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112663894162.82</v>
      </c>
      <c r="M2" s="4" t="n">
        <v>692522952</v>
      </c>
      <c r="N2" s="4" t="n">
        <v>2448340185</v>
      </c>
      <c r="O2" s="3" t="inlineStr">
        <is>
          <t>3.2883484574321</t>
        </is>
      </c>
      <c r="P2" s="3" t="inlineStr">
        <is>
          <t>3.2989787777323</t>
        </is>
      </c>
      <c r="Q2" s="5" t="n">
        <v>-0.073725401</v>
      </c>
      <c r="R2" s="4" t="n">
        <v>2981827909</v>
      </c>
      <c r="S2" s="3" t="n">
        <v>1</v>
      </c>
      <c r="T2" s="3" t="n">
        <v>7</v>
      </c>
    </row>
    <row r="3">
      <c r="A3" s="2" t="n">
        <v>45264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16125029562.33</v>
      </c>
      <c r="M3" s="4" t="n">
        <v>66769900</v>
      </c>
      <c r="N3" s="4" t="n">
        <v>200666266</v>
      </c>
      <c r="O3" s="3" t="inlineStr">
        <is>
          <t>2.6214241807104</t>
        </is>
      </c>
      <c r="P3" s="3" t="inlineStr">
        <is>
          <t>2.6191062253063</t>
        </is>
      </c>
      <c r="Q3" s="5" t="n">
        <v>0.036582527</v>
      </c>
      <c r="R3" s="4" t="n">
        <v>168870533.9</v>
      </c>
      <c r="S3" s="3" t="n">
        <v>2</v>
      </c>
      <c r="T3" s="3" t="n">
        <v>3</v>
      </c>
    </row>
    <row r="4">
      <c r="A4" s="2" t="n">
        <v>45264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3275284975.2</v>
      </c>
      <c r="M4" s="4" t="n">
        <v>46352700</v>
      </c>
      <c r="N4" s="4" t="n">
        <v>44484796</v>
      </c>
      <c r="O4" s="3" t="inlineStr">
        <is>
          <t>0.91124821303434</t>
        </is>
      </c>
      <c r="P4" s="3" t="inlineStr">
        <is>
          <t>0.91477726862447</t>
        </is>
      </c>
      <c r="Q4" s="5" t="n">
        <v>-0.094053715</v>
      </c>
      <c r="R4" s="4" t="n">
        <v>42972597.35</v>
      </c>
      <c r="S4" s="3" t="n">
        <v>3</v>
      </c>
      <c r="T4" s="3" t="n">
        <v>1</v>
      </c>
    </row>
    <row r="5">
      <c r="A5" s="2" t="n">
        <v>45264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1129929818.98</v>
      </c>
      <c r="M5" s="4" t="n">
        <v>44927866</v>
      </c>
      <c r="N5" s="4" t="n">
        <v>24318596</v>
      </c>
      <c r="O5" s="3" t="inlineStr">
        <is>
          <t>0.54</t>
        </is>
      </c>
      <c r="P5" s="3" t="inlineStr">
        <is>
          <t>0.54128090570783</t>
        </is>
      </c>
      <c r="Q5" s="5" t="n">
        <v>0.129797886</v>
      </c>
      <c r="R5" s="4" t="n">
        <v>33119233.2</v>
      </c>
      <c r="S5" s="3" t="n">
        <v>4</v>
      </c>
      <c r="T5" s="3" t="n">
        <v>1</v>
      </c>
    </row>
    <row r="6">
      <c r="A6" s="2" t="n">
        <v>45264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25984152621.12</v>
      </c>
      <c r="M6" s="4" t="n">
        <v>738828703</v>
      </c>
      <c r="N6" s="4" t="n">
        <v>624732187</v>
      </c>
      <c r="O6" s="3" t="inlineStr">
        <is>
          <t>0.42</t>
        </is>
      </c>
      <c r="P6" s="3" t="inlineStr">
        <is>
          <t>0.42278554180643</t>
        </is>
      </c>
      <c r="Q6" s="5" t="n">
        <v>0.095328885</v>
      </c>
      <c r="R6" s="4" t="n">
        <v>966426353</v>
      </c>
      <c r="S6" s="3" t="n">
        <v>5</v>
      </c>
      <c r="T6" s="3" t="n">
        <v>6</v>
      </c>
    </row>
    <row r="7">
      <c r="A7" s="2" t="n">
        <v>45264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91806625271.46001</v>
      </c>
      <c r="M7" s="4" t="n">
        <v>2220697752</v>
      </c>
      <c r="N7" s="4" t="n">
        <v>2022924228</v>
      </c>
      <c r="O7" s="3" t="inlineStr">
        <is>
          <t>0.906</t>
        </is>
      </c>
      <c r="P7" s="3" t="inlineStr">
        <is>
          <t>0.91094081856845</t>
        </is>
      </c>
      <c r="Q7" s="5" t="n">
        <v>0.07732243499999999</v>
      </c>
      <c r="R7" s="4" t="n">
        <v>2404974116.45</v>
      </c>
      <c r="S7" s="3" t="n">
        <v>6</v>
      </c>
      <c r="T7" s="3" t="n">
        <v>1</v>
      </c>
    </row>
    <row r="8">
      <c r="A8" s="2" t="n">
        <v>45264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2193049551.7385</v>
      </c>
      <c r="M8" s="4" t="n">
        <v>50179312</v>
      </c>
      <c r="N8" s="4" t="n">
        <v>29766683.23</v>
      </c>
      <c r="O8" s="3" t="inlineStr">
        <is>
          <t>0.592</t>
        </is>
      </c>
      <c r="P8" s="3" t="inlineStr">
        <is>
          <t>0.5932062844943</t>
        </is>
      </c>
      <c r="Q8" s="5" t="n">
        <v>0.084530854</v>
      </c>
      <c r="R8" s="4" t="n">
        <v>39322921.0065</v>
      </c>
      <c r="S8" s="3" t="n">
        <v>7</v>
      </c>
      <c r="T8" s="3" t="n">
        <v>1</v>
      </c>
    </row>
    <row r="9">
      <c r="A9" s="2" t="n">
        <v>45264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11815477568.42</v>
      </c>
      <c r="M9" s="4" t="n">
        <v>567719148</v>
      </c>
      <c r="N9" s="4" t="n">
        <v>408846934</v>
      </c>
      <c r="O9" s="3" t="inlineStr">
        <is>
          <t>0.717</t>
        </is>
      </c>
      <c r="P9" s="3" t="inlineStr">
        <is>
          <t>0.72015702736171</t>
        </is>
      </c>
      <c r="Q9" s="5" t="n">
        <v>-0.013945056</v>
      </c>
      <c r="R9" s="4" t="n">
        <v>406712929.65</v>
      </c>
      <c r="S9" s="3" t="n">
        <v>8</v>
      </c>
      <c r="T9" s="3" t="n">
        <v>6</v>
      </c>
    </row>
    <row r="10">
      <c r="A10" s="2" t="n">
        <v>45264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3950699955.8</v>
      </c>
      <c r="M10" s="4" t="n">
        <v>106323500</v>
      </c>
      <c r="N10" s="4" t="n">
        <v>99435822</v>
      </c>
      <c r="O10" s="3" t="inlineStr">
        <is>
          <t>0.91234255672215</t>
        </is>
      </c>
      <c r="P10" s="3" t="inlineStr">
        <is>
          <t>0.9154942578702</t>
        </is>
      </c>
      <c r="Q10" s="5" t="n">
        <v>-0.021454623</v>
      </c>
      <c r="R10" s="4" t="n">
        <v>71539633.2</v>
      </c>
      <c r="S10" s="3" t="n">
        <v>9</v>
      </c>
      <c r="T10" s="3" t="n">
        <v>2</v>
      </c>
    </row>
    <row r="11">
      <c r="A11" s="2" t="n">
        <v>45264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41806137900.78</v>
      </c>
      <c r="M11" s="4" t="n">
        <v>156572665</v>
      </c>
      <c r="N11" s="4" t="n">
        <v>887198376</v>
      </c>
      <c r="O11" s="3" t="inlineStr">
        <is>
          <t>5.3362338995519</t>
        </is>
      </c>
      <c r="P11" s="3" t="inlineStr">
        <is>
          <t>5.3497994130463</t>
        </is>
      </c>
      <c r="Q11" s="5" t="n">
        <v>-0.093684266</v>
      </c>
      <c r="R11" s="4" t="n">
        <v>1149189661.4</v>
      </c>
      <c r="S11" s="3" t="n">
        <v>10</v>
      </c>
      <c r="T11" s="3" t="n">
        <v>3</v>
      </c>
    </row>
    <row r="12">
      <c r="A12" s="2" t="n">
        <v>45264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4380001545.15</v>
      </c>
      <c r="M12" s="4" t="n">
        <v>89144900</v>
      </c>
      <c r="N12" s="4" t="n">
        <v>114379447</v>
      </c>
      <c r="O12" s="3" t="inlineStr">
        <is>
          <t>1.279</t>
        </is>
      </c>
      <c r="P12" s="3" t="inlineStr">
        <is>
          <t>1.2830733670687</t>
        </is>
      </c>
      <c r="Q12" s="5" t="n">
        <v>0.148774567</v>
      </c>
      <c r="R12" s="4" t="n">
        <v>81270584.40000001</v>
      </c>
      <c r="S12" s="3" t="n">
        <v>11</v>
      </c>
      <c r="T12" s="3" t="n">
        <v>2</v>
      </c>
    </row>
    <row r="13">
      <c r="A13" s="2" t="n">
        <v>45264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20409791812.19</v>
      </c>
      <c r="M13" s="4" t="n">
        <v>1626009993</v>
      </c>
      <c r="N13" s="4" t="n">
        <v>691931979</v>
      </c>
      <c r="O13" s="3" t="inlineStr">
        <is>
          <t>0.422</t>
        </is>
      </c>
      <c r="P13" s="3" t="inlineStr">
        <is>
          <t>0.42553980724521</t>
        </is>
      </c>
      <c r="Q13" s="5" t="n">
        <v>-0.259985819</v>
      </c>
      <c r="R13" s="4" t="n">
        <v>518678950.85</v>
      </c>
      <c r="S13" s="3" t="n">
        <v>12</v>
      </c>
      <c r="T13" s="3" t="n">
        <v>10</v>
      </c>
    </row>
    <row r="14">
      <c r="A14" s="2" t="n">
        <v>45264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6230023409.038</v>
      </c>
      <c r="M14" s="4" t="n">
        <v>35053400</v>
      </c>
      <c r="N14" s="4" t="n">
        <v>86359254.34</v>
      </c>
      <c r="O14" s="3" t="inlineStr">
        <is>
          <t>2.3955653659926</t>
        </is>
      </c>
      <c r="P14" s="3" t="inlineStr">
        <is>
          <t>2.4040044336411</t>
        </is>
      </c>
      <c r="Q14" s="5" t="n">
        <v>-0.065130668</v>
      </c>
      <c r="R14" s="4" t="n">
        <v>92773198.94050001</v>
      </c>
      <c r="S14" s="3" t="n">
        <v>13</v>
      </c>
      <c r="T14" s="3" t="n">
        <v>2</v>
      </c>
    </row>
    <row r="15">
      <c r="A15" s="2" t="n">
        <v>45264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4663972495.6</v>
      </c>
      <c r="M15" s="4" t="n">
        <v>198471315</v>
      </c>
      <c r="N15" s="4" t="n">
        <v>110802351</v>
      </c>
      <c r="O15" s="3" t="inlineStr">
        <is>
          <t>1.5558681</t>
        </is>
      </c>
      <c r="P15" s="3" t="inlineStr">
        <is>
          <t>1.5594405017587</t>
        </is>
      </c>
      <c r="Q15" s="5" t="n">
        <v>-0.197097294</v>
      </c>
      <c r="R15" s="4" t="n">
        <v>193419926.15</v>
      </c>
      <c r="S15" s="3" t="n">
        <v>14</v>
      </c>
      <c r="T15" s="3" t="n">
        <v>3</v>
      </c>
    </row>
    <row r="16">
      <c r="A16" s="2" t="n">
        <v>45264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4810519364.9254</v>
      </c>
      <c r="M16" s="4" t="n">
        <v>385221529</v>
      </c>
      <c r="N16" s="4" t="n">
        <v>258168524.3</v>
      </c>
      <c r="O16" s="3" t="inlineStr">
        <is>
          <t>0.671</t>
        </is>
      </c>
      <c r="P16" s="3" t="inlineStr">
        <is>
          <t>0.67018197287722</t>
        </is>
      </c>
      <c r="Q16" s="5" t="n">
        <v>0.059648076</v>
      </c>
      <c r="R16" s="4" t="n">
        <v>111402539.9215</v>
      </c>
      <c r="S16" s="3" t="n">
        <v>15</v>
      </c>
      <c r="T16" s="3" t="n">
        <v>2</v>
      </c>
    </row>
    <row r="17">
      <c r="A17" s="2" t="n">
        <v>45264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11549280888</v>
      </c>
      <c r="M17" s="4" t="n">
        <v>333794517</v>
      </c>
      <c r="N17" s="4" t="n">
        <v>285752505</v>
      </c>
      <c r="O17" s="3" t="inlineStr">
        <is>
          <t>0.85</t>
        </is>
      </c>
      <c r="P17" s="3" t="inlineStr">
        <is>
          <t>0.85607309421443</t>
        </is>
      </c>
      <c r="Q17" s="5" t="n">
        <v>-0.234741784</v>
      </c>
      <c r="R17" s="4" t="n">
        <v>405838370.3</v>
      </c>
      <c r="S17" s="3" t="n">
        <v>16</v>
      </c>
      <c r="T17" s="3" t="n">
        <v>3</v>
      </c>
    </row>
    <row r="18">
      <c r="A18" s="2" t="n">
        <v>45264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1836715875.3682</v>
      </c>
      <c r="M18" s="4" t="n">
        <v>37208400</v>
      </c>
      <c r="N18" s="4" t="n">
        <v>34313492.4</v>
      </c>
      <c r="O18" s="3" t="inlineStr">
        <is>
          <t>0.917</t>
        </is>
      </c>
      <c r="P18" s="3" t="inlineStr">
        <is>
          <t>0.92219747153868</t>
        </is>
      </c>
      <c r="Q18" s="5" t="n">
        <v>-0.032704677</v>
      </c>
      <c r="R18" s="4" t="n">
        <v>66900160.7775</v>
      </c>
      <c r="S18" s="3" t="n">
        <v>17</v>
      </c>
      <c r="T18" s="3" t="n">
        <v>4</v>
      </c>
    </row>
    <row r="19">
      <c r="A19" s="2" t="n">
        <v>45264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39127161408.428</v>
      </c>
      <c r="M19" s="4" t="n">
        <v>656821120</v>
      </c>
      <c r="N19" s="4" t="n">
        <v>1226999419.55</v>
      </c>
      <c r="O19" s="3" t="inlineStr">
        <is>
          <t>1.858</t>
        </is>
      </c>
      <c r="P19" s="3" t="inlineStr">
        <is>
          <t>1.8680876454612</t>
        </is>
      </c>
      <c r="Q19" s="5" t="n">
        <v>-0.134372481</v>
      </c>
      <c r="R19" s="4" t="n">
        <v>1117041702.308</v>
      </c>
      <c r="S19" s="3" t="n">
        <v>18</v>
      </c>
      <c r="T19" s="3" t="n">
        <v>5</v>
      </c>
    </row>
    <row r="20">
      <c r="A20" s="2" t="n">
        <v>45264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2985243201.4784</v>
      </c>
      <c r="M20" s="4" t="n">
        <v>145874801</v>
      </c>
      <c r="N20" s="4" t="n">
        <v>262853648</v>
      </c>
      <c r="O20" s="3" t="inlineStr">
        <is>
          <t>1.5161071619965</t>
        </is>
      </c>
      <c r="P20" s="3" t="inlineStr">
        <is>
          <t>1.5177181450494</t>
        </is>
      </c>
      <c r="Q20" s="5" t="n">
        <v>0.08896797200000001</v>
      </c>
      <c r="R20" s="4" t="n">
        <v>49448013.4155</v>
      </c>
      <c r="S20" s="3" t="n">
        <v>19</v>
      </c>
      <c r="T20" s="3" t="n">
        <v>1</v>
      </c>
    </row>
    <row r="21">
      <c r="A21" s="2" t="n">
        <v>45264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31983231605.55</v>
      </c>
      <c r="M21" s="4" t="n">
        <v>823647967</v>
      </c>
      <c r="N21" s="4" t="n">
        <v>778022229</v>
      </c>
      <c r="O21" s="3" t="inlineStr">
        <is>
          <t>0.942</t>
        </is>
      </c>
      <c r="P21" s="3" t="inlineStr">
        <is>
          <t>0.94460529276095</t>
        </is>
      </c>
      <c r="Q21" s="5" t="n">
        <v>0.031857279</v>
      </c>
      <c r="R21" s="4" t="n">
        <v>952665558.3</v>
      </c>
      <c r="S21" s="3" t="n">
        <v>20</v>
      </c>
      <c r="T21" s="3" t="n">
        <v>3</v>
      </c>
    </row>
    <row r="22">
      <c r="A22" s="2" t="n">
        <v>45264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1983670805.43</v>
      </c>
      <c r="M22" s="4" t="n">
        <v>49967509</v>
      </c>
      <c r="N22" s="4" t="n">
        <v>43264732.5</v>
      </c>
      <c r="O22" s="3" t="inlineStr">
        <is>
          <t>0.864</t>
        </is>
      </c>
      <c r="P22" s="3" t="inlineStr">
        <is>
          <t>0.86585730139159</t>
        </is>
      </c>
      <c r="Q22" s="5" t="n">
        <v>-0.31152648</v>
      </c>
      <c r="R22" s="4" t="n">
        <v>57014597.0195</v>
      </c>
      <c r="S22" s="3" t="n">
        <v>21</v>
      </c>
      <c r="T22" s="3" t="n">
        <v>2</v>
      </c>
    </row>
    <row r="23">
      <c r="A23" s="2" t="n">
        <v>45264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9713151344</v>
      </c>
      <c r="M23" s="4" t="n">
        <v>165772800</v>
      </c>
      <c r="N23" s="4" t="n">
        <v>163567177</v>
      </c>
      <c r="O23" s="3" t="inlineStr">
        <is>
          <t>0.987</t>
        </is>
      </c>
      <c r="P23" s="3" t="inlineStr">
        <is>
          <t>0.98669490410972</t>
        </is>
      </c>
      <c r="Q23" s="5" t="n">
        <v>0.020267531</v>
      </c>
      <c r="R23" s="4" t="n">
        <v>224884070.1</v>
      </c>
      <c r="S23" s="3" t="n">
        <v>22</v>
      </c>
      <c r="T23" s="3" t="n">
        <v>4</v>
      </c>
    </row>
    <row r="24">
      <c r="A24" s="2" t="n">
        <v>45264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5957729384.1894</v>
      </c>
      <c r="M24" s="4" t="n">
        <v>424807365</v>
      </c>
      <c r="N24" s="4" t="n">
        <v>482293396.81</v>
      </c>
      <c r="O24" s="3" t="inlineStr">
        <is>
          <t>1.131</t>
        </is>
      </c>
      <c r="P24" s="3" t="inlineStr">
        <is>
          <t>1.1353225874744</t>
        </is>
      </c>
      <c r="Q24" s="5" t="n">
        <v>-0.105988341</v>
      </c>
      <c r="R24" s="4" t="n">
        <v>332814873.474</v>
      </c>
      <c r="S24" s="3" t="n">
        <v>23</v>
      </c>
      <c r="T24" s="3" t="n">
        <v>2</v>
      </c>
    </row>
    <row r="25">
      <c r="A25" s="2" t="n">
        <v>45264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8672433276</v>
      </c>
      <c r="M25" s="4" t="n">
        <v>81315464</v>
      </c>
      <c r="N25" s="4" t="n">
        <v>95790579</v>
      </c>
      <c r="O25" s="3" t="inlineStr">
        <is>
          <t>1.175</t>
        </is>
      </c>
      <c r="P25" s="3" t="inlineStr">
        <is>
          <t>1.1780118354856</t>
        </is>
      </c>
      <c r="Q25" s="5" t="n">
        <v>-0.127496813</v>
      </c>
      <c r="R25" s="4" t="n">
        <v>141803476.15</v>
      </c>
      <c r="S25" s="3" t="n">
        <v>24</v>
      </c>
      <c r="T25" s="3" t="n">
        <v>4</v>
      </c>
    </row>
    <row r="26">
      <c r="A26" s="2" t="n">
        <v>45264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6238672940</v>
      </c>
      <c r="M26" s="4" t="n">
        <v>88367500</v>
      </c>
      <c r="N26" s="4" t="n">
        <v>92985111</v>
      </c>
      <c r="O26" s="3" t="inlineStr">
        <is>
          <t>0.52579572312887</t>
        </is>
      </c>
      <c r="P26" s="3" t="inlineStr">
        <is>
          <t>0.52642339105445</t>
        </is>
      </c>
      <c r="Q26" s="5" t="n">
        <v>0</v>
      </c>
      <c r="R26" s="4" t="n">
        <v>130218007.65</v>
      </c>
      <c r="S26" s="3" t="n">
        <v>25</v>
      </c>
      <c r="T26" s="3" t="n">
        <v>2</v>
      </c>
    </row>
    <row r="27">
      <c r="A27" s="2" t="n">
        <v>45264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4424138501.5</v>
      </c>
      <c r="M27" s="4" t="n">
        <v>53306700</v>
      </c>
      <c r="N27" s="4" t="n">
        <v>54025013</v>
      </c>
      <c r="O27" s="3" t="inlineStr">
        <is>
          <t>1.011</t>
        </is>
      </c>
      <c r="P27" s="3" t="inlineStr">
        <is>
          <t>1.013475097877</t>
        </is>
      </c>
      <c r="Q27" s="5" t="n">
        <v>-0.07906700899999999</v>
      </c>
      <c r="R27" s="4" t="n">
        <v>71683641</v>
      </c>
      <c r="S27" s="3" t="n">
        <v>26</v>
      </c>
      <c r="T27" s="3" t="n">
        <v>2</v>
      </c>
    </row>
    <row r="28">
      <c r="A28" s="2" t="n">
        <v>45264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2410218141.6</v>
      </c>
      <c r="M28" s="4" t="n">
        <v>58100100</v>
      </c>
      <c r="N28" s="4" t="n">
        <v>138792203</v>
      </c>
      <c r="O28" s="3" t="inlineStr">
        <is>
          <t>1.088190238493</t>
        </is>
      </c>
      <c r="P28" s="3" t="inlineStr">
        <is>
          <t>1.0826818467895</t>
        </is>
      </c>
      <c r="Q28" s="5" t="n">
        <v>-0.024983344</v>
      </c>
      <c r="R28" s="4" t="n">
        <v>144050508.2</v>
      </c>
      <c r="S28" s="3" t="n">
        <v>27</v>
      </c>
      <c r="T28" s="3" t="n">
        <v>1</v>
      </c>
    </row>
    <row r="29">
      <c r="A29" s="2" t="n">
        <v>45264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1954806828.1</v>
      </c>
      <c r="M29" s="4" t="n">
        <v>44422000</v>
      </c>
      <c r="N29" s="4" t="n">
        <v>42973739</v>
      </c>
      <c r="O29" s="3" t="inlineStr">
        <is>
          <t>0.964</t>
        </is>
      </c>
      <c r="P29" s="3" t="inlineStr">
        <is>
          <t>0.96739766331998</t>
        </is>
      </c>
      <c r="Q29" s="5" t="n">
        <v>-0.134673159</v>
      </c>
      <c r="R29" s="4" t="n">
        <v>47441395.45</v>
      </c>
      <c r="S29" s="3" t="n">
        <v>28</v>
      </c>
      <c r="T29" s="3" t="n">
        <v>2</v>
      </c>
    </row>
    <row r="30">
      <c r="A30" s="2" t="n">
        <v>45264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4073287573.3687</v>
      </c>
      <c r="M30" s="4" t="n">
        <v>271623707</v>
      </c>
      <c r="N30" s="4" t="n">
        <v>211306050.15</v>
      </c>
      <c r="O30" s="3" t="inlineStr">
        <is>
          <t>0.771</t>
        </is>
      </c>
      <c r="P30" s="3" t="inlineStr">
        <is>
          <t>0.77793669957534</t>
        </is>
      </c>
      <c r="Q30" s="5" t="n">
        <v>-0.16832837</v>
      </c>
      <c r="R30" s="4" t="n">
        <v>170628485.8265</v>
      </c>
      <c r="S30" s="3" t="n">
        <v>29</v>
      </c>
      <c r="T30" s="3" t="n">
        <v>7</v>
      </c>
    </row>
    <row r="31">
      <c r="A31" s="2" t="n">
        <v>45264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1458545331.75</v>
      </c>
      <c r="M31" s="4" t="n">
        <v>80520238</v>
      </c>
      <c r="N31" s="4" t="n">
        <v>102159967</v>
      </c>
      <c r="O31" s="3" t="inlineStr">
        <is>
          <t>1.1331405167522</t>
        </is>
      </c>
      <c r="P31" s="3" t="inlineStr">
        <is>
          <t>1.1347046842731</t>
        </is>
      </c>
      <c r="Q31" s="5" t="n">
        <v>-0.039447732</v>
      </c>
      <c r="R31" s="4" t="n">
        <v>67581426.15000001</v>
      </c>
      <c r="S31" s="3" t="n">
        <v>30</v>
      </c>
      <c r="T31" s="3" t="n">
        <v>1</v>
      </c>
    </row>
    <row r="32">
      <c r="A32" s="2" t="n">
        <v>45264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2979322423.5759</v>
      </c>
      <c r="M32" s="4" t="n">
        <v>111309900</v>
      </c>
      <c r="N32" s="4" t="n">
        <v>83455166.40000001</v>
      </c>
      <c r="O32" s="3" t="inlineStr">
        <is>
          <t>0.748</t>
        </is>
      </c>
      <c r="P32" s="3" t="inlineStr">
        <is>
          <t>0.74975511073139</t>
        </is>
      </c>
      <c r="Q32" s="5" t="n">
        <v>-0.173495262</v>
      </c>
      <c r="R32" s="4" t="n">
        <v>71282818.9955</v>
      </c>
      <c r="S32" s="3" t="n">
        <v>31</v>
      </c>
      <c r="T32" s="3" t="n">
        <v>1</v>
      </c>
    </row>
    <row r="33">
      <c r="A33" s="2" t="n">
        <v>45264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2067318000</v>
      </c>
      <c r="M33" s="4" t="n">
        <v>39080300</v>
      </c>
      <c r="N33" s="4" t="n">
        <v>46971532</v>
      </c>
      <c r="O33" s="3" t="inlineStr">
        <is>
          <t>1.198</t>
        </is>
      </c>
      <c r="P33" s="3" t="inlineStr">
        <is>
          <t>1.2019235266874</t>
        </is>
      </c>
      <c r="Q33" s="5" t="n">
        <v>-0.166666667</v>
      </c>
      <c r="R33" s="4" t="n">
        <v>57538658.15</v>
      </c>
      <c r="S33" s="3" t="n">
        <v>32</v>
      </c>
      <c r="T33" s="3" t="n">
        <v>1</v>
      </c>
    </row>
    <row r="34">
      <c r="A34" s="2" t="n">
        <v>45264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2220061171.5834</v>
      </c>
      <c r="M34" s="4" t="n">
        <v>109361698</v>
      </c>
      <c r="N34" s="4" t="n">
        <v>115713731.97</v>
      </c>
      <c r="O34" s="3" t="inlineStr">
        <is>
          <t>1.058</t>
        </is>
      </c>
      <c r="P34" s="3" t="inlineStr">
        <is>
          <t>1.0580828030852</t>
        </is>
      </c>
      <c r="Q34" s="5" t="n">
        <v>0.009452689</v>
      </c>
      <c r="R34" s="4" t="n">
        <v>46856893.9595</v>
      </c>
      <c r="S34" s="3" t="n">
        <v>33</v>
      </c>
      <c r="T34" s="3" t="n">
        <v>1</v>
      </c>
    </row>
    <row r="35">
      <c r="A35" s="2" t="n">
        <v>45264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110121973.88</v>
      </c>
      <c r="M35" s="4" t="n">
        <v>24494400</v>
      </c>
      <c r="N35" s="4" t="n">
        <v>22507296</v>
      </c>
      <c r="O35" s="3" t="inlineStr">
        <is>
          <t>0.916</t>
        </is>
      </c>
      <c r="P35" s="3" t="inlineStr">
        <is>
          <t>0.91887517146776</t>
        </is>
      </c>
      <c r="Q35" s="5" t="n">
        <v>-0.06545930599999999</v>
      </c>
      <c r="R35" s="4" t="n">
        <v>21169437</v>
      </c>
      <c r="S35" s="3" t="n">
        <v>34</v>
      </c>
      <c r="T35" s="3" t="n">
        <v>1</v>
      </c>
    </row>
    <row r="36">
      <c r="A36" s="2" t="n">
        <v>45264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945172988.15</v>
      </c>
      <c r="M36" s="4" t="n">
        <v>62549300</v>
      </c>
      <c r="N36" s="4" t="n">
        <v>55496700</v>
      </c>
      <c r="O36" s="3" t="inlineStr">
        <is>
          <t>0.885</t>
        </is>
      </c>
      <c r="P36" s="3" t="inlineStr">
        <is>
          <t>0.88724733929876</t>
        </is>
      </c>
      <c r="Q36" s="5" t="n">
        <v>-0.191722116</v>
      </c>
      <c r="R36" s="4" t="n">
        <v>66493856.8</v>
      </c>
      <c r="S36" s="3" t="n">
        <v>35</v>
      </c>
      <c r="T36" s="3" t="n">
        <v>1</v>
      </c>
    </row>
    <row r="37">
      <c r="A37" s="2" t="n">
        <v>45264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731227762</v>
      </c>
      <c r="M37" s="4" t="n">
        <v>15955500</v>
      </c>
      <c r="N37" s="4" t="n">
        <v>21357947</v>
      </c>
      <c r="O37" s="3" t="inlineStr">
        <is>
          <t>1.045716678244</t>
        </is>
      </c>
      <c r="P37" s="3" t="inlineStr">
        <is>
          <t>1.0461814312195</t>
        </is>
      </c>
      <c r="Q37" s="5" t="n">
        <v>0.059826503</v>
      </c>
      <c r="R37" s="4" t="n">
        <v>33385855.4</v>
      </c>
      <c r="S37" s="3" t="n">
        <v>36</v>
      </c>
      <c r="T37" s="3" t="n">
        <v>2</v>
      </c>
    </row>
    <row r="38">
      <c r="A38" s="2" t="n">
        <v>45264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5711694792.65</v>
      </c>
      <c r="M38" s="4" t="n">
        <v>14526100</v>
      </c>
      <c r="N38" s="4" t="n">
        <v>25569368</v>
      </c>
      <c r="O38" s="3" t="inlineStr">
        <is>
          <t>1.2213909070642</t>
        </is>
      </c>
      <c r="P38" s="3" t="inlineStr">
        <is>
          <t>1.2215548679531</t>
        </is>
      </c>
      <c r="Q38" s="5" t="n">
        <v>0.051162526</v>
      </c>
      <c r="R38" s="4" t="n">
        <v>219153077.3</v>
      </c>
      <c r="S38" s="3" t="n">
        <v>37</v>
      </c>
      <c r="T38" s="3" t="n">
        <v>1</v>
      </c>
    </row>
    <row r="39">
      <c r="A39" s="2" t="n">
        <v>45264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854259147.051</v>
      </c>
      <c r="M39" s="4" t="n">
        <v>51145400</v>
      </c>
      <c r="N39" s="4" t="n">
        <v>32409164.8</v>
      </c>
      <c r="O39" s="3" t="inlineStr">
        <is>
          <t>0.633</t>
        </is>
      </c>
      <c r="P39" s="3" t="inlineStr">
        <is>
          <t>0.63366724671231</t>
        </is>
      </c>
      <c r="Q39" s="5" t="n">
        <v>-0.06315124699999999</v>
      </c>
      <c r="R39" s="4" t="n">
        <v>42799513.177</v>
      </c>
      <c r="S39" s="3" t="n">
        <v>38</v>
      </c>
      <c r="T39" s="3" t="n">
        <v>1</v>
      </c>
    </row>
    <row r="40">
      <c r="A40" s="2" t="n">
        <v>45264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3043728881.62</v>
      </c>
      <c r="M40" s="4" t="n">
        <v>52310300</v>
      </c>
      <c r="N40" s="4" t="n">
        <v>61732734</v>
      </c>
      <c r="O40" s="3" t="inlineStr">
        <is>
          <t>0.58731989100817</t>
        </is>
      </c>
      <c r="P40" s="3" t="inlineStr">
        <is>
          <t>0.59038445408355</t>
        </is>
      </c>
      <c r="Q40" s="5" t="n">
        <v>-0.051081219</v>
      </c>
      <c r="R40" s="4" t="n">
        <v>68051693.3</v>
      </c>
      <c r="S40" s="3" t="n">
        <v>39</v>
      </c>
      <c r="T40" s="3" t="n">
        <v>3</v>
      </c>
    </row>
    <row r="41">
      <c r="A41" s="2" t="n">
        <v>45264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2092824883.47</v>
      </c>
      <c r="M41" s="4" t="n">
        <v>120003900</v>
      </c>
      <c r="N41" s="4" t="n">
        <v>125222033</v>
      </c>
      <c r="O41" s="3" t="inlineStr">
        <is>
          <t>0.17272134262191</t>
        </is>
      </c>
      <c r="P41" s="3" t="inlineStr">
        <is>
          <t>0.17396890895774</t>
        </is>
      </c>
      <c r="Q41" s="5" t="n">
        <v>-0.2791414</v>
      </c>
      <c r="R41" s="4" t="n">
        <v>121455880.45</v>
      </c>
      <c r="S41" s="3" t="n">
        <v>40</v>
      </c>
      <c r="T41" s="3" t="n">
        <v>1</v>
      </c>
    </row>
    <row r="42">
      <c r="A42" s="2" t="n">
        <v>45264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749985035.9400001</v>
      </c>
      <c r="M42" s="4" t="n">
        <v>73312700</v>
      </c>
      <c r="N42" s="4" t="n">
        <v>55809147</v>
      </c>
      <c r="O42" s="3" t="inlineStr">
        <is>
          <t>0.757</t>
        </is>
      </c>
      <c r="P42" s="3" t="inlineStr">
        <is>
          <t>0.76124801023561</t>
        </is>
      </c>
      <c r="Q42" s="5" t="n">
        <v>-0.105568752</v>
      </c>
      <c r="R42" s="4" t="n">
        <v>46732984.4</v>
      </c>
      <c r="S42" s="3" t="n">
        <v>41</v>
      </c>
      <c r="T42" s="3" t="n">
        <v>2</v>
      </c>
    </row>
    <row r="43">
      <c r="A43" s="2" t="n">
        <v>45264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477585556.55</v>
      </c>
      <c r="M43" s="4" t="n">
        <v>21523200</v>
      </c>
      <c r="N43" s="4" t="n">
        <v>27404324</v>
      </c>
      <c r="O43" s="3" t="inlineStr">
        <is>
          <t>1.1568378328284</t>
        </is>
      </c>
      <c r="P43" s="3" t="inlineStr">
        <is>
          <t>1.1597944187341</t>
        </is>
      </c>
      <c r="Q43" s="5" t="n">
        <v>0.118249901</v>
      </c>
      <c r="R43" s="4" t="n">
        <v>46451394.55</v>
      </c>
      <c r="S43" s="3" t="n">
        <v>42</v>
      </c>
      <c r="T43" s="3" t="n">
        <v>1</v>
      </c>
    </row>
    <row r="44">
      <c r="A44" s="2" t="n">
        <v>45264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1490382172.93</v>
      </c>
      <c r="M44" s="4" t="n">
        <v>115872200</v>
      </c>
      <c r="N44" s="4" t="n">
        <v>123350617</v>
      </c>
      <c r="O44" s="3" t="inlineStr">
        <is>
          <t>1.059</t>
        </is>
      </c>
      <c r="P44" s="3" t="inlineStr">
        <is>
          <t>1.0645402175845</t>
        </is>
      </c>
      <c r="Q44" s="5" t="n">
        <v>-0.122606809</v>
      </c>
      <c r="R44" s="4" t="n">
        <v>133200267.9</v>
      </c>
      <c r="S44" s="3" t="n">
        <v>43</v>
      </c>
      <c r="T44" s="3" t="n">
        <v>1</v>
      </c>
    </row>
    <row r="45">
      <c r="A45" s="2" t="n">
        <v>45264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2640537455.9407</v>
      </c>
      <c r="M45" s="4" t="n">
        <v>222699600</v>
      </c>
      <c r="N45" s="4" t="n">
        <v>128428380.9</v>
      </c>
      <c r="O45" s="3" t="inlineStr">
        <is>
          <t>0.574</t>
        </is>
      </c>
      <c r="P45" s="3" t="inlineStr">
        <is>
          <t>0.57668887101728</t>
        </is>
      </c>
      <c r="Q45" s="5" t="n">
        <v>-0.156548965</v>
      </c>
      <c r="R45" s="4" t="n">
        <v>73165946.9295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0.9575982997170605</v>
      </c>
      <c r="E2" s="7" t="n">
        <v>0.5831960302381484</v>
      </c>
      <c r="F2" s="7" t="n">
        <v>0.9055670800067194</v>
      </c>
      <c r="G2" s="7" t="n">
        <v>0.7672973200745328</v>
      </c>
      <c r="H2" s="7" t="n">
        <v>0.8103950134039636</v>
      </c>
      <c r="I2" s="7" t="n">
        <v>0.9477208049991381</v>
      </c>
      <c r="J2" s="7" t="n">
        <v>0.6524700742688516</v>
      </c>
      <c r="K2" s="7" t="n">
        <v>0.5421268040996198</v>
      </c>
      <c r="L2" s="7" t="n">
        <v>0.7398409094871448</v>
      </c>
      <c r="M2" s="7" t="n">
        <v>0.8117874002555506</v>
      </c>
      <c r="N2" s="7" t="n">
        <v>0.7450906114017954</v>
      </c>
      <c r="O2" s="7" t="n">
        <v>0.7598159560115854</v>
      </c>
      <c r="P2" s="7" t="n">
        <v>0.8552955156437851</v>
      </c>
      <c r="Q2" s="7" t="n">
        <v>0.8970444216334178</v>
      </c>
      <c r="R2" s="7" t="n">
        <v>0.8871812878874992</v>
      </c>
      <c r="S2" s="7" t="n">
        <v>0.9115682662224022</v>
      </c>
      <c r="T2" s="7" t="n">
        <v>0.9182383908915973</v>
      </c>
      <c r="U2" s="7" t="n">
        <v>0.9669635649038488</v>
      </c>
      <c r="V2" s="7" t="n">
        <v>0.5599087896171535</v>
      </c>
      <c r="W2" s="7" t="n">
        <v>0.8533892397935906</v>
      </c>
      <c r="X2" s="7" t="n">
        <v>0.7143211014217793</v>
      </c>
      <c r="Y2" s="7" t="n">
        <v>0.7305417712764527</v>
      </c>
      <c r="Z2" s="7" t="n">
        <v>0.5768433800635614</v>
      </c>
      <c r="AA2" s="7" t="n">
        <v>0.4696450185471628</v>
      </c>
      <c r="AB2" s="7" t="n">
        <v>0.5978157735143159</v>
      </c>
      <c r="AC2" s="7" t="n">
        <v>0.7395094004578197</v>
      </c>
      <c r="AD2" s="7" t="n">
        <v>0.5785372044502098</v>
      </c>
      <c r="AE2" s="7" t="n">
        <v>0.6808035237536715</v>
      </c>
      <c r="AF2" s="7" t="n">
        <v>0.7952018224716177</v>
      </c>
      <c r="AG2" s="7" t="n">
        <v>0.7584955253421655</v>
      </c>
      <c r="AH2" s="7" t="n">
        <v>0.7527158107195799</v>
      </c>
      <c r="AI2" s="7" t="n">
        <v>0.8319567510555946</v>
      </c>
      <c r="AJ2" s="7" t="n">
        <v>0.8241111075428339</v>
      </c>
      <c r="AK2" s="7" t="n">
        <v>0.8464404897899626</v>
      </c>
      <c r="AL2" s="7" t="n">
        <v>0.7384671729275798</v>
      </c>
      <c r="AM2" s="7" t="n">
        <v>0.7462184025453473</v>
      </c>
      <c r="AN2" s="7" t="n">
        <v>0.6794916883983826</v>
      </c>
      <c r="AO2" s="7" t="n">
        <v>0.5333973246716014</v>
      </c>
      <c r="AP2" s="7" t="n">
        <v>0.7688220691982459</v>
      </c>
      <c r="AQ2" s="7" t="n">
        <v>0.7339266823802301</v>
      </c>
      <c r="AR2" s="7" t="n">
        <v>0.4696451597048796</v>
      </c>
      <c r="AS2" s="7" t="n">
        <v>0.573869787777459</v>
      </c>
      <c r="AT2" s="7" t="n">
        <v>0.5062901124578877</v>
      </c>
      <c r="AU2" s="7" t="n">
        <v>0.457704487604131</v>
      </c>
      <c r="AV2" s="7" t="n">
        <v>0.6943247596091846</v>
      </c>
      <c r="AW2" s="7" t="n">
        <v>0.7667504348520372</v>
      </c>
      <c r="AX2" s="7" t="n">
        <v>0.584279227091991</v>
      </c>
      <c r="AY2" s="7" t="n">
        <v>0.7042098140657044</v>
      </c>
      <c r="AZ2" s="7" t="n">
        <v>0.561636866262644</v>
      </c>
      <c r="BA2" s="7" t="n">
        <v>0.7851863376676315</v>
      </c>
      <c r="BB2" s="7" t="n">
        <v>0.2092753842977719</v>
      </c>
      <c r="BC2" s="7" t="n">
        <v>0.9041256634980209</v>
      </c>
      <c r="BD2" s="7" t="n">
        <v>0.8531135722467159</v>
      </c>
      <c r="BE2" s="7" t="n">
        <v>0.63300428183914</v>
      </c>
      <c r="BF2" s="7" t="n">
        <v>0.6345220274068091</v>
      </c>
      <c r="BG2" s="7" t="n">
        <v>0.8047299893703068</v>
      </c>
      <c r="BH2" s="7" t="n">
        <v>0.7590199744437301</v>
      </c>
      <c r="BI2" s="7" t="n">
        <v>0.6781409532836026</v>
      </c>
      <c r="BJ2" s="7" t="n">
        <v>0.6459716957248002</v>
      </c>
      <c r="BK2" s="7" t="n">
        <v>0.6636513973672021</v>
      </c>
      <c r="BL2" s="7" t="n">
        <v>0.6686453262330194</v>
      </c>
      <c r="BM2" s="7" t="n">
        <v>0.7627629611769079</v>
      </c>
      <c r="BN2" s="7" t="n">
        <v>0.7538332609176528</v>
      </c>
      <c r="BO2" s="7" t="n">
        <v>0.5740655856355885</v>
      </c>
      <c r="BP2" s="7" t="n">
        <v>0.7600965383345012</v>
      </c>
      <c r="BQ2" s="7" t="n">
        <v>0.6489597657167177</v>
      </c>
      <c r="BR2" s="7" t="n">
        <v>0.8027112876374656</v>
      </c>
      <c r="BS2" s="7" t="n">
        <v>0.6296179489505779</v>
      </c>
      <c r="BT2" s="7" t="n">
        <v>0.5281581829608725</v>
      </c>
      <c r="BU2" s="7" t="n">
        <v>0.6863353961012907</v>
      </c>
      <c r="BV2" s="7" t="n">
        <v>0.5487686742748128</v>
      </c>
      <c r="BW2" s="7" t="n">
        <v>0.6303746735875395</v>
      </c>
      <c r="BX2" s="7" t="n">
        <v>0.4646554962951293</v>
      </c>
      <c r="BY2" s="7" t="n">
        <v>0.6280521679445978</v>
      </c>
      <c r="BZ2" s="7" t="n">
        <v>0.780956668795786</v>
      </c>
      <c r="CA2" s="7" t="n">
        <v>0.7733326576794394</v>
      </c>
      <c r="CB2" s="7" t="n">
        <v>0.6946288927927398</v>
      </c>
      <c r="CC2" s="7" t="n">
        <v>0.4675502145706411</v>
      </c>
      <c r="CD2" s="7" t="n">
        <v>0.6433969106723474</v>
      </c>
      <c r="CE2" s="7" t="n">
        <v>0.6830580788135888</v>
      </c>
      <c r="CF2" s="7" t="n">
        <v>0.6945847327250303</v>
      </c>
      <c r="CG2" s="7" t="n">
        <v>0.7693631452611308</v>
      </c>
      <c r="CH2" s="7" t="n">
        <v>0.5560365962395594</v>
      </c>
      <c r="CI2" s="7" t="n">
        <v>0.6489018940241222</v>
      </c>
      <c r="CJ2" s="7" t="n">
        <v>0.5224207091031315</v>
      </c>
      <c r="CK2" s="7" t="n">
        <v>0.6644159566374278</v>
      </c>
      <c r="CL2" s="7" t="n">
        <v>0.5342874221366862</v>
      </c>
      <c r="CM2" s="7" t="n">
        <v>0.6551313077556844</v>
      </c>
      <c r="CN2" s="7" t="n">
        <v>0.4961264426170542</v>
      </c>
      <c r="CO2" s="7" t="n">
        <v>0.7221137894678571</v>
      </c>
      <c r="CP2" s="7" t="n">
        <v>0.7418968589419334</v>
      </c>
      <c r="CQ2" s="7" t="n">
        <v>0.7369690736329624</v>
      </c>
      <c r="CR2" s="7" t="n">
        <v>0.5016996212624466</v>
      </c>
      <c r="CS2" s="7" t="n">
        <v>0.6891575002039225</v>
      </c>
      <c r="CT2" s="7" t="n">
        <v>0.5583741530879083</v>
      </c>
      <c r="CU2" s="7" t="n">
        <v>0.5582853024452804</v>
      </c>
      <c r="CV2" s="7" t="n">
        <v>0.751965920309732</v>
      </c>
      <c r="CW2" s="7" t="n">
        <v>0.5531314664544517</v>
      </c>
      <c r="CX2" s="7" t="n">
        <v>0.5982938346625791</v>
      </c>
      <c r="CY2" s="7" t="n">
        <v>0.5492044715071365</v>
      </c>
      <c r="CZ2" s="7" t="n">
        <v>0.6417466319433309</v>
      </c>
      <c r="DA2" s="7" t="n">
        <v>0.5739666395092964</v>
      </c>
      <c r="DB2" s="7" t="n">
        <v>0.8000234412797752</v>
      </c>
      <c r="DC2" s="7" t="n">
        <v>0.5242395837184776</v>
      </c>
      <c r="DD2" s="7" t="n">
        <v>0.5540964173039451</v>
      </c>
      <c r="DE2" s="7" t="n">
        <v>0.6170643227790851</v>
      </c>
      <c r="DF2" s="7" t="n">
        <v>0.5640799427228337</v>
      </c>
      <c r="DG2" s="7" t="n">
        <v>0.6826522383147478</v>
      </c>
      <c r="DH2" s="7" t="n">
        <v>0.6938682725763211</v>
      </c>
      <c r="DI2" s="7" t="n">
        <v>0.667629987572074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0.9575982997170605</v>
      </c>
      <c r="D3" s="7" t="n">
        <v>1</v>
      </c>
      <c r="E3" s="7" t="n">
        <v>0.5893898416318621</v>
      </c>
      <c r="F3" s="7" t="n">
        <v>0.9820925306378298</v>
      </c>
      <c r="G3" s="7" t="n">
        <v>0.8333077723179528</v>
      </c>
      <c r="H3" s="7" t="n">
        <v>0.8492395676968522</v>
      </c>
      <c r="I3" s="7" t="n">
        <v>0.9738235918979974</v>
      </c>
      <c r="J3" s="7" t="n">
        <v>0.5196243231193211</v>
      </c>
      <c r="K3" s="7" t="n">
        <v>0.4010851217834114</v>
      </c>
      <c r="L3" s="7" t="n">
        <v>0.6311094486802805</v>
      </c>
      <c r="M3" s="7" t="n">
        <v>0.8090254842670963</v>
      </c>
      <c r="N3" s="7" t="n">
        <v>0.8417568251201134</v>
      </c>
      <c r="O3" s="7" t="n">
        <v>0.7149816645052741</v>
      </c>
      <c r="P3" s="7" t="n">
        <v>0.7213112036736326</v>
      </c>
      <c r="Q3" s="7" t="n">
        <v>0.8674013772174608</v>
      </c>
      <c r="R3" s="7" t="n">
        <v>0.8602155556243848</v>
      </c>
      <c r="S3" s="7" t="n">
        <v>0.9552272459137381</v>
      </c>
      <c r="T3" s="7" t="n">
        <v>0.8101610188438984</v>
      </c>
      <c r="U3" s="7" t="n">
        <v>0.9546695049869477</v>
      </c>
      <c r="V3" s="7" t="n">
        <v>0.5578118759984391</v>
      </c>
      <c r="W3" s="7" t="n">
        <v>0.8523343694949286</v>
      </c>
      <c r="X3" s="7" t="n">
        <v>0.7108804576711415</v>
      </c>
      <c r="Y3" s="7" t="n">
        <v>0.818140231285525</v>
      </c>
      <c r="Z3" s="7" t="n">
        <v>0.5505720565317607</v>
      </c>
      <c r="AA3" s="7" t="n">
        <v>0.435230583801014</v>
      </c>
      <c r="AB3" s="7" t="n">
        <v>0.5832853674283068</v>
      </c>
      <c r="AC3" s="7" t="n">
        <v>0.7363661703895052</v>
      </c>
      <c r="AD3" s="7" t="n">
        <v>0.5451959415107346</v>
      </c>
      <c r="AE3" s="7" t="n">
        <v>0.5840860982906557</v>
      </c>
      <c r="AF3" s="7" t="n">
        <v>0.7510074991000124</v>
      </c>
      <c r="AG3" s="7" t="n">
        <v>0.7223252625380292</v>
      </c>
      <c r="AH3" s="7" t="n">
        <v>0.669584793614755</v>
      </c>
      <c r="AI3" s="7" t="n">
        <v>0.6884512034168044</v>
      </c>
      <c r="AJ3" s="7" t="n">
        <v>0.8824498168371899</v>
      </c>
      <c r="AK3" s="7" t="n">
        <v>0.8579090883523958</v>
      </c>
      <c r="AL3" s="7" t="n">
        <v>0.8363428433481934</v>
      </c>
      <c r="AM3" s="7" t="n">
        <v>0.7185810401196171</v>
      </c>
      <c r="AN3" s="7" t="n">
        <v>0.6234513681344532</v>
      </c>
      <c r="AO3" s="7" t="n">
        <v>0.5184521415834533</v>
      </c>
      <c r="AP3" s="7" t="n">
        <v>0.7404058927488963</v>
      </c>
      <c r="AQ3" s="7" t="n">
        <v>0.7220366003452193</v>
      </c>
      <c r="AR3" s="7" t="n">
        <v>0.4352306860028676</v>
      </c>
      <c r="AS3" s="7" t="n">
        <v>0.4439348063925245</v>
      </c>
      <c r="AT3" s="7" t="n">
        <v>0.4430778254924784</v>
      </c>
      <c r="AU3" s="7" t="n">
        <v>0.3331929310923693</v>
      </c>
      <c r="AV3" s="7" t="n">
        <v>0.6539301523655981</v>
      </c>
      <c r="AW3" s="7" t="n">
        <v>0.7546540814665097</v>
      </c>
      <c r="AX3" s="7" t="n">
        <v>0.670714704871236</v>
      </c>
      <c r="AY3" s="7" t="n">
        <v>0.8033973584469312</v>
      </c>
      <c r="AZ3" s="7" t="n">
        <v>0.5329053082869222</v>
      </c>
      <c r="BA3" s="7" t="n">
        <v>0.752242570046893</v>
      </c>
      <c r="BB3" s="7" t="n">
        <v>0.1941292527235371</v>
      </c>
      <c r="BC3" s="7" t="n">
        <v>0.9589489841280545</v>
      </c>
      <c r="BD3" s="7" t="n">
        <v>0.7636715320401547</v>
      </c>
      <c r="BE3" s="7" t="n">
        <v>0.5467619495988657</v>
      </c>
      <c r="BF3" s="7" t="n">
        <v>0.5989874840110579</v>
      </c>
      <c r="BG3" s="7" t="n">
        <v>0.7836699566469693</v>
      </c>
      <c r="BH3" s="7" t="n">
        <v>0.7091067275359664</v>
      </c>
      <c r="BI3" s="7" t="n">
        <v>0.6254536155000051</v>
      </c>
      <c r="BJ3" s="7" t="n">
        <v>0.5840725087552148</v>
      </c>
      <c r="BK3" s="7" t="n">
        <v>0.5792900222933566</v>
      </c>
      <c r="BL3" s="7" t="n">
        <v>0.5761594742367192</v>
      </c>
      <c r="BM3" s="7" t="n">
        <v>0.8454250238163142</v>
      </c>
      <c r="BN3" s="7" t="n">
        <v>0.7307786217474992</v>
      </c>
      <c r="BO3" s="7" t="n">
        <v>0.5525143915403558</v>
      </c>
      <c r="BP3" s="7" t="n">
        <v>0.7069013315741706</v>
      </c>
      <c r="BQ3" s="7" t="n">
        <v>0.5583224893582639</v>
      </c>
      <c r="BR3" s="7" t="n">
        <v>0.7659781946887405</v>
      </c>
      <c r="BS3" s="7" t="n">
        <v>0.5449343110992152</v>
      </c>
      <c r="BT3" s="7" t="n">
        <v>0.5123368849124726</v>
      </c>
      <c r="BU3" s="7" t="n">
        <v>0.7433174225256595</v>
      </c>
      <c r="BV3" s="7" t="n">
        <v>0.5260975883202983</v>
      </c>
      <c r="BW3" s="7" t="n">
        <v>0.53029827118699</v>
      </c>
      <c r="BX3" s="7" t="n">
        <v>0.3893670767482209</v>
      </c>
      <c r="BY3" s="7" t="n">
        <v>0.5208305663386675</v>
      </c>
      <c r="BZ3" s="7" t="n">
        <v>0.7633147237311839</v>
      </c>
      <c r="CA3" s="7" t="n">
        <v>0.7568984250376405</v>
      </c>
      <c r="CB3" s="7" t="n">
        <v>0.7109585842095072</v>
      </c>
      <c r="CC3" s="7" t="n">
        <v>0.3457268501435906</v>
      </c>
      <c r="CD3" s="7" t="n">
        <v>0.5465465754156466</v>
      </c>
      <c r="CE3" s="7" t="n">
        <v>0.6019117193110614</v>
      </c>
      <c r="CF3" s="7" t="n">
        <v>0.6231231757348801</v>
      </c>
      <c r="CG3" s="7" t="n">
        <v>0.8549559600206228</v>
      </c>
      <c r="CH3" s="7" t="n">
        <v>0.5285717678776641</v>
      </c>
      <c r="CI3" s="7" t="n">
        <v>0.6195549620854779</v>
      </c>
      <c r="CJ3" s="7" t="n">
        <v>0.5005782896335508</v>
      </c>
      <c r="CK3" s="7" t="n">
        <v>0.5645130513575829</v>
      </c>
      <c r="CL3" s="7" t="n">
        <v>0.5199889401343358</v>
      </c>
      <c r="CM3" s="7" t="n">
        <v>0.5892053381569455</v>
      </c>
      <c r="CN3" s="7" t="n">
        <v>0.3764432300439793</v>
      </c>
      <c r="CO3" s="7" t="n">
        <v>0.6421775542862298</v>
      </c>
      <c r="CP3" s="7" t="n">
        <v>0.6890377658495566</v>
      </c>
      <c r="CQ3" s="7" t="n">
        <v>0.7034591407832564</v>
      </c>
      <c r="CR3" s="7" t="n">
        <v>0.4626617418141522</v>
      </c>
      <c r="CS3" s="7" t="n">
        <v>0.5796952009711084</v>
      </c>
      <c r="CT3" s="7" t="n">
        <v>0.458085047666656</v>
      </c>
      <c r="CU3" s="7" t="n">
        <v>0.4971039661303343</v>
      </c>
      <c r="CV3" s="7" t="n">
        <v>0.750502496456291</v>
      </c>
      <c r="CW3" s="7" t="n">
        <v>0.4438473276328822</v>
      </c>
      <c r="CX3" s="7" t="n">
        <v>0.6387706773717143</v>
      </c>
      <c r="CY3" s="7" t="n">
        <v>0.4396494676006698</v>
      </c>
      <c r="CZ3" s="7" t="n">
        <v>0.6168353812381098</v>
      </c>
      <c r="DA3" s="7" t="n">
        <v>0.6631539406829773</v>
      </c>
      <c r="DB3" s="7" t="n">
        <v>0.8131811844892404</v>
      </c>
      <c r="DC3" s="7" t="n">
        <v>0.4070294062173149</v>
      </c>
      <c r="DD3" s="7" t="n">
        <v>0.499362359166129</v>
      </c>
      <c r="DE3" s="7" t="n">
        <v>0.5222524380913385</v>
      </c>
      <c r="DF3" s="7" t="n">
        <v>0.4933181190007443</v>
      </c>
      <c r="DG3" s="7" t="n">
        <v>0.69280636001149</v>
      </c>
      <c r="DH3" s="7" t="n">
        <v>0.6155528786700102</v>
      </c>
      <c r="DI3" s="7" t="n">
        <v>0.7056478803644448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0.5831960302381484</v>
      </c>
      <c r="D4" s="7" t="n">
        <v>0.5893898416318621</v>
      </c>
      <c r="E4" s="7" t="n">
        <v>1</v>
      </c>
      <c r="F4" s="7" t="n">
        <v>0.5536894912567945</v>
      </c>
      <c r="G4" s="7" t="n">
        <v>0.6337990224897154</v>
      </c>
      <c r="H4" s="7" t="n">
        <v>0.3384673460506856</v>
      </c>
      <c r="I4" s="7" t="n">
        <v>0.4678257789140826</v>
      </c>
      <c r="J4" s="7" t="n">
        <v>0.01327969125390804</v>
      </c>
      <c r="K4" s="7" t="n">
        <v>-0.09298656371749464</v>
      </c>
      <c r="L4" s="7" t="n">
        <v>0.07267467933734693</v>
      </c>
      <c r="M4" s="7" t="n">
        <v>0.3942141241591681</v>
      </c>
      <c r="N4" s="7" t="n">
        <v>0.4083475930586737</v>
      </c>
      <c r="O4" s="7" t="n">
        <v>0.4829580364975877</v>
      </c>
      <c r="P4" s="7" t="n">
        <v>0.2374501497091621</v>
      </c>
      <c r="Q4" s="7" t="n">
        <v>0.533558530295317</v>
      </c>
      <c r="R4" s="7" t="n">
        <v>0.6300961956075953</v>
      </c>
      <c r="S4" s="7" t="n">
        <v>0.4091367893355118</v>
      </c>
      <c r="T4" s="7" t="n">
        <v>0.3494577783023265</v>
      </c>
      <c r="U4" s="7" t="n">
        <v>0.4472130816929061</v>
      </c>
      <c r="V4" s="7" t="n">
        <v>0.1041985967216913</v>
      </c>
      <c r="W4" s="7" t="n">
        <v>0.2610918800042705</v>
      </c>
      <c r="X4" s="7" t="n">
        <v>0.9720160358079747</v>
      </c>
      <c r="Y4" s="7" t="n">
        <v>0.400159221238448</v>
      </c>
      <c r="Z4" s="7" t="n">
        <v>0.1259251925948591</v>
      </c>
      <c r="AA4" s="7" t="n">
        <v>0.2868628760796043</v>
      </c>
      <c r="AB4" s="7" t="n">
        <v>0.2877339870516636</v>
      </c>
      <c r="AC4" s="7" t="n">
        <v>0.1964219113544943</v>
      </c>
      <c r="AD4" s="7" t="n">
        <v>0.1330376858763483</v>
      </c>
      <c r="AE4" s="7" t="n">
        <v>-0.01681976155474385</v>
      </c>
      <c r="AF4" s="7" t="n">
        <v>0.1032140036012571</v>
      </c>
      <c r="AG4" s="7" t="n">
        <v>0.07397757513512555</v>
      </c>
      <c r="AH4" s="7" t="n">
        <v>0.0948480825915652</v>
      </c>
      <c r="AI4" s="7" t="n">
        <v>0.2320455142052819</v>
      </c>
      <c r="AJ4" s="7" t="n">
        <v>0.4497229453150972</v>
      </c>
      <c r="AK4" s="7" t="n">
        <v>0.2411217215739919</v>
      </c>
      <c r="AL4" s="7" t="n">
        <v>0.4032244219204831</v>
      </c>
      <c r="AM4" s="7" t="n">
        <v>0.3284160283275442</v>
      </c>
      <c r="AN4" s="7" t="n">
        <v>0.5069399470330728</v>
      </c>
      <c r="AO4" s="7" t="n">
        <v>0.04933872232524853</v>
      </c>
      <c r="AP4" s="7" t="n">
        <v>0.08868218707767397</v>
      </c>
      <c r="AQ4" s="7" t="n">
        <v>0.1722369499423248</v>
      </c>
      <c r="AR4" s="7" t="n">
        <v>0.2868629253378821</v>
      </c>
      <c r="AS4" s="7" t="n">
        <v>0.0641439021973317</v>
      </c>
      <c r="AT4" s="7" t="n">
        <v>0.1591778956112852</v>
      </c>
      <c r="AU4" s="7" t="n">
        <v>0.008530629588732146</v>
      </c>
      <c r="AV4" s="7" t="n">
        <v>0.2722785730135692</v>
      </c>
      <c r="AW4" s="7" t="n">
        <v>0.1721990158091964</v>
      </c>
      <c r="AX4" s="7" t="n">
        <v>0.7809261996683782</v>
      </c>
      <c r="AY4" s="7" t="n">
        <v>0.3979419479177268</v>
      </c>
      <c r="AZ4" s="7" t="n">
        <v>0.03949492682635238</v>
      </c>
      <c r="BA4" s="7" t="n">
        <v>0.5763779735349145</v>
      </c>
      <c r="BB4" s="7" t="n">
        <v>0.6585536996998358</v>
      </c>
      <c r="BC4" s="7" t="n">
        <v>0.4528218904648684</v>
      </c>
      <c r="BD4" s="7" t="n">
        <v>0.3199225498713514</v>
      </c>
      <c r="BE4" s="7" t="n">
        <v>0.08666096583175845</v>
      </c>
      <c r="BF4" s="7" t="n">
        <v>0.6470173863395415</v>
      </c>
      <c r="BG4" s="7" t="n">
        <v>0.5933829234201868</v>
      </c>
      <c r="BH4" s="7" t="n">
        <v>0.3092757380282086</v>
      </c>
      <c r="BI4" s="7" t="n">
        <v>0.3082698555632114</v>
      </c>
      <c r="BJ4" s="7" t="n">
        <v>0.3381187963984969</v>
      </c>
      <c r="BK4" s="7" t="n">
        <v>0.1210367812521461</v>
      </c>
      <c r="BL4" s="7" t="n">
        <v>-0.03610666051337479</v>
      </c>
      <c r="BM4" s="7" t="n">
        <v>0.4023309075473235</v>
      </c>
      <c r="BN4" s="7" t="n">
        <v>0.2437531929295811</v>
      </c>
      <c r="BO4" s="7" t="n">
        <v>0.2633537968353295</v>
      </c>
      <c r="BP4" s="7" t="n">
        <v>0.4955473859498695</v>
      </c>
      <c r="BQ4" s="7" t="n">
        <v>0.05871782115566342</v>
      </c>
      <c r="BR4" s="7" t="n">
        <v>0.578990325307958</v>
      </c>
      <c r="BS4" s="7" t="n">
        <v>-0.004759022068248115</v>
      </c>
      <c r="BT4" s="7" t="n">
        <v>0.09693895583033538</v>
      </c>
      <c r="BU4" s="7" t="n">
        <v>0.8609302628585045</v>
      </c>
      <c r="BV4" s="7" t="n">
        <v>0.06281037166211889</v>
      </c>
      <c r="BW4" s="7" t="n">
        <v>0.139025042755052</v>
      </c>
      <c r="BX4" s="7" t="n">
        <v>0.09981355015682496</v>
      </c>
      <c r="BY4" s="7" t="n">
        <v>0.1156518734876561</v>
      </c>
      <c r="BZ4" s="7" t="n">
        <v>0.8615159649164964</v>
      </c>
      <c r="CA4" s="7" t="n">
        <v>0.1729971447728294</v>
      </c>
      <c r="CB4" s="7" t="n">
        <v>0.5468625146553788</v>
      </c>
      <c r="CC4" s="7" t="n">
        <v>0.03636646793199092</v>
      </c>
      <c r="CD4" s="7" t="n">
        <v>0.06660572484078288</v>
      </c>
      <c r="CE4" s="7" t="n">
        <v>0.05570034598116983</v>
      </c>
      <c r="CF4" s="7" t="n">
        <v>0.008010087247504712</v>
      </c>
      <c r="CG4" s="7" t="n">
        <v>0.4323930025359357</v>
      </c>
      <c r="CH4" s="7" t="n">
        <v>0.1125864690862357</v>
      </c>
      <c r="CI4" s="7" t="n">
        <v>0.089915444414846</v>
      </c>
      <c r="CJ4" s="7" t="n">
        <v>0.07206315984564761</v>
      </c>
      <c r="CK4" s="7" t="n">
        <v>0.1322814123272116</v>
      </c>
      <c r="CL4" s="7" t="n">
        <v>0.06096444157843279</v>
      </c>
      <c r="CM4" s="7" t="n">
        <v>-0.03661260826116311</v>
      </c>
      <c r="CN4" s="7" t="n">
        <v>0.02024683409872897</v>
      </c>
      <c r="CO4" s="7" t="n">
        <v>0.0431995364242919</v>
      </c>
      <c r="CP4" s="7" t="n">
        <v>0.04295994762653479</v>
      </c>
      <c r="CQ4" s="7" t="n">
        <v>0.1108376381085764</v>
      </c>
      <c r="CR4" s="7" t="n">
        <v>0.287456957568784</v>
      </c>
      <c r="CS4" s="7" t="n">
        <v>0.06550061788857511</v>
      </c>
      <c r="CT4" s="7" t="n">
        <v>-0.1124364766634572</v>
      </c>
      <c r="CU4" s="7" t="n">
        <v>-0.09956032685110502</v>
      </c>
      <c r="CV4" s="7" t="n">
        <v>0.1675936859085448</v>
      </c>
      <c r="CW4" s="7" t="n">
        <v>-0.122593736112163</v>
      </c>
      <c r="CX4" s="7" t="n">
        <v>0.7801737961985371</v>
      </c>
      <c r="CY4" s="7" t="n">
        <v>-0.1159287370046739</v>
      </c>
      <c r="CZ4" s="7" t="n">
        <v>0.3255257240242795</v>
      </c>
      <c r="DA4" s="7" t="n">
        <v>0.7749825777143761</v>
      </c>
      <c r="DB4" s="7" t="n">
        <v>0.3899701122769441</v>
      </c>
      <c r="DC4" s="7" t="n">
        <v>-0.1321336143519739</v>
      </c>
      <c r="DD4" s="7" t="n">
        <v>0.4744682880194697</v>
      </c>
      <c r="DE4" s="7" t="n">
        <v>0.07532855719345509</v>
      </c>
      <c r="DF4" s="7" t="n">
        <v>0.1144034445383517</v>
      </c>
      <c r="DG4" s="7" t="n">
        <v>0.9339690455110922</v>
      </c>
      <c r="DH4" s="7" t="n">
        <v>0.016704038392877</v>
      </c>
      <c r="DI4" s="7" t="n">
        <v>0.9140430094568632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0.9055670800067194</v>
      </c>
      <c r="D5" s="7" t="n">
        <v>0.9820925306378298</v>
      </c>
      <c r="E5" s="7" t="n">
        <v>0.5536894912567945</v>
      </c>
      <c r="F5" s="7" t="n">
        <v>1</v>
      </c>
      <c r="G5" s="7" t="n">
        <v>0.8253653621092156</v>
      </c>
      <c r="H5" s="7" t="n">
        <v>0.8579628911909718</v>
      </c>
      <c r="I5" s="7" t="n">
        <v>0.9517724348146824</v>
      </c>
      <c r="J5" s="7" t="n">
        <v>0.4312027959113101</v>
      </c>
      <c r="K5" s="7" t="n">
        <v>0.3133985099390775</v>
      </c>
      <c r="L5" s="7" t="n">
        <v>0.5423410208522338</v>
      </c>
      <c r="M5" s="7" t="n">
        <v>0.7514635767428615</v>
      </c>
      <c r="N5" s="7" t="n">
        <v>0.866247260325448</v>
      </c>
      <c r="O5" s="7" t="n">
        <v>0.648563554575309</v>
      </c>
      <c r="P5" s="7" t="n">
        <v>0.6366191219098761</v>
      </c>
      <c r="Q5" s="7" t="n">
        <v>0.8101693833680976</v>
      </c>
      <c r="R5" s="7" t="n">
        <v>0.7999022568657025</v>
      </c>
      <c r="S5" s="7" t="n">
        <v>0.9496144657689171</v>
      </c>
      <c r="T5" s="7" t="n">
        <v>0.7245674176785865</v>
      </c>
      <c r="U5" s="7" t="n">
        <v>0.9134480348102156</v>
      </c>
      <c r="V5" s="7" t="n">
        <v>0.5587826026183825</v>
      </c>
      <c r="W5" s="7" t="n">
        <v>0.8195040019658515</v>
      </c>
      <c r="X5" s="7" t="n">
        <v>0.6595538412530172</v>
      </c>
      <c r="Y5" s="7" t="n">
        <v>0.8420547245170326</v>
      </c>
      <c r="Z5" s="7" t="n">
        <v>0.5378619843116206</v>
      </c>
      <c r="AA5" s="7" t="n">
        <v>0.3867863258859774</v>
      </c>
      <c r="AB5" s="7" t="n">
        <v>0.5674972012084235</v>
      </c>
      <c r="AC5" s="7" t="n">
        <v>0.692449818829485</v>
      </c>
      <c r="AD5" s="7" t="n">
        <v>0.5294364084337774</v>
      </c>
      <c r="AE5" s="7" t="n">
        <v>0.5219007474982925</v>
      </c>
      <c r="AF5" s="7" t="n">
        <v>0.711521933979179</v>
      </c>
      <c r="AG5" s="7" t="n">
        <v>0.6855908316062036</v>
      </c>
      <c r="AH5" s="7" t="n">
        <v>0.6179108388023028</v>
      </c>
      <c r="AI5" s="7" t="n">
        <v>0.6049126206801742</v>
      </c>
      <c r="AJ5" s="7" t="n">
        <v>0.8826509675866726</v>
      </c>
      <c r="AK5" s="7" t="n">
        <v>0.8369646305618639</v>
      </c>
      <c r="AL5" s="7" t="n">
        <v>0.8610558821735089</v>
      </c>
      <c r="AM5" s="7" t="n">
        <v>0.6677455122821303</v>
      </c>
      <c r="AN5" s="7" t="n">
        <v>0.5590125847092631</v>
      </c>
      <c r="AO5" s="7" t="n">
        <v>0.5125875322438476</v>
      </c>
      <c r="AP5" s="7" t="n">
        <v>0.7084026980119471</v>
      </c>
      <c r="AQ5" s="7" t="n">
        <v>0.6704392727897949</v>
      </c>
      <c r="AR5" s="7" t="n">
        <v>0.3867864237322926</v>
      </c>
      <c r="AS5" s="7" t="n">
        <v>0.364238530188101</v>
      </c>
      <c r="AT5" s="7" t="n">
        <v>0.4111604917339985</v>
      </c>
      <c r="AU5" s="7" t="n">
        <v>0.2620662582916137</v>
      </c>
      <c r="AV5" s="7" t="n">
        <v>0.6018361845086483</v>
      </c>
      <c r="AW5" s="7" t="n">
        <v>0.7156706534275817</v>
      </c>
      <c r="AX5" s="7" t="n">
        <v>0.667692327249189</v>
      </c>
      <c r="AY5" s="7" t="n">
        <v>0.8325841765784697</v>
      </c>
      <c r="AZ5" s="7" t="n">
        <v>0.5201727707260583</v>
      </c>
      <c r="BA5" s="7" t="n">
        <v>0.6786599385403325</v>
      </c>
      <c r="BB5" s="7" t="n">
        <v>0.1701143857784909</v>
      </c>
      <c r="BC5" s="7" t="n">
        <v>0.9590811325258264</v>
      </c>
      <c r="BD5" s="7" t="n">
        <v>0.6974593172826643</v>
      </c>
      <c r="BE5" s="7" t="n">
        <v>0.4896651946436903</v>
      </c>
      <c r="BF5" s="7" t="n">
        <v>0.5285950804849749</v>
      </c>
      <c r="BG5" s="7" t="n">
        <v>0.7120746625148724</v>
      </c>
      <c r="BH5" s="7" t="n">
        <v>0.6478131752417782</v>
      </c>
      <c r="BI5" s="7" t="n">
        <v>0.5841223555077393</v>
      </c>
      <c r="BJ5" s="7" t="n">
        <v>0.5466592971924386</v>
      </c>
      <c r="BK5" s="7" t="n">
        <v>0.5199415687801436</v>
      </c>
      <c r="BL5" s="7" t="n">
        <v>0.516847813181006</v>
      </c>
      <c r="BM5" s="7" t="n">
        <v>0.861121129005324</v>
      </c>
      <c r="BN5" s="7" t="n">
        <v>0.7045901248598434</v>
      </c>
      <c r="BO5" s="7" t="n">
        <v>0.5348435320707289</v>
      </c>
      <c r="BP5" s="7" t="n">
        <v>0.6379055811405019</v>
      </c>
      <c r="BQ5" s="7" t="n">
        <v>0.4978811872047328</v>
      </c>
      <c r="BR5" s="7" t="n">
        <v>0.7052803408561726</v>
      </c>
      <c r="BS5" s="7" t="n">
        <v>0.5086684235400895</v>
      </c>
      <c r="BT5" s="7" t="n">
        <v>0.5016037241900629</v>
      </c>
      <c r="BU5" s="7" t="n">
        <v>0.7200390203142192</v>
      </c>
      <c r="BV5" s="7" t="n">
        <v>0.5143824664418792</v>
      </c>
      <c r="BW5" s="7" t="n">
        <v>0.4658327949835948</v>
      </c>
      <c r="BX5" s="7" t="n">
        <v>0.3508363238018972</v>
      </c>
      <c r="BY5" s="7" t="n">
        <v>0.4492174378380151</v>
      </c>
      <c r="BZ5" s="7" t="n">
        <v>0.6976436326049632</v>
      </c>
      <c r="CA5" s="7" t="n">
        <v>0.7167181242391942</v>
      </c>
      <c r="CB5" s="7" t="n">
        <v>0.6534318186211534</v>
      </c>
      <c r="CC5" s="7" t="n">
        <v>0.2760199053312871</v>
      </c>
      <c r="CD5" s="7" t="n">
        <v>0.4828750016132773</v>
      </c>
      <c r="CE5" s="7" t="n">
        <v>0.5540898598270388</v>
      </c>
      <c r="CF5" s="7" t="n">
        <v>0.575040746297629</v>
      </c>
      <c r="CG5" s="7" t="n">
        <v>0.8762253974944306</v>
      </c>
      <c r="CH5" s="7" t="n">
        <v>0.5191458454852729</v>
      </c>
      <c r="CI5" s="7" t="n">
        <v>0.5623953050960045</v>
      </c>
      <c r="CJ5" s="7" t="n">
        <v>0.4898246079804675</v>
      </c>
      <c r="CK5" s="7" t="n">
        <v>0.5028276429837634</v>
      </c>
      <c r="CL5" s="7" t="n">
        <v>0.5159841009065508</v>
      </c>
      <c r="CM5" s="7" t="n">
        <v>0.5371700019653899</v>
      </c>
      <c r="CN5" s="7" t="n">
        <v>0.3064953053984202</v>
      </c>
      <c r="CO5" s="7" t="n">
        <v>0.5819409754399</v>
      </c>
      <c r="CP5" s="7" t="n">
        <v>0.6365222607114958</v>
      </c>
      <c r="CQ5" s="7" t="n">
        <v>0.6513389781340966</v>
      </c>
      <c r="CR5" s="7" t="n">
        <v>0.4044223519867937</v>
      </c>
      <c r="CS5" s="7" t="n">
        <v>0.5187839108031832</v>
      </c>
      <c r="CT5" s="7" t="n">
        <v>0.3876228265148435</v>
      </c>
      <c r="CU5" s="7" t="n">
        <v>0.4690583834294865</v>
      </c>
      <c r="CV5" s="7" t="n">
        <v>0.7146871002261829</v>
      </c>
      <c r="CW5" s="7" t="n">
        <v>0.3709870705915643</v>
      </c>
      <c r="CX5" s="7" t="n">
        <v>0.6316221166778324</v>
      </c>
      <c r="CY5" s="7" t="n">
        <v>0.3667866783670305</v>
      </c>
      <c r="CZ5" s="7" t="n">
        <v>0.6031937772574402</v>
      </c>
      <c r="DA5" s="7" t="n">
        <v>0.6627241119105023</v>
      </c>
      <c r="DB5" s="7" t="n">
        <v>0.7871770175118717</v>
      </c>
      <c r="DC5" s="7" t="n">
        <v>0.331144907730183</v>
      </c>
      <c r="DD5" s="7" t="n">
        <v>0.4358111367652168</v>
      </c>
      <c r="DE5" s="7" t="n">
        <v>0.4600554900761156</v>
      </c>
      <c r="DF5" s="7" t="n">
        <v>0.4596303873762752</v>
      </c>
      <c r="DG5" s="7" t="n">
        <v>0.6495050360478454</v>
      </c>
      <c r="DH5" s="7" t="n">
        <v>0.5708174385045887</v>
      </c>
      <c r="DI5" s="7" t="n">
        <v>0.6837997182309969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0.7672973200745328</v>
      </c>
      <c r="D6" s="7" t="n">
        <v>0.8333077723179528</v>
      </c>
      <c r="E6" s="7" t="n">
        <v>0.6337990224897154</v>
      </c>
      <c r="F6" s="7" t="n">
        <v>0.8253653621092156</v>
      </c>
      <c r="G6" s="7" t="n">
        <v>1</v>
      </c>
      <c r="H6" s="7" t="n">
        <v>0.5326539763775436</v>
      </c>
      <c r="I6" s="7" t="n">
        <v>0.7429613799947564</v>
      </c>
      <c r="J6" s="7" t="n">
        <v>0.2905104991641155</v>
      </c>
      <c r="K6" s="7" t="n">
        <v>0.1857059633228536</v>
      </c>
      <c r="L6" s="7" t="n">
        <v>0.3719535107787044</v>
      </c>
      <c r="M6" s="7" t="n">
        <v>0.5156682186267301</v>
      </c>
      <c r="N6" s="7" t="n">
        <v>0.5804517332549362</v>
      </c>
      <c r="O6" s="7" t="n">
        <v>0.4946477404342042</v>
      </c>
      <c r="P6" s="7" t="n">
        <v>0.4397000565617541</v>
      </c>
      <c r="Q6" s="7" t="n">
        <v>0.7065125155470227</v>
      </c>
      <c r="R6" s="7" t="n">
        <v>0.7306851306360119</v>
      </c>
      <c r="S6" s="7" t="n">
        <v>0.7059988925862093</v>
      </c>
      <c r="T6" s="7" t="n">
        <v>0.5431158602147536</v>
      </c>
      <c r="U6" s="7" t="n">
        <v>0.7065074874161833</v>
      </c>
      <c r="V6" s="7" t="n">
        <v>0.251566313538199</v>
      </c>
      <c r="W6" s="7" t="n">
        <v>0.5220531950004854</v>
      </c>
      <c r="X6" s="7" t="n">
        <v>0.7062347826867961</v>
      </c>
      <c r="Y6" s="7" t="n">
        <v>0.5432770847200852</v>
      </c>
      <c r="Z6" s="7" t="n">
        <v>0.2420672759127246</v>
      </c>
      <c r="AA6" s="7" t="n">
        <v>0.4887293931837625</v>
      </c>
      <c r="AB6" s="7" t="n">
        <v>0.3064595574405495</v>
      </c>
      <c r="AC6" s="7" t="n">
        <v>0.4216622833904489</v>
      </c>
      <c r="AD6" s="7" t="n">
        <v>0.2390283836043854</v>
      </c>
      <c r="AE6" s="7" t="n">
        <v>0.3271733474074271</v>
      </c>
      <c r="AF6" s="7" t="n">
        <v>0.4427208428167013</v>
      </c>
      <c r="AG6" s="7" t="n">
        <v>0.4103309041999285</v>
      </c>
      <c r="AH6" s="7" t="n">
        <v>0.38607500053028</v>
      </c>
      <c r="AI6" s="7" t="n">
        <v>0.4239875863653074</v>
      </c>
      <c r="AJ6" s="7" t="n">
        <v>0.6640576401478387</v>
      </c>
      <c r="AK6" s="7" t="n">
        <v>0.5579367285394981</v>
      </c>
      <c r="AL6" s="7" t="n">
        <v>0.5683103782906732</v>
      </c>
      <c r="AM6" s="7" t="n">
        <v>0.7226172492827334</v>
      </c>
      <c r="AN6" s="7" t="n">
        <v>0.4346968701344303</v>
      </c>
      <c r="AO6" s="7" t="n">
        <v>0.2194360830876054</v>
      </c>
      <c r="AP6" s="7" t="n">
        <v>0.4375498881222477</v>
      </c>
      <c r="AQ6" s="7" t="n">
        <v>0.4249025647930608</v>
      </c>
      <c r="AR6" s="7" t="n">
        <v>0.4887293746087684</v>
      </c>
      <c r="AS6" s="7" t="n">
        <v>0.2676224478133642</v>
      </c>
      <c r="AT6" s="7" t="n">
        <v>0.3469715316220073</v>
      </c>
      <c r="AU6" s="7" t="n">
        <v>0.1953465788057364</v>
      </c>
      <c r="AV6" s="7" t="n">
        <v>0.6775245905735803</v>
      </c>
      <c r="AW6" s="7" t="n">
        <v>0.4961353530388217</v>
      </c>
      <c r="AX6" s="7" t="n">
        <v>0.8627604110571112</v>
      </c>
      <c r="AY6" s="7" t="n">
        <v>0.5658279532672963</v>
      </c>
      <c r="AZ6" s="7" t="n">
        <v>0.2447232520587525</v>
      </c>
      <c r="BA6" s="7" t="n">
        <v>0.6310289579883793</v>
      </c>
      <c r="BB6" s="7" t="n">
        <v>0.1382117728281796</v>
      </c>
      <c r="BC6" s="7" t="n">
        <v>0.7369825987659869</v>
      </c>
      <c r="BD6" s="7" t="n">
        <v>0.4957803558225691</v>
      </c>
      <c r="BE6" s="7" t="n">
        <v>0.3949194392005879</v>
      </c>
      <c r="BF6" s="7" t="n">
        <v>0.4449417849992469</v>
      </c>
      <c r="BG6" s="7" t="n">
        <v>0.646837873867136</v>
      </c>
      <c r="BH6" s="7" t="n">
        <v>0.4911473836532411</v>
      </c>
      <c r="BI6" s="7" t="n">
        <v>0.4145266648733871</v>
      </c>
      <c r="BJ6" s="7" t="n">
        <v>0.3222012864405951</v>
      </c>
      <c r="BK6" s="7" t="n">
        <v>0.4122140348160465</v>
      </c>
      <c r="BL6" s="7" t="n">
        <v>0.2970978254823233</v>
      </c>
      <c r="BM6" s="7" t="n">
        <v>0.5603206150578767</v>
      </c>
      <c r="BN6" s="7" t="n">
        <v>0.4582888493201661</v>
      </c>
      <c r="BO6" s="7" t="n">
        <v>0.2879209109958992</v>
      </c>
      <c r="BP6" s="7" t="n">
        <v>0.4841817532057953</v>
      </c>
      <c r="BQ6" s="7" t="n">
        <v>0.3578169407615747</v>
      </c>
      <c r="BR6" s="7" t="n">
        <v>0.5492255278087834</v>
      </c>
      <c r="BS6" s="7" t="n">
        <v>0.3293638868636176</v>
      </c>
      <c r="BT6" s="7" t="n">
        <v>0.1952002536578936</v>
      </c>
      <c r="BU6" s="7" t="n">
        <v>0.8389571642103915</v>
      </c>
      <c r="BV6" s="7" t="n">
        <v>0.2105124241458153</v>
      </c>
      <c r="BW6" s="7" t="n">
        <v>0.3856389984750099</v>
      </c>
      <c r="BX6" s="7" t="n">
        <v>0.2804813315527762</v>
      </c>
      <c r="BY6" s="7" t="n">
        <v>0.344221758815198</v>
      </c>
      <c r="BZ6" s="7" t="n">
        <v>0.6968952894375349</v>
      </c>
      <c r="CA6" s="7" t="n">
        <v>0.4956730446474722</v>
      </c>
      <c r="CB6" s="7" t="n">
        <v>0.5764166620964569</v>
      </c>
      <c r="CC6" s="7" t="n">
        <v>0.228027935730139</v>
      </c>
      <c r="CD6" s="7" t="n">
        <v>0.3538918780334584</v>
      </c>
      <c r="CE6" s="7" t="n">
        <v>0.3546960066694136</v>
      </c>
      <c r="CF6" s="7" t="n">
        <v>0.339820105330531</v>
      </c>
      <c r="CG6" s="7" t="n">
        <v>0.5930914303071451</v>
      </c>
      <c r="CH6" s="7" t="n">
        <v>0.228487346188481</v>
      </c>
      <c r="CI6" s="7" t="n">
        <v>0.285198718811507</v>
      </c>
      <c r="CJ6" s="7" t="n">
        <v>0.198510344296866</v>
      </c>
      <c r="CK6" s="7" t="n">
        <v>0.4137200368118165</v>
      </c>
      <c r="CL6" s="7" t="n">
        <v>0.2116641688784814</v>
      </c>
      <c r="CM6" s="7" t="n">
        <v>0.2974655484027806</v>
      </c>
      <c r="CN6" s="7" t="n">
        <v>0.241799713872718</v>
      </c>
      <c r="CO6" s="7" t="n">
        <v>0.3749593731682851</v>
      </c>
      <c r="CP6" s="7" t="n">
        <v>0.3647527381328599</v>
      </c>
      <c r="CQ6" s="7" t="n">
        <v>0.4108147276462266</v>
      </c>
      <c r="CR6" s="7" t="n">
        <v>0.4867080199378278</v>
      </c>
      <c r="CS6" s="7" t="n">
        <v>0.3269120824221794</v>
      </c>
      <c r="CT6" s="7" t="n">
        <v>0.1788261731517915</v>
      </c>
      <c r="CU6" s="7" t="n">
        <v>0.2244620495503616</v>
      </c>
      <c r="CV6" s="7" t="n">
        <v>0.5050119830950893</v>
      </c>
      <c r="CW6" s="7" t="n">
        <v>0.1674474082831717</v>
      </c>
      <c r="CX6" s="7" t="n">
        <v>0.6842017142182426</v>
      </c>
      <c r="CY6" s="7" t="n">
        <v>0.1732152207410846</v>
      </c>
      <c r="CZ6" s="7" t="n">
        <v>0.4489976323532945</v>
      </c>
      <c r="DA6" s="7" t="n">
        <v>0.8570860405834536</v>
      </c>
      <c r="DB6" s="7" t="n">
        <v>0.8738214179508723</v>
      </c>
      <c r="DC6" s="7" t="n">
        <v>0.1437985601614906</v>
      </c>
      <c r="DD6" s="7" t="n">
        <v>0.352260676673026</v>
      </c>
      <c r="DE6" s="7" t="n">
        <v>0.3811622615953028</v>
      </c>
      <c r="DF6" s="7" t="n">
        <v>0.2021667983992363</v>
      </c>
      <c r="DG6" s="7" t="n">
        <v>0.7584762347194495</v>
      </c>
      <c r="DH6" s="7" t="n">
        <v>0.3401263002339517</v>
      </c>
      <c r="DI6" s="7" t="n">
        <v>0.7336412310415167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0.8103950134039636</v>
      </c>
      <c r="D7" s="7" t="n">
        <v>0.8492395676968522</v>
      </c>
      <c r="E7" s="7" t="n">
        <v>0.3384673460506856</v>
      </c>
      <c r="F7" s="7" t="n">
        <v>0.8579628911909718</v>
      </c>
      <c r="G7" s="7" t="n">
        <v>0.5326539763775436</v>
      </c>
      <c r="H7" s="7" t="n">
        <v>1</v>
      </c>
      <c r="I7" s="7" t="n">
        <v>0.8950073124506566</v>
      </c>
      <c r="J7" s="7" t="n">
        <v>0.4626904538805124</v>
      </c>
      <c r="K7" s="7" t="n">
        <v>0.3625899211038051</v>
      </c>
      <c r="L7" s="7" t="n">
        <v>0.5873786080245853</v>
      </c>
      <c r="M7" s="7" t="n">
        <v>0.746367957366977</v>
      </c>
      <c r="N7" s="7" t="n">
        <v>0.8609905775228927</v>
      </c>
      <c r="O7" s="7" t="n">
        <v>0.5817911139753937</v>
      </c>
      <c r="P7" s="7" t="n">
        <v>0.698323577842186</v>
      </c>
      <c r="Q7" s="7" t="n">
        <v>0.6677431622593548</v>
      </c>
      <c r="R7" s="7" t="n">
        <v>0.6312974457999994</v>
      </c>
      <c r="S7" s="7" t="n">
        <v>0.9040899579440586</v>
      </c>
      <c r="T7" s="7" t="n">
        <v>0.749615024844008</v>
      </c>
      <c r="U7" s="7" t="n">
        <v>0.8787118888695324</v>
      </c>
      <c r="V7" s="7" t="n">
        <v>0.8165867306728233</v>
      </c>
      <c r="W7" s="7" t="n">
        <v>0.8630231781328568</v>
      </c>
      <c r="X7" s="7" t="n">
        <v>0.461532538595938</v>
      </c>
      <c r="Y7" s="7" t="n">
        <v>0.8572447056596801</v>
      </c>
      <c r="Z7" s="7" t="n">
        <v>0.808475021916906</v>
      </c>
      <c r="AA7" s="7" t="n">
        <v>0.3255103259926582</v>
      </c>
      <c r="AB7" s="7" t="n">
        <v>0.6480345407757365</v>
      </c>
      <c r="AC7" s="7" t="n">
        <v>0.7401922195444255</v>
      </c>
      <c r="AD7" s="7" t="n">
        <v>0.8026721924131484</v>
      </c>
      <c r="AE7" s="7" t="n">
        <v>0.5644585192215119</v>
      </c>
      <c r="AF7" s="7" t="n">
        <v>0.7943083342971179</v>
      </c>
      <c r="AG7" s="7" t="n">
        <v>0.779731010933322</v>
      </c>
      <c r="AH7" s="7" t="n">
        <v>0.6526355373903868</v>
      </c>
      <c r="AI7" s="7" t="n">
        <v>0.6581813055520781</v>
      </c>
      <c r="AJ7" s="7" t="n">
        <v>0.8664265852163499</v>
      </c>
      <c r="AK7" s="7" t="n">
        <v>0.8924949139008928</v>
      </c>
      <c r="AL7" s="7" t="n">
        <v>0.860952634468372</v>
      </c>
      <c r="AM7" s="7" t="n">
        <v>0.5118138293431138</v>
      </c>
      <c r="AN7" s="7" t="n">
        <v>0.4492397969183142</v>
      </c>
      <c r="AO7" s="7" t="n">
        <v>0.7619525960011355</v>
      </c>
      <c r="AP7" s="7" t="n">
        <v>0.7907544635260405</v>
      </c>
      <c r="AQ7" s="7" t="n">
        <v>0.7203892105976186</v>
      </c>
      <c r="AR7" s="7" t="n">
        <v>0.3255104427181041</v>
      </c>
      <c r="AS7" s="7" t="n">
        <v>0.3072741020224099</v>
      </c>
      <c r="AT7" s="7" t="n">
        <v>0.4120910810415382</v>
      </c>
      <c r="AU7" s="7" t="n">
        <v>0.1842760515335488</v>
      </c>
      <c r="AV7" s="7" t="n">
        <v>0.4458065321419834</v>
      </c>
      <c r="AW7" s="7" t="n">
        <v>0.7523676674461613</v>
      </c>
      <c r="AX7" s="7" t="n">
        <v>0.3941086491013067</v>
      </c>
      <c r="AY7" s="7" t="n">
        <v>0.8088540146833005</v>
      </c>
      <c r="AZ7" s="7" t="n">
        <v>0.7775131475276478</v>
      </c>
      <c r="BA7" s="7" t="n">
        <v>0.5403943566641127</v>
      </c>
      <c r="BB7" s="7" t="n">
        <v>0.00172948433364482</v>
      </c>
      <c r="BC7" s="7" t="n">
        <v>0.8839714481286757</v>
      </c>
      <c r="BD7" s="7" t="n">
        <v>0.6895981043102252</v>
      </c>
      <c r="BE7" s="7" t="n">
        <v>0.4570269884585147</v>
      </c>
      <c r="BF7" s="7" t="n">
        <v>0.4157706153396222</v>
      </c>
      <c r="BG7" s="7" t="n">
        <v>0.5904577292530216</v>
      </c>
      <c r="BH7" s="7" t="n">
        <v>0.615724652510373</v>
      </c>
      <c r="BI7" s="7" t="n">
        <v>0.6557086700885153</v>
      </c>
      <c r="BJ7" s="7" t="n">
        <v>0.7398554284586426</v>
      </c>
      <c r="BK7" s="7" t="n">
        <v>0.4913590229174758</v>
      </c>
      <c r="BL7" s="7" t="n">
        <v>0.5824356186795397</v>
      </c>
      <c r="BM7" s="7" t="n">
        <v>0.8796757872679736</v>
      </c>
      <c r="BN7" s="7" t="n">
        <v>0.7825154145261231</v>
      </c>
      <c r="BO7" s="7" t="n">
        <v>0.6201640997003252</v>
      </c>
      <c r="BP7" s="7" t="n">
        <v>0.5629364519857629</v>
      </c>
      <c r="BQ7" s="7" t="n">
        <v>0.484262610898562</v>
      </c>
      <c r="BR7" s="7" t="n">
        <v>0.6642488731331641</v>
      </c>
      <c r="BS7" s="7" t="n">
        <v>0.589782872546339</v>
      </c>
      <c r="BT7" s="7" t="n">
        <v>0.7828360904575981</v>
      </c>
      <c r="BU7" s="7" t="n">
        <v>0.4597652700034442</v>
      </c>
      <c r="BV7" s="7" t="n">
        <v>0.7869478145269059</v>
      </c>
      <c r="BW7" s="7" t="n">
        <v>0.4035394425323323</v>
      </c>
      <c r="BX7" s="7" t="n">
        <v>0.3463142314723467</v>
      </c>
      <c r="BY7" s="7" t="n">
        <v>0.4282355322867929</v>
      </c>
      <c r="BZ7" s="7" t="n">
        <v>0.5637408715116357</v>
      </c>
      <c r="CA7" s="7" t="n">
        <v>0.7531393445175428</v>
      </c>
      <c r="CB7" s="7" t="n">
        <v>0.6119874351299084</v>
      </c>
      <c r="CC7" s="7" t="n">
        <v>0.1893554436933153</v>
      </c>
      <c r="CD7" s="7" t="n">
        <v>0.4608566675532588</v>
      </c>
      <c r="CE7" s="7" t="n">
        <v>0.5657246585410408</v>
      </c>
      <c r="CF7" s="7" t="n">
        <v>0.6690379743371764</v>
      </c>
      <c r="CG7" s="7" t="n">
        <v>0.8759976066176042</v>
      </c>
      <c r="CH7" s="7" t="n">
        <v>0.8012523406026412</v>
      </c>
      <c r="CI7" s="7" t="n">
        <v>0.6402697323209985</v>
      </c>
      <c r="CJ7" s="7" t="n">
        <v>0.7732075369083959</v>
      </c>
      <c r="CK7" s="7" t="n">
        <v>0.4210804669793601</v>
      </c>
      <c r="CL7" s="7" t="n">
        <v>0.7733394352825957</v>
      </c>
      <c r="CM7" s="7" t="n">
        <v>0.6179416355766595</v>
      </c>
      <c r="CN7" s="7" t="n">
        <v>0.223387095532375</v>
      </c>
      <c r="CO7" s="7" t="n">
        <v>0.6018866830475834</v>
      </c>
      <c r="CP7" s="7" t="n">
        <v>0.7270638205857929</v>
      </c>
      <c r="CQ7" s="7" t="n">
        <v>0.7273227538999584</v>
      </c>
      <c r="CR7" s="7" t="n">
        <v>0.3365770325863178</v>
      </c>
      <c r="CS7" s="7" t="n">
        <v>0.5645221642479739</v>
      </c>
      <c r="CT7" s="7" t="n">
        <v>0.4784573869624384</v>
      </c>
      <c r="CU7" s="7" t="n">
        <v>0.5672961059058952</v>
      </c>
      <c r="CV7" s="7" t="n">
        <v>0.7542655390740596</v>
      </c>
      <c r="CW7" s="7" t="n">
        <v>0.4598048177112406</v>
      </c>
      <c r="CX7" s="7" t="n">
        <v>0.3415851143296555</v>
      </c>
      <c r="CY7" s="7" t="n">
        <v>0.4515225569870813</v>
      </c>
      <c r="CZ7" s="7" t="n">
        <v>0.6444332486642111</v>
      </c>
      <c r="DA7" s="7" t="n">
        <v>0.3895038435142155</v>
      </c>
      <c r="DB7" s="7" t="n">
        <v>0.5725258821677427</v>
      </c>
      <c r="DC7" s="7" t="n">
        <v>0.4133210571613155</v>
      </c>
      <c r="DD7" s="7" t="n">
        <v>0.3208988575228843</v>
      </c>
      <c r="DE7" s="7" t="n">
        <v>0.4165302927534563</v>
      </c>
      <c r="DF7" s="7" t="n">
        <v>0.7226319088194785</v>
      </c>
      <c r="DG7" s="7" t="n">
        <v>0.4191219442067814</v>
      </c>
      <c r="DH7" s="7" t="n">
        <v>0.6492137439988097</v>
      </c>
      <c r="DI7" s="7" t="n">
        <v>0.4823045972439624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0.9477208049991381</v>
      </c>
      <c r="D8" s="7" t="n">
        <v>0.9738235918979974</v>
      </c>
      <c r="E8" s="7" t="n">
        <v>0.4678257789140826</v>
      </c>
      <c r="F8" s="7" t="n">
        <v>0.9517724348146824</v>
      </c>
      <c r="G8" s="7" t="n">
        <v>0.7429613799947564</v>
      </c>
      <c r="H8" s="7" t="n">
        <v>0.8950073124506566</v>
      </c>
      <c r="I8" s="7" t="n">
        <v>1</v>
      </c>
      <c r="J8" s="7" t="n">
        <v>0.5900870949314977</v>
      </c>
      <c r="K8" s="7" t="n">
        <v>0.4718985257683754</v>
      </c>
      <c r="L8" s="7" t="n">
        <v>0.7047122251013358</v>
      </c>
      <c r="M8" s="7" t="n">
        <v>0.8564054439091925</v>
      </c>
      <c r="N8" s="7" t="n">
        <v>0.8342982210751675</v>
      </c>
      <c r="O8" s="7" t="n">
        <v>0.7197188621862974</v>
      </c>
      <c r="P8" s="7" t="n">
        <v>0.7920419412847671</v>
      </c>
      <c r="Q8" s="7" t="n">
        <v>0.8670462828353782</v>
      </c>
      <c r="R8" s="7" t="n">
        <v>0.83352131168302</v>
      </c>
      <c r="S8" s="7" t="n">
        <v>0.9911334978094206</v>
      </c>
      <c r="T8" s="7" t="n">
        <v>0.8616950796121366</v>
      </c>
      <c r="U8" s="7" t="n">
        <v>0.988995357052285</v>
      </c>
      <c r="V8" s="7" t="n">
        <v>0.6628371371720223</v>
      </c>
      <c r="W8" s="7" t="n">
        <v>0.9301338180118716</v>
      </c>
      <c r="X8" s="7" t="n">
        <v>0.6091124268145098</v>
      </c>
      <c r="Y8" s="7" t="n">
        <v>0.8162114495763804</v>
      </c>
      <c r="Z8" s="7" t="n">
        <v>0.65108213858885</v>
      </c>
      <c r="AA8" s="7" t="n">
        <v>0.4346116901012846</v>
      </c>
      <c r="AB8" s="7" t="n">
        <v>0.6129877590085028</v>
      </c>
      <c r="AC8" s="7" t="n">
        <v>0.8091144255565395</v>
      </c>
      <c r="AD8" s="7" t="n">
        <v>0.6452074694860271</v>
      </c>
      <c r="AE8" s="7" t="n">
        <v>0.6930874264267008</v>
      </c>
      <c r="AF8" s="7" t="n">
        <v>0.8564864961783446</v>
      </c>
      <c r="AG8" s="7" t="n">
        <v>0.8342846957384482</v>
      </c>
      <c r="AH8" s="7" t="n">
        <v>0.769657683148564</v>
      </c>
      <c r="AI8" s="7" t="n">
        <v>0.7580789231256857</v>
      </c>
      <c r="AJ8" s="7" t="n">
        <v>0.9196639643088532</v>
      </c>
      <c r="AK8" s="7" t="n">
        <v>0.9509757636864766</v>
      </c>
      <c r="AL8" s="7" t="n">
        <v>0.8295488000375172</v>
      </c>
      <c r="AM8" s="7" t="n">
        <v>0.7077967796064506</v>
      </c>
      <c r="AN8" s="7" t="n">
        <v>0.590312363571854</v>
      </c>
      <c r="AO8" s="7" t="n">
        <v>0.6303947494002766</v>
      </c>
      <c r="AP8" s="7" t="n">
        <v>0.8487391038275972</v>
      </c>
      <c r="AQ8" s="7" t="n">
        <v>0.7968285686660113</v>
      </c>
      <c r="AR8" s="7" t="n">
        <v>0.4346118196748672</v>
      </c>
      <c r="AS8" s="7" t="n">
        <v>0.4896159953209284</v>
      </c>
      <c r="AT8" s="7" t="n">
        <v>0.4850156680910465</v>
      </c>
      <c r="AU8" s="7" t="n">
        <v>0.3698183309038587</v>
      </c>
      <c r="AV8" s="7" t="n">
        <v>0.647399256650033</v>
      </c>
      <c r="AW8" s="7" t="n">
        <v>0.8359312251857389</v>
      </c>
      <c r="AX8" s="7" t="n">
        <v>0.5464371789185841</v>
      </c>
      <c r="AY8" s="7" t="n">
        <v>0.789811711298206</v>
      </c>
      <c r="AZ8" s="7" t="n">
        <v>0.6355030589785586</v>
      </c>
      <c r="BA8" s="7" t="n">
        <v>0.7211724565346174</v>
      </c>
      <c r="BB8" s="7" t="n">
        <v>0.1159400606046686</v>
      </c>
      <c r="BC8" s="7" t="n">
        <v>0.9796955331024814</v>
      </c>
      <c r="BD8" s="7" t="n">
        <v>0.8073903950278319</v>
      </c>
      <c r="BE8" s="7" t="n">
        <v>0.614802622955523</v>
      </c>
      <c r="BF8" s="7" t="n">
        <v>0.5680591046804591</v>
      </c>
      <c r="BG8" s="7" t="n">
        <v>0.7575008612514443</v>
      </c>
      <c r="BH8" s="7" t="n">
        <v>0.7496393204897513</v>
      </c>
      <c r="BI8" s="7" t="n">
        <v>0.6433800794483826</v>
      </c>
      <c r="BJ8" s="7" t="n">
        <v>0.648031495354324</v>
      </c>
      <c r="BK8" s="7" t="n">
        <v>0.6529590710582349</v>
      </c>
      <c r="BL8" s="7" t="n">
        <v>0.6915115474346096</v>
      </c>
      <c r="BM8" s="7" t="n">
        <v>0.848058632177804</v>
      </c>
      <c r="BN8" s="7" t="n">
        <v>0.8056958246375102</v>
      </c>
      <c r="BO8" s="7" t="n">
        <v>0.5829601832473786</v>
      </c>
      <c r="BP8" s="7" t="n">
        <v>0.7074643164356413</v>
      </c>
      <c r="BQ8" s="7" t="n">
        <v>0.6377038971346184</v>
      </c>
      <c r="BR8" s="7" t="n">
        <v>0.7685899741313431</v>
      </c>
      <c r="BS8" s="7" t="n">
        <v>0.6477192966881734</v>
      </c>
      <c r="BT8" s="7" t="n">
        <v>0.6193664558960902</v>
      </c>
      <c r="BU8" s="7" t="n">
        <v>0.626931148743766</v>
      </c>
      <c r="BV8" s="7" t="n">
        <v>0.6374177938613256</v>
      </c>
      <c r="BW8" s="7" t="n">
        <v>0.5853537030479606</v>
      </c>
      <c r="BX8" s="7" t="n">
        <v>0.4438770198533975</v>
      </c>
      <c r="BY8" s="7" t="n">
        <v>0.5902721934473356</v>
      </c>
      <c r="BZ8" s="7" t="n">
        <v>0.7004656267824426</v>
      </c>
      <c r="CA8" s="7" t="n">
        <v>0.8365892236698099</v>
      </c>
      <c r="CB8" s="7" t="n">
        <v>0.7028344886593285</v>
      </c>
      <c r="CC8" s="7" t="n">
        <v>0.378967406204215</v>
      </c>
      <c r="CD8" s="7" t="n">
        <v>0.6189628260121121</v>
      </c>
      <c r="CE8" s="7" t="n">
        <v>0.7038552849172502</v>
      </c>
      <c r="CF8" s="7" t="n">
        <v>0.7397022998498514</v>
      </c>
      <c r="CG8" s="7" t="n">
        <v>0.8481993632558413</v>
      </c>
      <c r="CH8" s="7" t="n">
        <v>0.630297995591138</v>
      </c>
      <c r="CI8" s="7" t="n">
        <v>0.7014647182532817</v>
      </c>
      <c r="CJ8" s="7" t="n">
        <v>0.6089682820058212</v>
      </c>
      <c r="CK8" s="7" t="n">
        <v>0.6131192058066023</v>
      </c>
      <c r="CL8" s="7" t="n">
        <v>0.627697690813832</v>
      </c>
      <c r="CM8" s="7" t="n">
        <v>0.7082619369125231</v>
      </c>
      <c r="CN8" s="7" t="n">
        <v>0.4187667991755151</v>
      </c>
      <c r="CO8" s="7" t="n">
        <v>0.7416267190431546</v>
      </c>
      <c r="CP8" s="7" t="n">
        <v>0.8035397864732273</v>
      </c>
      <c r="CQ8" s="7" t="n">
        <v>0.7998626015027297</v>
      </c>
      <c r="CR8" s="7" t="n">
        <v>0.4651945977962063</v>
      </c>
      <c r="CS8" s="7" t="n">
        <v>0.6582714849693747</v>
      </c>
      <c r="CT8" s="7" t="n">
        <v>0.5580433242053523</v>
      </c>
      <c r="CU8" s="7" t="n">
        <v>0.6329836775124751</v>
      </c>
      <c r="CV8" s="7" t="n">
        <v>0.8321102205496069</v>
      </c>
      <c r="CW8" s="7" t="n">
        <v>0.5418800844784587</v>
      </c>
      <c r="CX8" s="7" t="n">
        <v>0.5054609043110007</v>
      </c>
      <c r="CY8" s="7" t="n">
        <v>0.5360059487951366</v>
      </c>
      <c r="CZ8" s="7" t="n">
        <v>0.6535414676037734</v>
      </c>
      <c r="DA8" s="7" t="n">
        <v>0.5383625388194135</v>
      </c>
      <c r="DB8" s="7" t="n">
        <v>0.7846236225163595</v>
      </c>
      <c r="DC8" s="7" t="n">
        <v>0.5009063254441695</v>
      </c>
      <c r="DD8" s="7" t="n">
        <v>0.4585713356875251</v>
      </c>
      <c r="DE8" s="7" t="n">
        <v>0.5868858976271796</v>
      </c>
      <c r="DF8" s="7" t="n">
        <v>0.5847827657325211</v>
      </c>
      <c r="DG8" s="7" t="n">
        <v>0.5703888829976347</v>
      </c>
      <c r="DH8" s="7" t="n">
        <v>0.7117589506153772</v>
      </c>
      <c r="DI8" s="7" t="n">
        <v>0.594729345857308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0.6524700742688516</v>
      </c>
      <c r="D9" s="7" t="n">
        <v>0.5196243231193211</v>
      </c>
      <c r="E9" s="7" t="n">
        <v>0.01327969125390804</v>
      </c>
      <c r="F9" s="7" t="n">
        <v>0.4312027959113101</v>
      </c>
      <c r="G9" s="7" t="n">
        <v>0.2905104991641155</v>
      </c>
      <c r="H9" s="7" t="n">
        <v>0.4626904538805124</v>
      </c>
      <c r="I9" s="7" t="n">
        <v>0.5900870949314977</v>
      </c>
      <c r="J9" s="7" t="n">
        <v>1</v>
      </c>
      <c r="K9" s="7" t="n">
        <v>0.9637227088623006</v>
      </c>
      <c r="L9" s="7" t="n">
        <v>0.9629808523410108</v>
      </c>
      <c r="M9" s="7" t="n">
        <v>0.5061094391123749</v>
      </c>
      <c r="N9" s="7" t="n">
        <v>0.3514518091935212</v>
      </c>
      <c r="O9" s="7" t="n">
        <v>0.4255592666355752</v>
      </c>
      <c r="P9" s="7" t="n">
        <v>0.8157300964004294</v>
      </c>
      <c r="Q9" s="7" t="n">
        <v>0.6524574220505343</v>
      </c>
      <c r="R9" s="7" t="n">
        <v>0.5444176964032991</v>
      </c>
      <c r="S9" s="7" t="n">
        <v>0.5680760467693164</v>
      </c>
      <c r="T9" s="7" t="n">
        <v>0.7748537742531125</v>
      </c>
      <c r="U9" s="7" t="n">
        <v>0.6611751983211934</v>
      </c>
      <c r="V9" s="7" t="n">
        <v>0.4306452803043929</v>
      </c>
      <c r="W9" s="7" t="n">
        <v>0.6342931954050275</v>
      </c>
      <c r="X9" s="7" t="n">
        <v>0.1505321280886653</v>
      </c>
      <c r="Y9" s="7" t="n">
        <v>0.3319350589080671</v>
      </c>
      <c r="Z9" s="7" t="n">
        <v>0.4548716899913886</v>
      </c>
      <c r="AA9" s="7" t="n">
        <v>0.4103463768342532</v>
      </c>
      <c r="AB9" s="7" t="n">
        <v>0.3027370135971195</v>
      </c>
      <c r="AC9" s="7" t="n">
        <v>0.5125284884959047</v>
      </c>
      <c r="AD9" s="7" t="n">
        <v>0.4551944851544618</v>
      </c>
      <c r="AE9" s="7" t="n">
        <v>0.8998397892416152</v>
      </c>
      <c r="AF9" s="7" t="n">
        <v>0.7296485759790496</v>
      </c>
      <c r="AG9" s="7" t="n">
        <v>0.7097231963427935</v>
      </c>
      <c r="AH9" s="7" t="n">
        <v>0.775679641799903</v>
      </c>
      <c r="AI9" s="7" t="n">
        <v>0.8057189583856308</v>
      </c>
      <c r="AJ9" s="7" t="n">
        <v>0.4357011349965787</v>
      </c>
      <c r="AK9" s="7" t="n">
        <v>0.6264678094150559</v>
      </c>
      <c r="AL9" s="7" t="n">
        <v>0.3451674834278661</v>
      </c>
      <c r="AM9" s="7" t="n">
        <v>0.5189571800789423</v>
      </c>
      <c r="AN9" s="7" t="n">
        <v>0.3950808010755564</v>
      </c>
      <c r="AO9" s="7" t="n">
        <v>0.4602029678528979</v>
      </c>
      <c r="AP9" s="7" t="n">
        <v>0.6992721141981072</v>
      </c>
      <c r="AQ9" s="7" t="n">
        <v>0.516955906168015</v>
      </c>
      <c r="AR9" s="7" t="n">
        <v>0.4103465452158019</v>
      </c>
      <c r="AS9" s="7" t="n">
        <v>0.6696439090351531</v>
      </c>
      <c r="AT9" s="7" t="n">
        <v>0.4741629189320065</v>
      </c>
      <c r="AU9" s="7" t="n">
        <v>0.5611280589920753</v>
      </c>
      <c r="AV9" s="7" t="n">
        <v>0.5094496762946216</v>
      </c>
      <c r="AW9" s="7" t="n">
        <v>0.5337972533670498</v>
      </c>
      <c r="AX9" s="7" t="n">
        <v>0.02346880281180538</v>
      </c>
      <c r="AY9" s="7" t="n">
        <v>0.2986687405221106</v>
      </c>
      <c r="AZ9" s="7" t="n">
        <v>0.5015357047812661</v>
      </c>
      <c r="BA9" s="7" t="n">
        <v>0.4385858509020985</v>
      </c>
      <c r="BB9" s="7" t="n">
        <v>-0.1199083176907683</v>
      </c>
      <c r="BC9" s="7" t="n">
        <v>0.5199165898737252</v>
      </c>
      <c r="BD9" s="7" t="n">
        <v>0.6694044050695585</v>
      </c>
      <c r="BE9" s="7" t="n">
        <v>0.6987792939047913</v>
      </c>
      <c r="BF9" s="7" t="n">
        <v>0.2777529777574866</v>
      </c>
      <c r="BG9" s="7" t="n">
        <v>0.438523281712737</v>
      </c>
      <c r="BH9" s="7" t="n">
        <v>0.512297919091391</v>
      </c>
      <c r="BI9" s="7" t="n">
        <v>0.3993172457008214</v>
      </c>
      <c r="BJ9" s="7" t="n">
        <v>0.3837483047235678</v>
      </c>
      <c r="BK9" s="7" t="n">
        <v>0.7133694754652686</v>
      </c>
      <c r="BL9" s="7" t="n">
        <v>0.9003663616645203</v>
      </c>
      <c r="BM9" s="7" t="n">
        <v>0.3874119543735174</v>
      </c>
      <c r="BN9" s="7" t="n">
        <v>0.4968820496165192</v>
      </c>
      <c r="BO9" s="7" t="n">
        <v>0.3036169399768673</v>
      </c>
      <c r="BP9" s="7" t="n">
        <v>0.4422119383733434</v>
      </c>
      <c r="BQ9" s="7" t="n">
        <v>0.7964429900403408</v>
      </c>
      <c r="BR9" s="7" t="n">
        <v>0.4061741945973881</v>
      </c>
      <c r="BS9" s="7" t="n">
        <v>0.7173267757050046</v>
      </c>
      <c r="BT9" s="7" t="n">
        <v>0.4291229782037501</v>
      </c>
      <c r="BU9" s="7" t="n">
        <v>0.1037439514369605</v>
      </c>
      <c r="BV9" s="7" t="n">
        <v>0.4754690455294489</v>
      </c>
      <c r="BW9" s="7" t="n">
        <v>0.7012452215989546</v>
      </c>
      <c r="BX9" s="7" t="n">
        <v>0.5054970575427459</v>
      </c>
      <c r="BY9" s="7" t="n">
        <v>0.7041982371304837</v>
      </c>
      <c r="BZ9" s="7" t="n">
        <v>0.2418871065370711</v>
      </c>
      <c r="CA9" s="7" t="n">
        <v>0.5416511361902346</v>
      </c>
      <c r="CB9" s="7" t="n">
        <v>0.3353388599306669</v>
      </c>
      <c r="CC9" s="7" t="n">
        <v>0.5562930545759502</v>
      </c>
      <c r="CD9" s="7" t="n">
        <v>0.7889709182644101</v>
      </c>
      <c r="CE9" s="7" t="n">
        <v>0.80127949287994</v>
      </c>
      <c r="CF9" s="7" t="n">
        <v>0.8498500588893741</v>
      </c>
      <c r="CG9" s="7" t="n">
        <v>0.3312219128700979</v>
      </c>
      <c r="CH9" s="7" t="n">
        <v>0.4239845782430455</v>
      </c>
      <c r="CI9" s="7" t="n">
        <v>0.517391140177838</v>
      </c>
      <c r="CJ9" s="7" t="n">
        <v>0.4326507888540443</v>
      </c>
      <c r="CK9" s="7" t="n">
        <v>0.7568384713661456</v>
      </c>
      <c r="CL9" s="7" t="n">
        <v>0.4539313221191619</v>
      </c>
      <c r="CM9" s="7" t="n">
        <v>0.8463212820991596</v>
      </c>
      <c r="CN9" s="7" t="n">
        <v>0.6126696336964927</v>
      </c>
      <c r="CO9" s="7" t="n">
        <v>0.8881197309655258</v>
      </c>
      <c r="CP9" s="7" t="n">
        <v>0.8208954472411799</v>
      </c>
      <c r="CQ9" s="7" t="n">
        <v>0.5811207730443779</v>
      </c>
      <c r="CR9" s="7" t="n">
        <v>0.439420756785611</v>
      </c>
      <c r="CS9" s="7" t="n">
        <v>0.7066682967927693</v>
      </c>
      <c r="CT9" s="7" t="n">
        <v>0.9098851235640042</v>
      </c>
      <c r="CU9" s="7" t="n">
        <v>0.7388553767003968</v>
      </c>
      <c r="CV9" s="7" t="n">
        <v>0.5164552170763858</v>
      </c>
      <c r="CW9" s="7" t="n">
        <v>0.9199203594226647</v>
      </c>
      <c r="CX9" s="7" t="n">
        <v>0.08691059940873773</v>
      </c>
      <c r="CY9" s="7" t="n">
        <v>0.9187085405975525</v>
      </c>
      <c r="CZ9" s="7" t="n">
        <v>0.3356742245403115</v>
      </c>
      <c r="DA9" s="7" t="n">
        <v>0.01421128249694282</v>
      </c>
      <c r="DB9" s="7" t="n">
        <v>0.5178431765758204</v>
      </c>
      <c r="DC9" s="7" t="n">
        <v>0.9138073725227939</v>
      </c>
      <c r="DD9" s="7" t="n">
        <v>0.31601426864461</v>
      </c>
      <c r="DE9" s="7" t="n">
        <v>0.7049910990403963</v>
      </c>
      <c r="DF9" s="7" t="n">
        <v>0.5147742231851288</v>
      </c>
      <c r="DG9" s="7" t="n">
        <v>0.114356922500387</v>
      </c>
      <c r="DH9" s="7" t="n">
        <v>0.7514954431526784</v>
      </c>
      <c r="DI9" s="7" t="n">
        <v>0.05645293378425045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0.5421268040996198</v>
      </c>
      <c r="D10" s="7" t="n">
        <v>0.4010851217834114</v>
      </c>
      <c r="E10" s="7" t="n">
        <v>-0.09298656371749464</v>
      </c>
      <c r="F10" s="7" t="n">
        <v>0.3133985099390775</v>
      </c>
      <c r="G10" s="7" t="n">
        <v>0.1857059633228536</v>
      </c>
      <c r="H10" s="7" t="n">
        <v>0.3625899211038051</v>
      </c>
      <c r="I10" s="7" t="n">
        <v>0.4718985257683754</v>
      </c>
      <c r="J10" s="7" t="n">
        <v>0.9637227088623006</v>
      </c>
      <c r="K10" s="7" t="n">
        <v>1</v>
      </c>
      <c r="L10" s="7" t="n">
        <v>0.9083695956020998</v>
      </c>
      <c r="M10" s="7" t="n">
        <v>0.4426650180241709</v>
      </c>
      <c r="N10" s="7" t="n">
        <v>0.272159484240848</v>
      </c>
      <c r="O10" s="7" t="n">
        <v>0.3864362739888576</v>
      </c>
      <c r="P10" s="7" t="n">
        <v>0.7493850639186992</v>
      </c>
      <c r="Q10" s="7" t="n">
        <v>0.5346484232186292</v>
      </c>
      <c r="R10" s="7" t="n">
        <v>0.4179349826182466</v>
      </c>
      <c r="S10" s="7" t="n">
        <v>0.4550163516092763</v>
      </c>
      <c r="T10" s="7" t="n">
        <v>0.6902229757430741</v>
      </c>
      <c r="U10" s="7" t="n">
        <v>0.5492704622408402</v>
      </c>
      <c r="V10" s="7" t="n">
        <v>0.3447005896736944</v>
      </c>
      <c r="W10" s="7" t="n">
        <v>0.5497805292242224</v>
      </c>
      <c r="X10" s="7" t="n">
        <v>0.03800621420770168</v>
      </c>
      <c r="Y10" s="7" t="n">
        <v>0.2536679168432343</v>
      </c>
      <c r="Z10" s="7" t="n">
        <v>0.370501548197379</v>
      </c>
      <c r="AA10" s="7" t="n">
        <v>0.3875620572784195</v>
      </c>
      <c r="AB10" s="7" t="n">
        <v>0.2499194994402546</v>
      </c>
      <c r="AC10" s="7" t="n">
        <v>0.4392101054059105</v>
      </c>
      <c r="AD10" s="7" t="n">
        <v>0.3709468496597704</v>
      </c>
      <c r="AE10" s="7" t="n">
        <v>0.8442196635623047</v>
      </c>
      <c r="AF10" s="7" t="n">
        <v>0.6486497044699538</v>
      </c>
      <c r="AG10" s="7" t="n">
        <v>0.6295479014231776</v>
      </c>
      <c r="AH10" s="7" t="n">
        <v>0.6764721804392109</v>
      </c>
      <c r="AI10" s="7" t="n">
        <v>0.7380757555278304</v>
      </c>
      <c r="AJ10" s="7" t="n">
        <v>0.3231709533890743</v>
      </c>
      <c r="AK10" s="7" t="n">
        <v>0.5217239707455057</v>
      </c>
      <c r="AL10" s="7" t="n">
        <v>0.2680361880040337</v>
      </c>
      <c r="AM10" s="7" t="n">
        <v>0.4309079199505602</v>
      </c>
      <c r="AN10" s="7" t="n">
        <v>0.3037742279457106</v>
      </c>
      <c r="AO10" s="7" t="n">
        <v>0.3787964307105303</v>
      </c>
      <c r="AP10" s="7" t="n">
        <v>0.6161131215088606</v>
      </c>
      <c r="AQ10" s="7" t="n">
        <v>0.4573734449151909</v>
      </c>
      <c r="AR10" s="7" t="n">
        <v>0.3875621886837193</v>
      </c>
      <c r="AS10" s="7" t="n">
        <v>0.6598327142979319</v>
      </c>
      <c r="AT10" s="7" t="n">
        <v>0.3528116132697858</v>
      </c>
      <c r="AU10" s="7" t="n">
        <v>0.5788420419192515</v>
      </c>
      <c r="AV10" s="7" t="n">
        <v>0.4320746922209436</v>
      </c>
      <c r="AW10" s="7" t="n">
        <v>0.4786603542483872</v>
      </c>
      <c r="AX10" s="7" t="n">
        <v>-0.07145914427815306</v>
      </c>
      <c r="AY10" s="7" t="n">
        <v>0.224733717252042</v>
      </c>
      <c r="AZ10" s="7" t="n">
        <v>0.4292345461553471</v>
      </c>
      <c r="BA10" s="7" t="n">
        <v>0.3166476880887852</v>
      </c>
      <c r="BB10" s="7" t="n">
        <v>-0.1546977169851877</v>
      </c>
      <c r="BC10" s="7" t="n">
        <v>0.3980477603969698</v>
      </c>
      <c r="BD10" s="7" t="n">
        <v>0.6204630767801063</v>
      </c>
      <c r="BE10" s="7" t="n">
        <v>0.5768767737506755</v>
      </c>
      <c r="BF10" s="7" t="n">
        <v>0.2166629466991039</v>
      </c>
      <c r="BG10" s="7" t="n">
        <v>0.3069327907829326</v>
      </c>
      <c r="BH10" s="7" t="n">
        <v>0.4796598670937605</v>
      </c>
      <c r="BI10" s="7" t="n">
        <v>0.3478537586462545</v>
      </c>
      <c r="BJ10" s="7" t="n">
        <v>0.2827331270655052</v>
      </c>
      <c r="BK10" s="7" t="n">
        <v>0.5943786806961817</v>
      </c>
      <c r="BL10" s="7" t="n">
        <v>0.8605864691239657</v>
      </c>
      <c r="BM10" s="7" t="n">
        <v>0.3093147439538864</v>
      </c>
      <c r="BN10" s="7" t="n">
        <v>0.4085836493324227</v>
      </c>
      <c r="BO10" s="7" t="n">
        <v>0.2576341820028632</v>
      </c>
      <c r="BP10" s="7" t="n">
        <v>0.4052082213946179</v>
      </c>
      <c r="BQ10" s="7" t="n">
        <v>0.6922645298392629</v>
      </c>
      <c r="BR10" s="7" t="n">
        <v>0.2859933648394431</v>
      </c>
      <c r="BS10" s="7" t="n">
        <v>0.6524606974344817</v>
      </c>
      <c r="BT10" s="7" t="n">
        <v>0.3501775490194834</v>
      </c>
      <c r="BU10" s="7" t="n">
        <v>-0.0189877903091931</v>
      </c>
      <c r="BV10" s="7" t="n">
        <v>0.3967266961229572</v>
      </c>
      <c r="BW10" s="7" t="n">
        <v>0.5811694697850545</v>
      </c>
      <c r="BX10" s="7" t="n">
        <v>0.3885740001617402</v>
      </c>
      <c r="BY10" s="7" t="n">
        <v>0.5948021881326819</v>
      </c>
      <c r="BZ10" s="7" t="n">
        <v>0.1330989307674282</v>
      </c>
      <c r="CA10" s="7" t="n">
        <v>0.4865025464754252</v>
      </c>
      <c r="CB10" s="7" t="n">
        <v>0.2667817571268615</v>
      </c>
      <c r="CC10" s="7" t="n">
        <v>0.5658480510675911</v>
      </c>
      <c r="CD10" s="7" t="n">
        <v>0.6829130150890376</v>
      </c>
      <c r="CE10" s="7" t="n">
        <v>0.6999565719000128</v>
      </c>
      <c r="CF10" s="7" t="n">
        <v>0.7716513191669643</v>
      </c>
      <c r="CG10" s="7" t="n">
        <v>0.2453103723250716</v>
      </c>
      <c r="CH10" s="7" t="n">
        <v>0.342079753569911</v>
      </c>
      <c r="CI10" s="7" t="n">
        <v>0.4588925020570322</v>
      </c>
      <c r="CJ10" s="7" t="n">
        <v>0.3507608809079252</v>
      </c>
      <c r="CK10" s="7" t="n">
        <v>0.646635294473399</v>
      </c>
      <c r="CL10" s="7" t="n">
        <v>0.3791045503342112</v>
      </c>
      <c r="CM10" s="7" t="n">
        <v>0.803155890316182</v>
      </c>
      <c r="CN10" s="7" t="n">
        <v>0.6151802490687337</v>
      </c>
      <c r="CO10" s="7" t="n">
        <v>0.8071908773990506</v>
      </c>
      <c r="CP10" s="7" t="n">
        <v>0.7441606637566121</v>
      </c>
      <c r="CQ10" s="7" t="n">
        <v>0.5213118520774661</v>
      </c>
      <c r="CR10" s="7" t="n">
        <v>0.4134304574296089</v>
      </c>
      <c r="CS10" s="7" t="n">
        <v>0.6130599097753635</v>
      </c>
      <c r="CT10" s="7" t="n">
        <v>0.9315285570421977</v>
      </c>
      <c r="CU10" s="7" t="n">
        <v>0.6952787834833616</v>
      </c>
      <c r="CV10" s="7" t="n">
        <v>0.4576399135797605</v>
      </c>
      <c r="CW10" s="7" t="n">
        <v>0.9496736772003818</v>
      </c>
      <c r="CX10" s="7" t="n">
        <v>-0.01215487353536344</v>
      </c>
      <c r="CY10" s="7" t="n">
        <v>0.9498918799889949</v>
      </c>
      <c r="CZ10" s="7" t="n">
        <v>0.2756918488125297</v>
      </c>
      <c r="DA10" s="7" t="n">
        <v>-0.07989722154543359</v>
      </c>
      <c r="DB10" s="7" t="n">
        <v>0.4178986966270929</v>
      </c>
      <c r="DC10" s="7" t="n">
        <v>0.9544904530214485</v>
      </c>
      <c r="DD10" s="7" t="n">
        <v>0.2336543070366549</v>
      </c>
      <c r="DE10" s="7" t="n">
        <v>0.5877776142197519</v>
      </c>
      <c r="DF10" s="7" t="n">
        <v>0.4549607089974745</v>
      </c>
      <c r="DG10" s="7" t="n">
        <v>-0.004522983673326725</v>
      </c>
      <c r="DH10" s="7" t="n">
        <v>0.6503444356868148</v>
      </c>
      <c r="DI10" s="7" t="n">
        <v>-0.05844518351537013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0.7398409094871448</v>
      </c>
      <c r="D11" s="7" t="n">
        <v>0.6311094486802805</v>
      </c>
      <c r="E11" s="7" t="n">
        <v>0.07267467933734693</v>
      </c>
      <c r="F11" s="7" t="n">
        <v>0.5423410208522338</v>
      </c>
      <c r="G11" s="7" t="n">
        <v>0.3719535107787044</v>
      </c>
      <c r="H11" s="7" t="n">
        <v>0.5873786080245853</v>
      </c>
      <c r="I11" s="7" t="n">
        <v>0.7047122251013358</v>
      </c>
      <c r="J11" s="7" t="n">
        <v>0.9629808523410108</v>
      </c>
      <c r="K11" s="7" t="n">
        <v>0.9083695956020998</v>
      </c>
      <c r="L11" s="7" t="n">
        <v>1</v>
      </c>
      <c r="M11" s="7" t="n">
        <v>0.61993230856742</v>
      </c>
      <c r="N11" s="7" t="n">
        <v>0.4344586490247386</v>
      </c>
      <c r="O11" s="7" t="n">
        <v>0.5411165907778096</v>
      </c>
      <c r="P11" s="7" t="n">
        <v>0.866601919676545</v>
      </c>
      <c r="Q11" s="7" t="n">
        <v>0.7149969571326412</v>
      </c>
      <c r="R11" s="7" t="n">
        <v>0.621728482536299</v>
      </c>
      <c r="S11" s="7" t="n">
        <v>0.6865804066097088</v>
      </c>
      <c r="T11" s="7" t="n">
        <v>0.858705186618672</v>
      </c>
      <c r="U11" s="7" t="n">
        <v>0.7701494187047101</v>
      </c>
      <c r="V11" s="7" t="n">
        <v>0.5543672032863535</v>
      </c>
      <c r="W11" s="7" t="n">
        <v>0.767372061368605</v>
      </c>
      <c r="X11" s="7" t="n">
        <v>0.2273329331501145</v>
      </c>
      <c r="Y11" s="7" t="n">
        <v>0.4104928571994398</v>
      </c>
      <c r="Z11" s="7" t="n">
        <v>0.576548483701291</v>
      </c>
      <c r="AA11" s="7" t="n">
        <v>0.4463858582703666</v>
      </c>
      <c r="AB11" s="7" t="n">
        <v>0.3559794334519613</v>
      </c>
      <c r="AC11" s="7" t="n">
        <v>0.6781159588234179</v>
      </c>
      <c r="AD11" s="7" t="n">
        <v>0.5764024159757355</v>
      </c>
      <c r="AE11" s="7" t="n">
        <v>0.8939669521912788</v>
      </c>
      <c r="AF11" s="7" t="n">
        <v>0.8315668805770977</v>
      </c>
      <c r="AG11" s="7" t="n">
        <v>0.8164992203355373</v>
      </c>
      <c r="AH11" s="7" t="n">
        <v>0.8447839619995051</v>
      </c>
      <c r="AI11" s="7" t="n">
        <v>0.8434663217228424</v>
      </c>
      <c r="AJ11" s="7" t="n">
        <v>0.5315359233704556</v>
      </c>
      <c r="AK11" s="7" t="n">
        <v>0.7405166883721329</v>
      </c>
      <c r="AL11" s="7" t="n">
        <v>0.4267924840531952</v>
      </c>
      <c r="AM11" s="7" t="n">
        <v>0.6010069083347858</v>
      </c>
      <c r="AN11" s="7" t="n">
        <v>0.4515107913439817</v>
      </c>
      <c r="AO11" s="7" t="n">
        <v>0.5842403874377754</v>
      </c>
      <c r="AP11" s="7" t="n">
        <v>0.8065737494700642</v>
      </c>
      <c r="AQ11" s="7" t="n">
        <v>0.6837837035797715</v>
      </c>
      <c r="AR11" s="7" t="n">
        <v>0.4463859843281556</v>
      </c>
      <c r="AS11" s="7" t="n">
        <v>0.6370015779072271</v>
      </c>
      <c r="AT11" s="7" t="n">
        <v>0.5298960501205684</v>
      </c>
      <c r="AU11" s="7" t="n">
        <v>0.5261305022481336</v>
      </c>
      <c r="AV11" s="7" t="n">
        <v>0.5873265073112817</v>
      </c>
      <c r="AW11" s="7" t="n">
        <v>0.6738086251734704</v>
      </c>
      <c r="AX11" s="7" t="n">
        <v>0.09039170543272305</v>
      </c>
      <c r="AY11" s="7" t="n">
        <v>0.3721364767402099</v>
      </c>
      <c r="AZ11" s="7" t="n">
        <v>0.6229382757533317</v>
      </c>
      <c r="BA11" s="7" t="n">
        <v>0.5473333244220379</v>
      </c>
      <c r="BB11" s="7" t="n">
        <v>-0.1211699744580715</v>
      </c>
      <c r="BC11" s="7" t="n">
        <v>0.6359055432454671</v>
      </c>
      <c r="BD11" s="7" t="n">
        <v>0.7599062161111666</v>
      </c>
      <c r="BE11" s="7" t="n">
        <v>0.7169668542079503</v>
      </c>
      <c r="BF11" s="7" t="n">
        <v>0.3441600895436506</v>
      </c>
      <c r="BG11" s="7" t="n">
        <v>0.5487384933070322</v>
      </c>
      <c r="BH11" s="7" t="n">
        <v>0.6416104932331622</v>
      </c>
      <c r="BI11" s="7" t="n">
        <v>0.4876018424400882</v>
      </c>
      <c r="BJ11" s="7" t="n">
        <v>0.5060907218876505</v>
      </c>
      <c r="BK11" s="7" t="n">
        <v>0.7325185086506995</v>
      </c>
      <c r="BL11" s="7" t="n">
        <v>0.8958185510322559</v>
      </c>
      <c r="BM11" s="7" t="n">
        <v>0.4737647343322138</v>
      </c>
      <c r="BN11" s="7" t="n">
        <v>0.6061497016292243</v>
      </c>
      <c r="BO11" s="7" t="n">
        <v>0.3595983469466725</v>
      </c>
      <c r="BP11" s="7" t="n">
        <v>0.5462546258779805</v>
      </c>
      <c r="BQ11" s="7" t="n">
        <v>0.7992743040922337</v>
      </c>
      <c r="BR11" s="7" t="n">
        <v>0.5138325274923039</v>
      </c>
      <c r="BS11" s="7" t="n">
        <v>0.7101311885115373</v>
      </c>
      <c r="BT11" s="7" t="n">
        <v>0.5497030947051225</v>
      </c>
      <c r="BU11" s="7" t="n">
        <v>0.17004911164857</v>
      </c>
      <c r="BV11" s="7" t="n">
        <v>0.5942864949192264</v>
      </c>
      <c r="BW11" s="7" t="n">
        <v>0.7057291726133907</v>
      </c>
      <c r="BX11" s="7" t="n">
        <v>0.5419645908334314</v>
      </c>
      <c r="BY11" s="7" t="n">
        <v>0.7141334400505983</v>
      </c>
      <c r="BZ11" s="7" t="n">
        <v>0.339281080509201</v>
      </c>
      <c r="CA11" s="7" t="n">
        <v>0.6817731630144703</v>
      </c>
      <c r="CB11" s="7" t="n">
        <v>0.4352336561004633</v>
      </c>
      <c r="CC11" s="7" t="n">
        <v>0.518956306499887</v>
      </c>
      <c r="CD11" s="7" t="n">
        <v>0.7911028495034262</v>
      </c>
      <c r="CE11" s="7" t="n">
        <v>0.8174703572607062</v>
      </c>
      <c r="CF11" s="7" t="n">
        <v>0.8795020311791983</v>
      </c>
      <c r="CG11" s="7" t="n">
        <v>0.427494852391002</v>
      </c>
      <c r="CH11" s="7" t="n">
        <v>0.5465807066748822</v>
      </c>
      <c r="CI11" s="7" t="n">
        <v>0.6827732549370225</v>
      </c>
      <c r="CJ11" s="7" t="n">
        <v>0.5551524817625988</v>
      </c>
      <c r="CK11" s="7" t="n">
        <v>0.7575191359779073</v>
      </c>
      <c r="CL11" s="7" t="n">
        <v>0.5782681840351938</v>
      </c>
      <c r="CM11" s="7" t="n">
        <v>0.8633583336167676</v>
      </c>
      <c r="CN11" s="7" t="n">
        <v>0.5720706913528744</v>
      </c>
      <c r="CO11" s="7" t="n">
        <v>0.904433758841373</v>
      </c>
      <c r="CP11" s="7" t="n">
        <v>0.9008860948909563</v>
      </c>
      <c r="CQ11" s="7" t="n">
        <v>0.7214235261916778</v>
      </c>
      <c r="CR11" s="7" t="n">
        <v>0.488614667673313</v>
      </c>
      <c r="CS11" s="7" t="n">
        <v>0.7421454541155609</v>
      </c>
      <c r="CT11" s="7" t="n">
        <v>0.8836408061380686</v>
      </c>
      <c r="CU11" s="7" t="n">
        <v>0.739135679353719</v>
      </c>
      <c r="CV11" s="7" t="n">
        <v>0.6585926793487398</v>
      </c>
      <c r="CW11" s="7" t="n">
        <v>0.887943435792566</v>
      </c>
      <c r="CX11" s="7" t="n">
        <v>0.1577621137120327</v>
      </c>
      <c r="CY11" s="7" t="n">
        <v>0.8843477127164261</v>
      </c>
      <c r="CZ11" s="7" t="n">
        <v>0.4007065734213067</v>
      </c>
      <c r="DA11" s="7" t="n">
        <v>0.07972130484067161</v>
      </c>
      <c r="DB11" s="7" t="n">
        <v>0.5981570882893168</v>
      </c>
      <c r="DC11" s="7" t="n">
        <v>0.8688180333695155</v>
      </c>
      <c r="DD11" s="7" t="n">
        <v>0.3434967463878451</v>
      </c>
      <c r="DE11" s="7" t="n">
        <v>0.7104958626596972</v>
      </c>
      <c r="DF11" s="7" t="n">
        <v>0.6134949851454946</v>
      </c>
      <c r="DG11" s="7" t="n">
        <v>0.1944903253849873</v>
      </c>
      <c r="DH11" s="7" t="n">
        <v>0.7877522747912907</v>
      </c>
      <c r="DI11" s="7" t="n">
        <v>0.1258387133977943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0.8117874002555506</v>
      </c>
      <c r="D12" s="7" t="n">
        <v>0.8090254842670963</v>
      </c>
      <c r="E12" s="7" t="n">
        <v>0.3942141241591681</v>
      </c>
      <c r="F12" s="7" t="n">
        <v>0.7514635767428615</v>
      </c>
      <c r="G12" s="7" t="n">
        <v>0.5156682186267301</v>
      </c>
      <c r="H12" s="7" t="n">
        <v>0.746367957366977</v>
      </c>
      <c r="I12" s="7" t="n">
        <v>0.8564054439091925</v>
      </c>
      <c r="J12" s="7" t="n">
        <v>0.5061094391123749</v>
      </c>
      <c r="K12" s="7" t="n">
        <v>0.4426650180241709</v>
      </c>
      <c r="L12" s="7" t="n">
        <v>0.61993230856742</v>
      </c>
      <c r="M12" s="7" t="n">
        <v>1</v>
      </c>
      <c r="N12" s="7" t="n">
        <v>0.7037599426318334</v>
      </c>
      <c r="O12" s="7" t="n">
        <v>0.8454399568470242</v>
      </c>
      <c r="P12" s="7" t="n">
        <v>0.750007733562893</v>
      </c>
      <c r="Q12" s="7" t="n">
        <v>0.723742526623521</v>
      </c>
      <c r="R12" s="7" t="n">
        <v>0.6947319359783749</v>
      </c>
      <c r="S12" s="7" t="n">
        <v>0.8451778639542683</v>
      </c>
      <c r="T12" s="7" t="n">
        <v>0.8339111613888558</v>
      </c>
      <c r="U12" s="7" t="n">
        <v>0.8749092995171108</v>
      </c>
      <c r="V12" s="7" t="n">
        <v>0.5236057591540776</v>
      </c>
      <c r="W12" s="7" t="n">
        <v>0.8856556525618299</v>
      </c>
      <c r="X12" s="7" t="n">
        <v>0.5470887025791945</v>
      </c>
      <c r="Y12" s="7" t="n">
        <v>0.7086066235756552</v>
      </c>
      <c r="Z12" s="7" t="n">
        <v>0.5308032020370232</v>
      </c>
      <c r="AA12" s="7" t="n">
        <v>0.3612500810027534</v>
      </c>
      <c r="AB12" s="7" t="n">
        <v>0.6359597858074907</v>
      </c>
      <c r="AC12" s="7" t="n">
        <v>0.8259651616215076</v>
      </c>
      <c r="AD12" s="7" t="n">
        <v>0.5265080373028586</v>
      </c>
      <c r="AE12" s="7" t="n">
        <v>0.6113554507512804</v>
      </c>
      <c r="AF12" s="7" t="n">
        <v>0.7807772394324666</v>
      </c>
      <c r="AG12" s="7" t="n">
        <v>0.7648219424572884</v>
      </c>
      <c r="AH12" s="7" t="n">
        <v>0.670637370709007</v>
      </c>
      <c r="AI12" s="7" t="n">
        <v>0.7062470596138863</v>
      </c>
      <c r="AJ12" s="7" t="n">
        <v>0.7881625184522687</v>
      </c>
      <c r="AK12" s="7" t="n">
        <v>0.8466382005420158</v>
      </c>
      <c r="AL12" s="7" t="n">
        <v>0.7052425133642588</v>
      </c>
      <c r="AM12" s="7" t="n">
        <v>0.5812673485199685</v>
      </c>
      <c r="AN12" s="7" t="n">
        <v>0.5991078220257808</v>
      </c>
      <c r="AO12" s="7" t="n">
        <v>0.5074806670576572</v>
      </c>
      <c r="AP12" s="7" t="n">
        <v>0.7651272315076545</v>
      </c>
      <c r="AQ12" s="7" t="n">
        <v>0.8503747951471831</v>
      </c>
      <c r="AR12" s="7" t="n">
        <v>0.3612501674035947</v>
      </c>
      <c r="AS12" s="7" t="n">
        <v>0.4837338856531435</v>
      </c>
      <c r="AT12" s="7" t="n">
        <v>0.2959491636345693</v>
      </c>
      <c r="AU12" s="7" t="n">
        <v>0.4029880434276029</v>
      </c>
      <c r="AV12" s="7" t="n">
        <v>0.5317592219050192</v>
      </c>
      <c r="AW12" s="7" t="n">
        <v>0.863099326337504</v>
      </c>
      <c r="AX12" s="7" t="n">
        <v>0.3780078031966304</v>
      </c>
      <c r="AY12" s="7" t="n">
        <v>0.6489527037494472</v>
      </c>
      <c r="AZ12" s="7" t="n">
        <v>0.5186710542140516</v>
      </c>
      <c r="BA12" s="7" t="n">
        <v>0.628988646442044</v>
      </c>
      <c r="BB12" s="7" t="n">
        <v>0.2241661393019238</v>
      </c>
      <c r="BC12" s="7" t="n">
        <v>0.8281818330400155</v>
      </c>
      <c r="BD12" s="7" t="n">
        <v>0.8406534762825204</v>
      </c>
      <c r="BE12" s="7" t="n">
        <v>0.4381002744360659</v>
      </c>
      <c r="BF12" s="7" t="n">
        <v>0.677620750591348</v>
      </c>
      <c r="BG12" s="7" t="n">
        <v>0.6683025353983527</v>
      </c>
      <c r="BH12" s="7" t="n">
        <v>0.8558117690961832</v>
      </c>
      <c r="BI12" s="7" t="n">
        <v>0.675853816393917</v>
      </c>
      <c r="BJ12" s="7" t="n">
        <v>0.5519096111389075</v>
      </c>
      <c r="BK12" s="7" t="n">
        <v>0.4917405638920229</v>
      </c>
      <c r="BL12" s="7" t="n">
        <v>0.6369131827134579</v>
      </c>
      <c r="BM12" s="7" t="n">
        <v>0.7417117651957272</v>
      </c>
      <c r="BN12" s="7" t="n">
        <v>0.7051590136653443</v>
      </c>
      <c r="BO12" s="7" t="n">
        <v>0.5965770282300397</v>
      </c>
      <c r="BP12" s="7" t="n">
        <v>0.8309366733976704</v>
      </c>
      <c r="BQ12" s="7" t="n">
        <v>0.480998544503562</v>
      </c>
      <c r="BR12" s="7" t="n">
        <v>0.7418637850933822</v>
      </c>
      <c r="BS12" s="7" t="n">
        <v>0.5111331904072758</v>
      </c>
      <c r="BT12" s="7" t="n">
        <v>0.4995446160161061</v>
      </c>
      <c r="BU12" s="7" t="n">
        <v>0.4593929448885813</v>
      </c>
      <c r="BV12" s="7" t="n">
        <v>0.5186183538164481</v>
      </c>
      <c r="BW12" s="7" t="n">
        <v>0.4178069487110855</v>
      </c>
      <c r="BX12" s="7" t="n">
        <v>0.2687796223531878</v>
      </c>
      <c r="BY12" s="7" t="n">
        <v>0.4521585469446057</v>
      </c>
      <c r="BZ12" s="7" t="n">
        <v>0.6828700071770187</v>
      </c>
      <c r="CA12" s="7" t="n">
        <v>0.8584748006703965</v>
      </c>
      <c r="CB12" s="7" t="n">
        <v>0.7183841364738018</v>
      </c>
      <c r="CC12" s="7" t="n">
        <v>0.3897680314875921</v>
      </c>
      <c r="CD12" s="7" t="n">
        <v>0.4588735023406629</v>
      </c>
      <c r="CE12" s="7" t="n">
        <v>0.5795821652057824</v>
      </c>
      <c r="CF12" s="7" t="n">
        <v>0.6223965879984319</v>
      </c>
      <c r="CG12" s="7" t="n">
        <v>0.7361302890582003</v>
      </c>
      <c r="CH12" s="7" t="n">
        <v>0.5090611752809248</v>
      </c>
      <c r="CI12" s="7" t="n">
        <v>0.7528084274882139</v>
      </c>
      <c r="CJ12" s="7" t="n">
        <v>0.4999152287397655</v>
      </c>
      <c r="CK12" s="7" t="n">
        <v>0.4593957473346125</v>
      </c>
      <c r="CL12" s="7" t="n">
        <v>0.5018786714948298</v>
      </c>
      <c r="CM12" s="7" t="n">
        <v>0.6904270367931939</v>
      </c>
      <c r="CN12" s="7" t="n">
        <v>0.4227680605924635</v>
      </c>
      <c r="CO12" s="7" t="n">
        <v>0.6337666897737079</v>
      </c>
      <c r="CP12" s="7" t="n">
        <v>0.7296340665889269</v>
      </c>
      <c r="CQ12" s="7" t="n">
        <v>0.843032946006511</v>
      </c>
      <c r="CR12" s="7" t="n">
        <v>0.4329847751347542</v>
      </c>
      <c r="CS12" s="7" t="n">
        <v>0.6021512495281353</v>
      </c>
      <c r="CT12" s="7" t="n">
        <v>0.5761553076244739</v>
      </c>
      <c r="CU12" s="7" t="n">
        <v>0.5931068928858509</v>
      </c>
      <c r="CV12" s="7" t="n">
        <v>0.8381213873579297</v>
      </c>
      <c r="CW12" s="7" t="n">
        <v>0.5604355092434664</v>
      </c>
      <c r="CX12" s="7" t="n">
        <v>0.3676945668873861</v>
      </c>
      <c r="CY12" s="7" t="n">
        <v>0.5516155963581377</v>
      </c>
      <c r="CZ12" s="7" t="n">
        <v>0.563409589381672</v>
      </c>
      <c r="DA12" s="7" t="n">
        <v>0.3643749057102177</v>
      </c>
      <c r="DB12" s="7" t="n">
        <v>0.5843999090278417</v>
      </c>
      <c r="DC12" s="7" t="n">
        <v>0.5313030812322131</v>
      </c>
      <c r="DD12" s="7" t="n">
        <v>0.463654032579526</v>
      </c>
      <c r="DE12" s="7" t="n">
        <v>0.4221013607535584</v>
      </c>
      <c r="DF12" s="7" t="n">
        <v>0.4964234205206903</v>
      </c>
      <c r="DG12" s="7" t="n">
        <v>0.4590163195145849</v>
      </c>
      <c r="DH12" s="7" t="n">
        <v>0.5774898200901245</v>
      </c>
      <c r="DI12" s="7" t="n">
        <v>0.492003370097286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0.7450906114017954</v>
      </c>
      <c r="D13" s="7" t="n">
        <v>0.8417568251201134</v>
      </c>
      <c r="E13" s="7" t="n">
        <v>0.4083475930586737</v>
      </c>
      <c r="F13" s="7" t="n">
        <v>0.866247260325448</v>
      </c>
      <c r="G13" s="7" t="n">
        <v>0.5804517332549362</v>
      </c>
      <c r="H13" s="7" t="n">
        <v>0.8609905775228927</v>
      </c>
      <c r="I13" s="7" t="n">
        <v>0.8342982210751675</v>
      </c>
      <c r="J13" s="7" t="n">
        <v>0.3514518091935212</v>
      </c>
      <c r="K13" s="7" t="n">
        <v>0.272159484240848</v>
      </c>
      <c r="L13" s="7" t="n">
        <v>0.4344586490247386</v>
      </c>
      <c r="M13" s="7" t="n">
        <v>0.7037599426318334</v>
      </c>
      <c r="N13" s="7" t="n">
        <v>1</v>
      </c>
      <c r="O13" s="7" t="n">
        <v>0.5577638674202908</v>
      </c>
      <c r="P13" s="7" t="n">
        <v>0.5377399640685753</v>
      </c>
      <c r="Q13" s="7" t="n">
        <v>0.6336713613343657</v>
      </c>
      <c r="R13" s="7" t="n">
        <v>0.6056747319532105</v>
      </c>
      <c r="S13" s="7" t="n">
        <v>0.8356729581300774</v>
      </c>
      <c r="T13" s="7" t="n">
        <v>0.5935741094522575</v>
      </c>
      <c r="U13" s="7" t="n">
        <v>0.7884161219954869</v>
      </c>
      <c r="V13" s="7" t="n">
        <v>0.5184975026155457</v>
      </c>
      <c r="W13" s="7" t="n">
        <v>0.7228710663064389</v>
      </c>
      <c r="X13" s="7" t="n">
        <v>0.50916767296882</v>
      </c>
      <c r="Y13" s="7" t="n">
        <v>0.9719257764428011</v>
      </c>
      <c r="Z13" s="7" t="n">
        <v>0.4888024011905246</v>
      </c>
      <c r="AA13" s="7" t="n">
        <v>0.284079202285089</v>
      </c>
      <c r="AB13" s="7" t="n">
        <v>0.6300844963633394</v>
      </c>
      <c r="AC13" s="7" t="n">
        <v>0.5690940573659813</v>
      </c>
      <c r="AD13" s="7" t="n">
        <v>0.481421669893443</v>
      </c>
      <c r="AE13" s="7" t="n">
        <v>0.4330529080324411</v>
      </c>
      <c r="AF13" s="7" t="n">
        <v>0.596058595447946</v>
      </c>
      <c r="AG13" s="7" t="n">
        <v>0.5659492655853834</v>
      </c>
      <c r="AH13" s="7" t="n">
        <v>0.4653630239488399</v>
      </c>
      <c r="AI13" s="7" t="n">
        <v>0.5183553114793079</v>
      </c>
      <c r="AJ13" s="7" t="n">
        <v>0.8683698627399048</v>
      </c>
      <c r="AK13" s="7" t="n">
        <v>0.7635074781341095</v>
      </c>
      <c r="AL13" s="7" t="n">
        <v>0.9988065459843952</v>
      </c>
      <c r="AM13" s="7" t="n">
        <v>0.4842269759902981</v>
      </c>
      <c r="AN13" s="7" t="n">
        <v>0.4320667025129084</v>
      </c>
      <c r="AO13" s="7" t="n">
        <v>0.4343591098775765</v>
      </c>
      <c r="AP13" s="7" t="n">
        <v>0.595173817566941</v>
      </c>
      <c r="AQ13" s="7" t="n">
        <v>0.551521389069384</v>
      </c>
      <c r="AR13" s="7" t="n">
        <v>0.2840794199764593</v>
      </c>
      <c r="AS13" s="7" t="n">
        <v>0.316487393644823</v>
      </c>
      <c r="AT13" s="7" t="n">
        <v>0.3178159432987423</v>
      </c>
      <c r="AU13" s="7" t="n">
        <v>0.2143739860104031</v>
      </c>
      <c r="AV13" s="7" t="n">
        <v>0.4094487650726379</v>
      </c>
      <c r="AW13" s="7" t="n">
        <v>0.5929262215258913</v>
      </c>
      <c r="AX13" s="7" t="n">
        <v>0.4826037744137981</v>
      </c>
      <c r="AY13" s="7" t="n">
        <v>0.9865457338535788</v>
      </c>
      <c r="AZ13" s="7" t="n">
        <v>0.4493040058181611</v>
      </c>
      <c r="BA13" s="7" t="n">
        <v>0.534295484372955</v>
      </c>
      <c r="BB13" s="7" t="n">
        <v>0.1172254217005565</v>
      </c>
      <c r="BC13" s="7" t="n">
        <v>0.8533999789366251</v>
      </c>
      <c r="BD13" s="7" t="n">
        <v>0.6013978206661114</v>
      </c>
      <c r="BE13" s="7" t="n">
        <v>0.3553938518417842</v>
      </c>
      <c r="BF13" s="7" t="n">
        <v>0.5159035962478248</v>
      </c>
      <c r="BG13" s="7" t="n">
        <v>0.5705181858034819</v>
      </c>
      <c r="BH13" s="7" t="n">
        <v>0.5191956645036373</v>
      </c>
      <c r="BI13" s="7" t="n">
        <v>0.6170614965665787</v>
      </c>
      <c r="BJ13" s="7" t="n">
        <v>0.5049500453313849</v>
      </c>
      <c r="BK13" s="7" t="n">
        <v>0.4060043582755735</v>
      </c>
      <c r="BL13" s="7" t="n">
        <v>0.4440623094428572</v>
      </c>
      <c r="BM13" s="7" t="n">
        <v>0.9943687044876163</v>
      </c>
      <c r="BN13" s="7" t="n">
        <v>0.6055732464090521</v>
      </c>
      <c r="BO13" s="7" t="n">
        <v>0.6030915466578288</v>
      </c>
      <c r="BP13" s="7" t="n">
        <v>0.5497251078517477</v>
      </c>
      <c r="BQ13" s="7" t="n">
        <v>0.3887610445889059</v>
      </c>
      <c r="BR13" s="7" t="n">
        <v>0.5980450518805321</v>
      </c>
      <c r="BS13" s="7" t="n">
        <v>0.4101214272466785</v>
      </c>
      <c r="BT13" s="7" t="n">
        <v>0.4679779279080927</v>
      </c>
      <c r="BU13" s="7" t="n">
        <v>0.5336520396080568</v>
      </c>
      <c r="BV13" s="7" t="n">
        <v>0.4645892277970377</v>
      </c>
      <c r="BW13" s="7" t="n">
        <v>0.3260867250730581</v>
      </c>
      <c r="BX13" s="7" t="n">
        <v>0.2374402807120948</v>
      </c>
      <c r="BY13" s="7" t="n">
        <v>0.3534227946405984</v>
      </c>
      <c r="BZ13" s="7" t="n">
        <v>0.5872486722515502</v>
      </c>
      <c r="CA13" s="7" t="n">
        <v>0.5930559576941065</v>
      </c>
      <c r="CB13" s="7" t="n">
        <v>0.6405352699781339</v>
      </c>
      <c r="CC13" s="7" t="n">
        <v>0.2222596224311366</v>
      </c>
      <c r="CD13" s="7" t="n">
        <v>0.3636754109051932</v>
      </c>
      <c r="CE13" s="7" t="n">
        <v>0.4143379600669589</v>
      </c>
      <c r="CF13" s="7" t="n">
        <v>0.47745375922474</v>
      </c>
      <c r="CG13" s="7" t="n">
        <v>0.9556154143147539</v>
      </c>
      <c r="CH13" s="7" t="n">
        <v>0.4780779687984377</v>
      </c>
      <c r="CI13" s="7" t="n">
        <v>0.4448045797873927</v>
      </c>
      <c r="CJ13" s="7" t="n">
        <v>0.4275831001425619</v>
      </c>
      <c r="CK13" s="7" t="n">
        <v>0.3140882571743069</v>
      </c>
      <c r="CL13" s="7" t="n">
        <v>0.4584618280812384</v>
      </c>
      <c r="CM13" s="7" t="n">
        <v>0.464791551989886</v>
      </c>
      <c r="CN13" s="7" t="n">
        <v>0.2511946791954945</v>
      </c>
      <c r="CO13" s="7" t="n">
        <v>0.4850517427104928</v>
      </c>
      <c r="CP13" s="7" t="n">
        <v>0.5189222254935804</v>
      </c>
      <c r="CQ13" s="7" t="n">
        <v>0.53702682873318</v>
      </c>
      <c r="CR13" s="7" t="n">
        <v>0.3413929014296729</v>
      </c>
      <c r="CS13" s="7" t="n">
        <v>0.4242746936431078</v>
      </c>
      <c r="CT13" s="7" t="n">
        <v>0.3667761375829619</v>
      </c>
      <c r="CU13" s="7" t="n">
        <v>0.3950885006484717</v>
      </c>
      <c r="CV13" s="7" t="n">
        <v>0.5999815417570155</v>
      </c>
      <c r="CW13" s="7" t="n">
        <v>0.3488545254386777</v>
      </c>
      <c r="CX13" s="7" t="n">
        <v>0.3941104795181786</v>
      </c>
      <c r="CY13" s="7" t="n">
        <v>0.3399418290103698</v>
      </c>
      <c r="CZ13" s="7" t="n">
        <v>0.495871616231951</v>
      </c>
      <c r="DA13" s="7" t="n">
        <v>0.4798930830396639</v>
      </c>
      <c r="DB13" s="7" t="n">
        <v>0.5637405945432543</v>
      </c>
      <c r="DC13" s="7" t="n">
        <v>0.310981966685599</v>
      </c>
      <c r="DD13" s="7" t="n">
        <v>0.315955213929598</v>
      </c>
      <c r="DE13" s="7" t="n">
        <v>0.3274855682856017</v>
      </c>
      <c r="DF13" s="7" t="n">
        <v>0.4175955135406744</v>
      </c>
      <c r="DG13" s="7" t="n">
        <v>0.4815514344379251</v>
      </c>
      <c r="DH13" s="7" t="n">
        <v>0.4750766455948125</v>
      </c>
      <c r="DI13" s="7" t="n">
        <v>0.536713117341912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0.7598159560115854</v>
      </c>
      <c r="D14" s="7" t="n">
        <v>0.7149816645052741</v>
      </c>
      <c r="E14" s="7" t="n">
        <v>0.4829580364975877</v>
      </c>
      <c r="F14" s="7" t="n">
        <v>0.648563554575309</v>
      </c>
      <c r="G14" s="7" t="n">
        <v>0.4946477404342042</v>
      </c>
      <c r="H14" s="7" t="n">
        <v>0.5817911139753937</v>
      </c>
      <c r="I14" s="7" t="n">
        <v>0.7197188621862974</v>
      </c>
      <c r="J14" s="7" t="n">
        <v>0.4255592666355752</v>
      </c>
      <c r="K14" s="7" t="n">
        <v>0.3864362739888576</v>
      </c>
      <c r="L14" s="7" t="n">
        <v>0.5411165907778096</v>
      </c>
      <c r="M14" s="7" t="n">
        <v>0.8454399568470242</v>
      </c>
      <c r="N14" s="7" t="n">
        <v>0.5577638674202908</v>
      </c>
      <c r="O14" s="7" t="n">
        <v>1</v>
      </c>
      <c r="P14" s="7" t="n">
        <v>0.7018178709833671</v>
      </c>
      <c r="Q14" s="7" t="n">
        <v>0.6303840011062032</v>
      </c>
      <c r="R14" s="7" t="n">
        <v>0.6258195639132846</v>
      </c>
      <c r="S14" s="7" t="n">
        <v>0.6926521707311827</v>
      </c>
      <c r="T14" s="7" t="n">
        <v>0.7823565295864137</v>
      </c>
      <c r="U14" s="7" t="n">
        <v>0.7591451545374952</v>
      </c>
      <c r="V14" s="7" t="n">
        <v>0.3873475063500668</v>
      </c>
      <c r="W14" s="7" t="n">
        <v>0.7390874451821683</v>
      </c>
      <c r="X14" s="7" t="n">
        <v>0.6030185997048918</v>
      </c>
      <c r="Y14" s="7" t="n">
        <v>0.5474754307206976</v>
      </c>
      <c r="Z14" s="7" t="n">
        <v>0.3950593031948532</v>
      </c>
      <c r="AA14" s="7" t="n">
        <v>0.24539076916246</v>
      </c>
      <c r="AB14" s="7" t="n">
        <v>0.5260850335679156</v>
      </c>
      <c r="AC14" s="7" t="n">
        <v>0.6900371442151301</v>
      </c>
      <c r="AD14" s="7" t="n">
        <v>0.3942870783368039</v>
      </c>
      <c r="AE14" s="7" t="n">
        <v>0.4839681421727469</v>
      </c>
      <c r="AF14" s="7" t="n">
        <v>0.6270985651712617</v>
      </c>
      <c r="AG14" s="7" t="n">
        <v>0.6075799982833521</v>
      </c>
      <c r="AH14" s="7" t="n">
        <v>0.5579027864314264</v>
      </c>
      <c r="AI14" s="7" t="n">
        <v>0.6764175158991834</v>
      </c>
      <c r="AJ14" s="7" t="n">
        <v>0.6030649658109171</v>
      </c>
      <c r="AK14" s="7" t="n">
        <v>0.6538182186007444</v>
      </c>
      <c r="AL14" s="7" t="n">
        <v>0.5509781716969597</v>
      </c>
      <c r="AM14" s="7" t="n">
        <v>0.569221295073659</v>
      </c>
      <c r="AN14" s="7" t="n">
        <v>0.672189237931081</v>
      </c>
      <c r="AO14" s="7" t="n">
        <v>0.3448343486395452</v>
      </c>
      <c r="AP14" s="7" t="n">
        <v>0.6007219333802158</v>
      </c>
      <c r="AQ14" s="7" t="n">
        <v>0.7364401193647195</v>
      </c>
      <c r="AR14" s="7" t="n">
        <v>0.2453907279728362</v>
      </c>
      <c r="AS14" s="7" t="n">
        <v>0.4284800247480715</v>
      </c>
      <c r="AT14" s="7" t="n">
        <v>0.2913031340971676</v>
      </c>
      <c r="AU14" s="7" t="n">
        <v>0.3657546570501691</v>
      </c>
      <c r="AV14" s="7" t="n">
        <v>0.5306557035227938</v>
      </c>
      <c r="AW14" s="7" t="n">
        <v>0.7540918240534431</v>
      </c>
      <c r="AX14" s="7" t="n">
        <v>0.3605532173866278</v>
      </c>
      <c r="AY14" s="7" t="n">
        <v>0.5349306659624085</v>
      </c>
      <c r="AZ14" s="7" t="n">
        <v>0.379287426382393</v>
      </c>
      <c r="BA14" s="7" t="n">
        <v>0.5800097079641959</v>
      </c>
      <c r="BB14" s="7" t="n">
        <v>0.326798037613148</v>
      </c>
      <c r="BC14" s="7" t="n">
        <v>0.6816317120659308</v>
      </c>
      <c r="BD14" s="7" t="n">
        <v>0.8712703783762833</v>
      </c>
      <c r="BE14" s="7" t="n">
        <v>0.3666933075037004</v>
      </c>
      <c r="BF14" s="7" t="n">
        <v>0.7438133216028983</v>
      </c>
      <c r="BG14" s="7" t="n">
        <v>0.5978737802592549</v>
      </c>
      <c r="BH14" s="7" t="n">
        <v>0.9167046667314223</v>
      </c>
      <c r="BI14" s="7" t="n">
        <v>0.6286132446643141</v>
      </c>
      <c r="BJ14" s="7" t="n">
        <v>0.4519792002427165</v>
      </c>
      <c r="BK14" s="7" t="n">
        <v>0.4115766588403829</v>
      </c>
      <c r="BL14" s="7" t="n">
        <v>0.5017473181807889</v>
      </c>
      <c r="BM14" s="7" t="n">
        <v>0.5865254584904703</v>
      </c>
      <c r="BN14" s="7" t="n">
        <v>0.5488394730102283</v>
      </c>
      <c r="BO14" s="7" t="n">
        <v>0.5037456997451474</v>
      </c>
      <c r="BP14" s="7" t="n">
        <v>0.9949828889077657</v>
      </c>
      <c r="BQ14" s="7" t="n">
        <v>0.3904554615029907</v>
      </c>
      <c r="BR14" s="7" t="n">
        <v>0.7254202981856429</v>
      </c>
      <c r="BS14" s="7" t="n">
        <v>0.4053674613473892</v>
      </c>
      <c r="BT14" s="7" t="n">
        <v>0.3776931888597989</v>
      </c>
      <c r="BU14" s="7" t="n">
        <v>0.4559616970123143</v>
      </c>
      <c r="BV14" s="7" t="n">
        <v>0.3725340534152674</v>
      </c>
      <c r="BW14" s="7" t="n">
        <v>0.3676695586059107</v>
      </c>
      <c r="BX14" s="7" t="n">
        <v>0.2486462527326061</v>
      </c>
      <c r="BY14" s="7" t="n">
        <v>0.3999688737930033</v>
      </c>
      <c r="BZ14" s="7" t="n">
        <v>0.7062949566687534</v>
      </c>
      <c r="CA14" s="7" t="n">
        <v>0.7572001256784298</v>
      </c>
      <c r="CB14" s="7" t="n">
        <v>0.5988650143643415</v>
      </c>
      <c r="CC14" s="7" t="n">
        <v>0.3595800095618962</v>
      </c>
      <c r="CD14" s="7" t="n">
        <v>0.3777644967029209</v>
      </c>
      <c r="CE14" s="7" t="n">
        <v>0.4587833419715079</v>
      </c>
      <c r="CF14" s="7" t="n">
        <v>0.4880117633928991</v>
      </c>
      <c r="CG14" s="7" t="n">
        <v>0.579814254432643</v>
      </c>
      <c r="CH14" s="7" t="n">
        <v>0.3810460762468309</v>
      </c>
      <c r="CI14" s="7" t="n">
        <v>0.6324107774574426</v>
      </c>
      <c r="CJ14" s="7" t="n">
        <v>0.343360404626862</v>
      </c>
      <c r="CK14" s="7" t="n">
        <v>0.3897327135000985</v>
      </c>
      <c r="CL14" s="7" t="n">
        <v>0.3588795294407442</v>
      </c>
      <c r="CM14" s="7" t="n">
        <v>0.5246229886025644</v>
      </c>
      <c r="CN14" s="7" t="n">
        <v>0.3693083216865776</v>
      </c>
      <c r="CO14" s="7" t="n">
        <v>0.5086978165796237</v>
      </c>
      <c r="CP14" s="7" t="n">
        <v>0.5660598668140276</v>
      </c>
      <c r="CQ14" s="7" t="n">
        <v>0.705192794588294</v>
      </c>
      <c r="CR14" s="7" t="n">
        <v>0.3408666049932207</v>
      </c>
      <c r="CS14" s="7" t="n">
        <v>0.5485756824818866</v>
      </c>
      <c r="CT14" s="7" t="n">
        <v>0.4668927528389303</v>
      </c>
      <c r="CU14" s="7" t="n">
        <v>0.4349474872623035</v>
      </c>
      <c r="CV14" s="7" t="n">
        <v>0.6936244773446044</v>
      </c>
      <c r="CW14" s="7" t="n">
        <v>0.4641719352501195</v>
      </c>
      <c r="CX14" s="7" t="n">
        <v>0.3910583806092678</v>
      </c>
      <c r="CY14" s="7" t="n">
        <v>0.4571749021835699</v>
      </c>
      <c r="CZ14" s="7" t="n">
        <v>0.4918316109411028</v>
      </c>
      <c r="DA14" s="7" t="n">
        <v>0.3448894819296085</v>
      </c>
      <c r="DB14" s="7" t="n">
        <v>0.5588034736994746</v>
      </c>
      <c r="DC14" s="7" t="n">
        <v>0.4470916646084341</v>
      </c>
      <c r="DD14" s="7" t="n">
        <v>0.5181078484133912</v>
      </c>
      <c r="DE14" s="7" t="n">
        <v>0.3637601207843421</v>
      </c>
      <c r="DF14" s="7" t="n">
        <v>0.4111858019463361</v>
      </c>
      <c r="DG14" s="7" t="n">
        <v>0.5421919803072232</v>
      </c>
      <c r="DH14" s="7" t="n">
        <v>0.4467176639816562</v>
      </c>
      <c r="DI14" s="7" t="n">
        <v>0.5131844076438109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0.8552955156437851</v>
      </c>
      <c r="D15" s="7" t="n">
        <v>0.7213112036736326</v>
      </c>
      <c r="E15" s="7" t="n">
        <v>0.2374501497091621</v>
      </c>
      <c r="F15" s="7" t="n">
        <v>0.6366191219098761</v>
      </c>
      <c r="G15" s="7" t="n">
        <v>0.4397000565617541</v>
      </c>
      <c r="H15" s="7" t="n">
        <v>0.698323577842186</v>
      </c>
      <c r="I15" s="7" t="n">
        <v>0.7920419412847671</v>
      </c>
      <c r="J15" s="7" t="n">
        <v>0.8157300964004294</v>
      </c>
      <c r="K15" s="7" t="n">
        <v>0.7493850639186992</v>
      </c>
      <c r="L15" s="7" t="n">
        <v>0.866601919676545</v>
      </c>
      <c r="M15" s="7" t="n">
        <v>0.750007733562893</v>
      </c>
      <c r="N15" s="7" t="n">
        <v>0.5377399640685753</v>
      </c>
      <c r="O15" s="7" t="n">
        <v>0.7018178709833671</v>
      </c>
      <c r="P15" s="7" t="n">
        <v>1</v>
      </c>
      <c r="Q15" s="7" t="n">
        <v>0.7769666065477929</v>
      </c>
      <c r="R15" s="7" t="n">
        <v>0.7125255356121271</v>
      </c>
      <c r="S15" s="7" t="n">
        <v>0.7627738451044261</v>
      </c>
      <c r="T15" s="7" t="n">
        <v>0.966958526041379</v>
      </c>
      <c r="U15" s="7" t="n">
        <v>0.8662935548206928</v>
      </c>
      <c r="V15" s="7" t="n">
        <v>0.5826163231297398</v>
      </c>
      <c r="W15" s="7" t="n">
        <v>0.822993508404132</v>
      </c>
      <c r="X15" s="7" t="n">
        <v>0.3947844457546896</v>
      </c>
      <c r="Y15" s="7" t="n">
        <v>0.5228457095621667</v>
      </c>
      <c r="Z15" s="7" t="n">
        <v>0.6133980480734291</v>
      </c>
      <c r="AA15" s="7" t="n">
        <v>0.4465691175222971</v>
      </c>
      <c r="AB15" s="7" t="n">
        <v>0.5243957799703254</v>
      </c>
      <c r="AC15" s="7" t="n">
        <v>0.7162882446465516</v>
      </c>
      <c r="AD15" s="7" t="n">
        <v>0.6186342960675114</v>
      </c>
      <c r="AE15" s="7" t="n">
        <v>0.8743817365653545</v>
      </c>
      <c r="AF15" s="7" t="n">
        <v>0.8522245142371839</v>
      </c>
      <c r="AG15" s="7" t="n">
        <v>0.815241493130955</v>
      </c>
      <c r="AH15" s="7" t="n">
        <v>0.8414714567660886</v>
      </c>
      <c r="AI15" s="7" t="n">
        <v>0.9899682921808132</v>
      </c>
      <c r="AJ15" s="7" t="n">
        <v>0.6530773638053308</v>
      </c>
      <c r="AK15" s="7" t="n">
        <v>0.809099592170675</v>
      </c>
      <c r="AL15" s="7" t="n">
        <v>0.5307881137090669</v>
      </c>
      <c r="AM15" s="7" t="n">
        <v>0.6497719947610436</v>
      </c>
      <c r="AN15" s="7" t="n">
        <v>0.545832874333512</v>
      </c>
      <c r="AO15" s="7" t="n">
        <v>0.5923392749934865</v>
      </c>
      <c r="AP15" s="7" t="n">
        <v>0.8125184613600037</v>
      </c>
      <c r="AQ15" s="7" t="n">
        <v>0.7427434768813543</v>
      </c>
      <c r="AR15" s="7" t="n">
        <v>0.446569346502939</v>
      </c>
      <c r="AS15" s="7" t="n">
        <v>0.737411457547107</v>
      </c>
      <c r="AT15" s="7" t="n">
        <v>0.5719928234377962</v>
      </c>
      <c r="AU15" s="7" t="n">
        <v>0.6329409401437163</v>
      </c>
      <c r="AV15" s="7" t="n">
        <v>0.6205942131808359</v>
      </c>
      <c r="AW15" s="7" t="n">
        <v>0.7640520052005071</v>
      </c>
      <c r="AX15" s="7" t="n">
        <v>0.1879625444757019</v>
      </c>
      <c r="AY15" s="7" t="n">
        <v>0.4952371929922104</v>
      </c>
      <c r="AZ15" s="7" t="n">
        <v>0.6316696122491841</v>
      </c>
      <c r="BA15" s="7" t="n">
        <v>0.6518479282080974</v>
      </c>
      <c r="BB15" s="7" t="n">
        <v>0.02287691183576039</v>
      </c>
      <c r="BC15" s="7" t="n">
        <v>0.7133489374754113</v>
      </c>
      <c r="BD15" s="7" t="n">
        <v>0.9080250307298935</v>
      </c>
      <c r="BE15" s="7" t="n">
        <v>0.7640535241220193</v>
      </c>
      <c r="BF15" s="7" t="n">
        <v>0.5209880971165287</v>
      </c>
      <c r="BG15" s="7" t="n">
        <v>0.6649785204694487</v>
      </c>
      <c r="BH15" s="7" t="n">
        <v>0.7735222254850113</v>
      </c>
      <c r="BI15" s="7" t="n">
        <v>0.6403069199118391</v>
      </c>
      <c r="BJ15" s="7" t="n">
        <v>0.6568084166920992</v>
      </c>
      <c r="BK15" s="7" t="n">
        <v>0.7984252780366465</v>
      </c>
      <c r="BL15" s="7" t="n">
        <v>0.8616438485961738</v>
      </c>
      <c r="BM15" s="7" t="n">
        <v>0.580112096421765</v>
      </c>
      <c r="BN15" s="7" t="n">
        <v>0.7094741971542832</v>
      </c>
      <c r="BO15" s="7" t="n">
        <v>0.5149815563893856</v>
      </c>
      <c r="BP15" s="7" t="n">
        <v>0.7081849053371008</v>
      </c>
      <c r="BQ15" s="7" t="n">
        <v>0.7992596510583365</v>
      </c>
      <c r="BR15" s="7" t="n">
        <v>0.6767628377595982</v>
      </c>
      <c r="BS15" s="7" t="n">
        <v>0.7913302335291935</v>
      </c>
      <c r="BT15" s="7" t="n">
        <v>0.5740783760069521</v>
      </c>
      <c r="BU15" s="7" t="n">
        <v>0.2868250396871131</v>
      </c>
      <c r="BV15" s="7" t="n">
        <v>0.6106587748689598</v>
      </c>
      <c r="BW15" s="7" t="n">
        <v>0.7557669046930265</v>
      </c>
      <c r="BX15" s="7" t="n">
        <v>0.568028938461125</v>
      </c>
      <c r="BY15" s="7" t="n">
        <v>0.7824596484394893</v>
      </c>
      <c r="BZ15" s="7" t="n">
        <v>0.5300623763378103</v>
      </c>
      <c r="CA15" s="7" t="n">
        <v>0.7753231518844327</v>
      </c>
      <c r="CB15" s="7" t="n">
        <v>0.5604082711569066</v>
      </c>
      <c r="CC15" s="7" t="n">
        <v>0.628462337826087</v>
      </c>
      <c r="CD15" s="7" t="n">
        <v>0.7887054758606562</v>
      </c>
      <c r="CE15" s="7" t="n">
        <v>0.8223905887310669</v>
      </c>
      <c r="CF15" s="7" t="n">
        <v>0.8364877590458335</v>
      </c>
      <c r="CG15" s="7" t="n">
        <v>0.5436109243371325</v>
      </c>
      <c r="CH15" s="7" t="n">
        <v>0.5957756949745683</v>
      </c>
      <c r="CI15" s="7" t="n">
        <v>0.7172619468614431</v>
      </c>
      <c r="CJ15" s="7" t="n">
        <v>0.5823341890535909</v>
      </c>
      <c r="CK15" s="7" t="n">
        <v>0.7691149720158779</v>
      </c>
      <c r="CL15" s="7" t="n">
        <v>0.5860482852120013</v>
      </c>
      <c r="CM15" s="7" t="n">
        <v>0.8268697840238929</v>
      </c>
      <c r="CN15" s="7" t="n">
        <v>0.6712920996208811</v>
      </c>
      <c r="CO15" s="7" t="n">
        <v>0.8700810124890309</v>
      </c>
      <c r="CP15" s="7" t="n">
        <v>0.8392703829656234</v>
      </c>
      <c r="CQ15" s="7" t="n">
        <v>0.7759706335124124</v>
      </c>
      <c r="CR15" s="7" t="n">
        <v>0.489461683443629</v>
      </c>
      <c r="CS15" s="7" t="n">
        <v>0.8509741145063102</v>
      </c>
      <c r="CT15" s="7" t="n">
        <v>0.7732593591850848</v>
      </c>
      <c r="CU15" s="7" t="n">
        <v>0.7482248036258167</v>
      </c>
      <c r="CV15" s="7" t="n">
        <v>0.7317062204267675</v>
      </c>
      <c r="CW15" s="7" t="n">
        <v>0.775436298261626</v>
      </c>
      <c r="CX15" s="7" t="n">
        <v>0.2114652632903422</v>
      </c>
      <c r="CY15" s="7" t="n">
        <v>0.7694901570564566</v>
      </c>
      <c r="CZ15" s="7" t="n">
        <v>0.5667401030639092</v>
      </c>
      <c r="DA15" s="7" t="n">
        <v>0.1751491299751161</v>
      </c>
      <c r="DB15" s="7" t="n">
        <v>0.6319387180406755</v>
      </c>
      <c r="DC15" s="7" t="n">
        <v>0.7610792503701036</v>
      </c>
      <c r="DD15" s="7" t="n">
        <v>0.4101173732958961</v>
      </c>
      <c r="DE15" s="7" t="n">
        <v>0.7609394257290066</v>
      </c>
      <c r="DF15" s="7" t="n">
        <v>0.6440802443290458</v>
      </c>
      <c r="DG15" s="7" t="n">
        <v>0.3451795429997141</v>
      </c>
      <c r="DH15" s="7" t="n">
        <v>0.8174388400568475</v>
      </c>
      <c r="DI15" s="7" t="n">
        <v>0.2876503115996089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0.8970444216334178</v>
      </c>
      <c r="D16" s="7" t="n">
        <v>0.8674013772174608</v>
      </c>
      <c r="E16" s="7" t="n">
        <v>0.533558530295317</v>
      </c>
      <c r="F16" s="7" t="n">
        <v>0.8101693833680976</v>
      </c>
      <c r="G16" s="7" t="n">
        <v>0.7065125155470227</v>
      </c>
      <c r="H16" s="7" t="n">
        <v>0.6677431622593548</v>
      </c>
      <c r="I16" s="7" t="n">
        <v>0.8670462828353782</v>
      </c>
      <c r="J16" s="7" t="n">
        <v>0.6524574220505343</v>
      </c>
      <c r="K16" s="7" t="n">
        <v>0.5346484232186292</v>
      </c>
      <c r="L16" s="7" t="n">
        <v>0.7149969571326412</v>
      </c>
      <c r="M16" s="7" t="n">
        <v>0.723742526623521</v>
      </c>
      <c r="N16" s="7" t="n">
        <v>0.6336713613343657</v>
      </c>
      <c r="O16" s="7" t="n">
        <v>0.6303840011062032</v>
      </c>
      <c r="P16" s="7" t="n">
        <v>0.7769666065477929</v>
      </c>
      <c r="Q16" s="7" t="n">
        <v>1</v>
      </c>
      <c r="R16" s="7" t="n">
        <v>0.9665402543184276</v>
      </c>
      <c r="S16" s="7" t="n">
        <v>0.8348191479480543</v>
      </c>
      <c r="T16" s="7" t="n">
        <v>0.8191134882677898</v>
      </c>
      <c r="U16" s="7" t="n">
        <v>0.8787551899793179</v>
      </c>
      <c r="V16" s="7" t="n">
        <v>0.4441312499126108</v>
      </c>
      <c r="W16" s="7" t="n">
        <v>0.7584010074841779</v>
      </c>
      <c r="X16" s="7" t="n">
        <v>0.6410964937354744</v>
      </c>
      <c r="Y16" s="7" t="n">
        <v>0.6087668388137165</v>
      </c>
      <c r="Z16" s="7" t="n">
        <v>0.4389997653737849</v>
      </c>
      <c r="AA16" s="7" t="n">
        <v>0.377588738514968</v>
      </c>
      <c r="AB16" s="7" t="n">
        <v>0.4523278484696763</v>
      </c>
      <c r="AC16" s="7" t="n">
        <v>0.6324531121584581</v>
      </c>
      <c r="AD16" s="7" t="n">
        <v>0.4339189230686415</v>
      </c>
      <c r="AE16" s="7" t="n">
        <v>0.7196025524200158</v>
      </c>
      <c r="AF16" s="7" t="n">
        <v>0.7056846638515168</v>
      </c>
      <c r="AG16" s="7" t="n">
        <v>0.6711754626500899</v>
      </c>
      <c r="AH16" s="7" t="n">
        <v>0.7115866344756263</v>
      </c>
      <c r="AI16" s="7" t="n">
        <v>0.7501479898666441</v>
      </c>
      <c r="AJ16" s="7" t="n">
        <v>0.7490635433229835</v>
      </c>
      <c r="AK16" s="7" t="n">
        <v>0.779149624626908</v>
      </c>
      <c r="AL16" s="7" t="n">
        <v>0.6274860270428388</v>
      </c>
      <c r="AM16" s="7" t="n">
        <v>0.6148343475112005</v>
      </c>
      <c r="AN16" s="7" t="n">
        <v>0.5819569900643676</v>
      </c>
      <c r="AO16" s="7" t="n">
        <v>0.4281924366382807</v>
      </c>
      <c r="AP16" s="7" t="n">
        <v>0.6808643608332623</v>
      </c>
      <c r="AQ16" s="7" t="n">
        <v>0.6263882524456327</v>
      </c>
      <c r="AR16" s="7" t="n">
        <v>0.3775890041544019</v>
      </c>
      <c r="AS16" s="7" t="n">
        <v>0.6704863963316869</v>
      </c>
      <c r="AT16" s="7" t="n">
        <v>0.4506201344127175</v>
      </c>
      <c r="AU16" s="7" t="n">
        <v>0.5542591832181543</v>
      </c>
      <c r="AV16" s="7" t="n">
        <v>0.5502786733822296</v>
      </c>
      <c r="AW16" s="7" t="n">
        <v>0.6476679303637047</v>
      </c>
      <c r="AX16" s="7" t="n">
        <v>0.5624673092517118</v>
      </c>
      <c r="AY16" s="7" t="n">
        <v>0.5939267206709911</v>
      </c>
      <c r="AZ16" s="7" t="n">
        <v>0.4317115320260493</v>
      </c>
      <c r="BA16" s="7" t="n">
        <v>0.7362341559303999</v>
      </c>
      <c r="BB16" s="7" t="n">
        <v>0.2404864282459957</v>
      </c>
      <c r="BC16" s="7" t="n">
        <v>0.8194671553728465</v>
      </c>
      <c r="BD16" s="7" t="n">
        <v>0.7359582504570433</v>
      </c>
      <c r="BE16" s="7" t="n">
        <v>0.7310900127710509</v>
      </c>
      <c r="BF16" s="7" t="n">
        <v>0.612422166989178</v>
      </c>
      <c r="BG16" s="7" t="n">
        <v>0.7748737896854105</v>
      </c>
      <c r="BH16" s="7" t="n">
        <v>0.6355152454244891</v>
      </c>
      <c r="BI16" s="7" t="n">
        <v>0.5169758759228062</v>
      </c>
      <c r="BJ16" s="7" t="n">
        <v>0.4968596009339084</v>
      </c>
      <c r="BK16" s="7" t="n">
        <v>0.7711010312967436</v>
      </c>
      <c r="BL16" s="7" t="n">
        <v>0.6815483413281398</v>
      </c>
      <c r="BM16" s="7" t="n">
        <v>0.6499892924096089</v>
      </c>
      <c r="BN16" s="7" t="n">
        <v>0.6727290927997673</v>
      </c>
      <c r="BO16" s="7" t="n">
        <v>0.420689334635628</v>
      </c>
      <c r="BP16" s="7" t="n">
        <v>0.6418722390678179</v>
      </c>
      <c r="BQ16" s="7" t="n">
        <v>0.7439670008649911</v>
      </c>
      <c r="BR16" s="7" t="n">
        <v>0.7095667838297335</v>
      </c>
      <c r="BS16" s="7" t="n">
        <v>0.66290433658118</v>
      </c>
      <c r="BT16" s="7" t="n">
        <v>0.4090355595355929</v>
      </c>
      <c r="BU16" s="7" t="n">
        <v>0.6415528140690309</v>
      </c>
      <c r="BV16" s="7" t="n">
        <v>0.4262402197387345</v>
      </c>
      <c r="BW16" s="7" t="n">
        <v>0.7361243988398951</v>
      </c>
      <c r="BX16" s="7" t="n">
        <v>0.4571495512664829</v>
      </c>
      <c r="BY16" s="7" t="n">
        <v>0.7376322872394061</v>
      </c>
      <c r="BZ16" s="7" t="n">
        <v>0.6947802854709162</v>
      </c>
      <c r="CA16" s="7" t="n">
        <v>0.6538550619257095</v>
      </c>
      <c r="CB16" s="7" t="n">
        <v>0.6280658118517912</v>
      </c>
      <c r="CC16" s="7" t="n">
        <v>0.5737499617527451</v>
      </c>
      <c r="CD16" s="7" t="n">
        <v>0.7384259523508718</v>
      </c>
      <c r="CE16" s="7" t="n">
        <v>0.7284252972725644</v>
      </c>
      <c r="CF16" s="7" t="n">
        <v>0.6932973217587094</v>
      </c>
      <c r="CG16" s="7" t="n">
        <v>0.6253816551473138</v>
      </c>
      <c r="CH16" s="7" t="n">
        <v>0.4111636896814884</v>
      </c>
      <c r="CI16" s="7" t="n">
        <v>0.5800469595938814</v>
      </c>
      <c r="CJ16" s="7" t="n">
        <v>0.3975557986471664</v>
      </c>
      <c r="CK16" s="7" t="n">
        <v>0.7465092297063077</v>
      </c>
      <c r="CL16" s="7" t="n">
        <v>0.4271396353341347</v>
      </c>
      <c r="CM16" s="7" t="n">
        <v>0.6544156743769133</v>
      </c>
      <c r="CN16" s="7" t="n">
        <v>0.6232337825822888</v>
      </c>
      <c r="CO16" s="7" t="n">
        <v>0.7664617503979815</v>
      </c>
      <c r="CP16" s="7" t="n">
        <v>0.7055918280375665</v>
      </c>
      <c r="CQ16" s="7" t="n">
        <v>0.6237197678925037</v>
      </c>
      <c r="CR16" s="7" t="n">
        <v>0.3854684198469088</v>
      </c>
      <c r="CS16" s="7" t="n">
        <v>0.6652338892172247</v>
      </c>
      <c r="CT16" s="7" t="n">
        <v>0.5388879527882565</v>
      </c>
      <c r="CU16" s="7" t="n">
        <v>0.5641544007038249</v>
      </c>
      <c r="CV16" s="7" t="n">
        <v>0.6382673988980924</v>
      </c>
      <c r="CW16" s="7" t="n">
        <v>0.5301422522970041</v>
      </c>
      <c r="CX16" s="7" t="n">
        <v>0.5897727489448646</v>
      </c>
      <c r="CY16" s="7" t="n">
        <v>0.5247847789777812</v>
      </c>
      <c r="CZ16" s="7" t="n">
        <v>0.6125870405754249</v>
      </c>
      <c r="DA16" s="7" t="n">
        <v>0.5545296594891426</v>
      </c>
      <c r="DB16" s="7" t="n">
        <v>0.703781829666363</v>
      </c>
      <c r="DC16" s="7" t="n">
        <v>0.5093047417555727</v>
      </c>
      <c r="DD16" s="7" t="n">
        <v>0.4950730859534568</v>
      </c>
      <c r="DE16" s="7" t="n">
        <v>0.71720264489392</v>
      </c>
      <c r="DF16" s="7" t="n">
        <v>0.404496794282549</v>
      </c>
      <c r="DG16" s="7" t="n">
        <v>0.6295917527678965</v>
      </c>
      <c r="DH16" s="7" t="n">
        <v>0.7266645336062957</v>
      </c>
      <c r="DI16" s="7" t="n">
        <v>0.6178732577979881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0.8871812878874992</v>
      </c>
      <c r="D17" s="7" t="n">
        <v>0.8602155556243848</v>
      </c>
      <c r="E17" s="7" t="n">
        <v>0.6300961956075953</v>
      </c>
      <c r="F17" s="7" t="n">
        <v>0.7999022568657025</v>
      </c>
      <c r="G17" s="7" t="n">
        <v>0.7306851306360119</v>
      </c>
      <c r="H17" s="7" t="n">
        <v>0.6312974457999994</v>
      </c>
      <c r="I17" s="7" t="n">
        <v>0.83352131168302</v>
      </c>
      <c r="J17" s="7" t="n">
        <v>0.5444176964032991</v>
      </c>
      <c r="K17" s="7" t="n">
        <v>0.4179349826182466</v>
      </c>
      <c r="L17" s="7" t="n">
        <v>0.621728482536299</v>
      </c>
      <c r="M17" s="7" t="n">
        <v>0.6947319359783749</v>
      </c>
      <c r="N17" s="7" t="n">
        <v>0.6056747319532105</v>
      </c>
      <c r="O17" s="7" t="n">
        <v>0.6258195639132846</v>
      </c>
      <c r="P17" s="7" t="n">
        <v>0.7125255356121271</v>
      </c>
      <c r="Q17" s="7" t="n">
        <v>0.9665402543184276</v>
      </c>
      <c r="R17" s="7" t="n">
        <v>1</v>
      </c>
      <c r="S17" s="7" t="n">
        <v>0.7888755716956805</v>
      </c>
      <c r="T17" s="7" t="n">
        <v>0.7730733375010287</v>
      </c>
      <c r="U17" s="7" t="n">
        <v>0.8405963771159835</v>
      </c>
      <c r="V17" s="7" t="n">
        <v>0.395243834565261</v>
      </c>
      <c r="W17" s="7" t="n">
        <v>0.7089260516050536</v>
      </c>
      <c r="X17" s="7" t="n">
        <v>0.7312519859303064</v>
      </c>
      <c r="Y17" s="7" t="n">
        <v>0.5797797463397162</v>
      </c>
      <c r="Z17" s="7" t="n">
        <v>0.39296998384364</v>
      </c>
      <c r="AA17" s="7" t="n">
        <v>0.3361968488428074</v>
      </c>
      <c r="AB17" s="7" t="n">
        <v>0.4298684362484716</v>
      </c>
      <c r="AC17" s="7" t="n">
        <v>0.5959513249096626</v>
      </c>
      <c r="AD17" s="7" t="n">
        <v>0.391256643021556</v>
      </c>
      <c r="AE17" s="7" t="n">
        <v>0.5847070610660695</v>
      </c>
      <c r="AF17" s="7" t="n">
        <v>0.6170981068492056</v>
      </c>
      <c r="AG17" s="7" t="n">
        <v>0.581700155370338</v>
      </c>
      <c r="AH17" s="7" t="n">
        <v>0.6147925291802172</v>
      </c>
      <c r="AI17" s="7" t="n">
        <v>0.6883010552275409</v>
      </c>
      <c r="AJ17" s="7" t="n">
        <v>0.7385990637958619</v>
      </c>
      <c r="AK17" s="7" t="n">
        <v>0.7125521671612569</v>
      </c>
      <c r="AL17" s="7" t="n">
        <v>0.6005639064181404</v>
      </c>
      <c r="AM17" s="7" t="n">
        <v>0.6067084624077952</v>
      </c>
      <c r="AN17" s="7" t="n">
        <v>0.6352854617646547</v>
      </c>
      <c r="AO17" s="7" t="n">
        <v>0.3810251906655525</v>
      </c>
      <c r="AP17" s="7" t="n">
        <v>0.5931087511383941</v>
      </c>
      <c r="AQ17" s="7" t="n">
        <v>0.5900423609119901</v>
      </c>
      <c r="AR17" s="7" t="n">
        <v>0.3361970642546797</v>
      </c>
      <c r="AS17" s="7" t="n">
        <v>0.6091628487395261</v>
      </c>
      <c r="AT17" s="7" t="n">
        <v>0.3707922872567856</v>
      </c>
      <c r="AU17" s="7" t="n">
        <v>0.4982337245474881</v>
      </c>
      <c r="AV17" s="7" t="n">
        <v>0.543886966579589</v>
      </c>
      <c r="AW17" s="7" t="n">
        <v>0.603679296843016</v>
      </c>
      <c r="AX17" s="7" t="n">
        <v>0.6212095838874082</v>
      </c>
      <c r="AY17" s="7" t="n">
        <v>0.5768384071960534</v>
      </c>
      <c r="AZ17" s="7" t="n">
        <v>0.3694823898611719</v>
      </c>
      <c r="BA17" s="7" t="n">
        <v>0.8207533887937438</v>
      </c>
      <c r="BB17" s="7" t="n">
        <v>0.3158371611251679</v>
      </c>
      <c r="BC17" s="7" t="n">
        <v>0.7748731078036053</v>
      </c>
      <c r="BD17" s="7" t="n">
        <v>0.6952860527666351</v>
      </c>
      <c r="BE17" s="7" t="n">
        <v>0.6162423714318833</v>
      </c>
      <c r="BF17" s="7" t="n">
        <v>0.6512363239666921</v>
      </c>
      <c r="BG17" s="7" t="n">
        <v>0.8586797265425714</v>
      </c>
      <c r="BH17" s="7" t="n">
        <v>0.602627366545874</v>
      </c>
      <c r="BI17" s="7" t="n">
        <v>0.4938642223145141</v>
      </c>
      <c r="BJ17" s="7" t="n">
        <v>0.5009334921094162</v>
      </c>
      <c r="BK17" s="7" t="n">
        <v>0.6566524949077469</v>
      </c>
      <c r="BL17" s="7" t="n">
        <v>0.5541585870431306</v>
      </c>
      <c r="BM17" s="7" t="n">
        <v>0.6200910163445806</v>
      </c>
      <c r="BN17" s="7" t="n">
        <v>0.6812269425072595</v>
      </c>
      <c r="BO17" s="7" t="n">
        <v>0.3986218696542105</v>
      </c>
      <c r="BP17" s="7" t="n">
        <v>0.6372601552631413</v>
      </c>
      <c r="BQ17" s="7" t="n">
        <v>0.6194622317013943</v>
      </c>
      <c r="BR17" s="7" t="n">
        <v>0.7484060271046844</v>
      </c>
      <c r="BS17" s="7" t="n">
        <v>0.5585436173930026</v>
      </c>
      <c r="BT17" s="7" t="n">
        <v>0.3655916474925627</v>
      </c>
      <c r="BU17" s="7" t="n">
        <v>0.7230930546316275</v>
      </c>
      <c r="BV17" s="7" t="n">
        <v>0.3739927879207257</v>
      </c>
      <c r="BW17" s="7" t="n">
        <v>0.6305149787724255</v>
      </c>
      <c r="BX17" s="7" t="n">
        <v>0.3708737460975307</v>
      </c>
      <c r="BY17" s="7" t="n">
        <v>0.6322565607345597</v>
      </c>
      <c r="BZ17" s="7" t="n">
        <v>0.7640921414638155</v>
      </c>
      <c r="CA17" s="7" t="n">
        <v>0.6124114117976572</v>
      </c>
      <c r="CB17" s="7" t="n">
        <v>0.6575640922589194</v>
      </c>
      <c r="CC17" s="7" t="n">
        <v>0.526019002158872</v>
      </c>
      <c r="CD17" s="7" t="n">
        <v>0.6179498733980632</v>
      </c>
      <c r="CE17" s="7" t="n">
        <v>0.6114099039092938</v>
      </c>
      <c r="CF17" s="7" t="n">
        <v>0.5684106712788246</v>
      </c>
      <c r="CG17" s="7" t="n">
        <v>0.6045317517148387</v>
      </c>
      <c r="CH17" s="7" t="n">
        <v>0.3669847118722088</v>
      </c>
      <c r="CI17" s="7" t="n">
        <v>0.5482998354634655</v>
      </c>
      <c r="CJ17" s="7" t="n">
        <v>0.3555163825567024</v>
      </c>
      <c r="CK17" s="7" t="n">
        <v>0.6493701576238163</v>
      </c>
      <c r="CL17" s="7" t="n">
        <v>0.3811578520710646</v>
      </c>
      <c r="CM17" s="7" t="n">
        <v>0.5239663157094033</v>
      </c>
      <c r="CN17" s="7" t="n">
        <v>0.5556232697988295</v>
      </c>
      <c r="CO17" s="7" t="n">
        <v>0.6422073304728477</v>
      </c>
      <c r="CP17" s="7" t="n">
        <v>0.6027058102226693</v>
      </c>
      <c r="CQ17" s="7" t="n">
        <v>0.5764418812192703</v>
      </c>
      <c r="CR17" s="7" t="n">
        <v>0.3406076390933467</v>
      </c>
      <c r="CS17" s="7" t="n">
        <v>0.5924767383108801</v>
      </c>
      <c r="CT17" s="7" t="n">
        <v>0.4076019178838317</v>
      </c>
      <c r="CU17" s="7" t="n">
        <v>0.4433222422291924</v>
      </c>
      <c r="CV17" s="7" t="n">
        <v>0.5932211245476292</v>
      </c>
      <c r="CW17" s="7" t="n">
        <v>0.4010631299890191</v>
      </c>
      <c r="CX17" s="7" t="n">
        <v>0.6969703433472493</v>
      </c>
      <c r="CY17" s="7" t="n">
        <v>0.395663594841291</v>
      </c>
      <c r="CZ17" s="7" t="n">
        <v>0.6333680993658546</v>
      </c>
      <c r="DA17" s="7" t="n">
        <v>0.6131675173078568</v>
      </c>
      <c r="DB17" s="7" t="n">
        <v>0.6889183735059592</v>
      </c>
      <c r="DC17" s="7" t="n">
        <v>0.3796932479863823</v>
      </c>
      <c r="DD17" s="7" t="n">
        <v>0.5551770584651912</v>
      </c>
      <c r="DE17" s="7" t="n">
        <v>0.6031219931870844</v>
      </c>
      <c r="DF17" s="7" t="n">
        <v>0.3415297874183094</v>
      </c>
      <c r="DG17" s="7" t="n">
        <v>0.7289487164760483</v>
      </c>
      <c r="DH17" s="7" t="n">
        <v>0.6329536277681691</v>
      </c>
      <c r="DI17" s="7" t="n">
        <v>0.7162281589283438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0.9115682662224022</v>
      </c>
      <c r="D18" s="7" t="n">
        <v>0.9552272459137381</v>
      </c>
      <c r="E18" s="7" t="n">
        <v>0.4091367893355118</v>
      </c>
      <c r="F18" s="7" t="n">
        <v>0.9496144657689171</v>
      </c>
      <c r="G18" s="7" t="n">
        <v>0.7059988925862093</v>
      </c>
      <c r="H18" s="7" t="n">
        <v>0.9040899579440586</v>
      </c>
      <c r="I18" s="7" t="n">
        <v>0.9911334978094206</v>
      </c>
      <c r="J18" s="7" t="n">
        <v>0.5680760467693164</v>
      </c>
      <c r="K18" s="7" t="n">
        <v>0.4550163516092763</v>
      </c>
      <c r="L18" s="7" t="n">
        <v>0.6865804066097088</v>
      </c>
      <c r="M18" s="7" t="n">
        <v>0.8451778639542683</v>
      </c>
      <c r="N18" s="7" t="n">
        <v>0.8356729581300774</v>
      </c>
      <c r="O18" s="7" t="n">
        <v>0.6926521707311827</v>
      </c>
      <c r="P18" s="7" t="n">
        <v>0.7627738451044261</v>
      </c>
      <c r="Q18" s="7" t="n">
        <v>0.8348191479480543</v>
      </c>
      <c r="R18" s="7" t="n">
        <v>0.7888755716956805</v>
      </c>
      <c r="S18" s="7" t="n">
        <v>1</v>
      </c>
      <c r="T18" s="7" t="n">
        <v>0.8283819276076603</v>
      </c>
      <c r="U18" s="7" t="n">
        <v>0.9727598322267831</v>
      </c>
      <c r="V18" s="7" t="n">
        <v>0.6849521284991583</v>
      </c>
      <c r="W18" s="7" t="n">
        <v>0.9383205112183732</v>
      </c>
      <c r="X18" s="7" t="n">
        <v>0.5475805410164644</v>
      </c>
      <c r="Y18" s="7" t="n">
        <v>0.816333537204343</v>
      </c>
      <c r="Z18" s="7" t="n">
        <v>0.6660501089145964</v>
      </c>
      <c r="AA18" s="7" t="n">
        <v>0.4044201651760747</v>
      </c>
      <c r="AB18" s="7" t="n">
        <v>0.6035662759951627</v>
      </c>
      <c r="AC18" s="7" t="n">
        <v>0.8177589912915649</v>
      </c>
      <c r="AD18" s="7" t="n">
        <v>0.6573976601743055</v>
      </c>
      <c r="AE18" s="7" t="n">
        <v>0.6918023745287846</v>
      </c>
      <c r="AF18" s="7" t="n">
        <v>0.8673266329364534</v>
      </c>
      <c r="AG18" s="7" t="n">
        <v>0.8487304132072545</v>
      </c>
      <c r="AH18" s="7" t="n">
        <v>0.7699465323950767</v>
      </c>
      <c r="AI18" s="7" t="n">
        <v>0.7244397112954644</v>
      </c>
      <c r="AJ18" s="7" t="n">
        <v>0.9135588153620838</v>
      </c>
      <c r="AK18" s="7" t="n">
        <v>0.9609044561354285</v>
      </c>
      <c r="AL18" s="7" t="n">
        <v>0.8314144058197823</v>
      </c>
      <c r="AM18" s="7" t="n">
        <v>0.6613914331048548</v>
      </c>
      <c r="AN18" s="7" t="n">
        <v>0.5409947442398606</v>
      </c>
      <c r="AO18" s="7" t="n">
        <v>0.6560759060404571</v>
      </c>
      <c r="AP18" s="7" t="n">
        <v>0.8655691120670763</v>
      </c>
      <c r="AQ18" s="7" t="n">
        <v>0.8023865451367481</v>
      </c>
      <c r="AR18" s="7" t="n">
        <v>0.4044202985999059</v>
      </c>
      <c r="AS18" s="7" t="n">
        <v>0.4529553661164165</v>
      </c>
      <c r="AT18" s="7" t="n">
        <v>0.4789723453310177</v>
      </c>
      <c r="AU18" s="7" t="n">
        <v>0.3378810801905502</v>
      </c>
      <c r="AV18" s="7" t="n">
        <v>0.6019874059705235</v>
      </c>
      <c r="AW18" s="7" t="n">
        <v>0.845220026219351</v>
      </c>
      <c r="AX18" s="7" t="n">
        <v>0.5047123649637676</v>
      </c>
      <c r="AY18" s="7" t="n">
        <v>0.7893862319930648</v>
      </c>
      <c r="AZ18" s="7" t="n">
        <v>0.6592824965667917</v>
      </c>
      <c r="BA18" s="7" t="n">
        <v>0.6723876503935668</v>
      </c>
      <c r="BB18" s="7" t="n">
        <v>0.07826277793711904</v>
      </c>
      <c r="BC18" s="7" t="n">
        <v>0.985233683403704</v>
      </c>
      <c r="BD18" s="7" t="n">
        <v>0.7823630051054059</v>
      </c>
      <c r="BE18" s="7" t="n">
        <v>0.600351198920082</v>
      </c>
      <c r="BF18" s="7" t="n">
        <v>0.5271912110676591</v>
      </c>
      <c r="BG18" s="7" t="n">
        <v>0.7112942749335391</v>
      </c>
      <c r="BH18" s="7" t="n">
        <v>0.737531672023357</v>
      </c>
      <c r="BI18" s="7" t="n">
        <v>0.6195889812280777</v>
      </c>
      <c r="BJ18" s="7" t="n">
        <v>0.6307112907668885</v>
      </c>
      <c r="BK18" s="7" t="n">
        <v>0.6356612131447616</v>
      </c>
      <c r="BL18" s="7" t="n">
        <v>0.6937558238511532</v>
      </c>
      <c r="BM18" s="7" t="n">
        <v>0.8470949188794278</v>
      </c>
      <c r="BN18" s="7" t="n">
        <v>0.8008835962238237</v>
      </c>
      <c r="BO18" s="7" t="n">
        <v>0.5700300405420301</v>
      </c>
      <c r="BP18" s="7" t="n">
        <v>0.6770509662121343</v>
      </c>
      <c r="BQ18" s="7" t="n">
        <v>0.6234387119536151</v>
      </c>
      <c r="BR18" s="7" t="n">
        <v>0.7368236743212252</v>
      </c>
      <c r="BS18" s="7" t="n">
        <v>0.6449517751886626</v>
      </c>
      <c r="BT18" s="7" t="n">
        <v>0.637878994677931</v>
      </c>
      <c r="BU18" s="7" t="n">
        <v>0.5708306914638137</v>
      </c>
      <c r="BV18" s="7" t="n">
        <v>0.6584130373814451</v>
      </c>
      <c r="BW18" s="7" t="n">
        <v>0.5609017287405498</v>
      </c>
      <c r="BX18" s="7" t="n">
        <v>0.4404960708222466</v>
      </c>
      <c r="BY18" s="7" t="n">
        <v>0.5651316747103767</v>
      </c>
      <c r="BZ18" s="7" t="n">
        <v>0.6420827211256775</v>
      </c>
      <c r="CA18" s="7" t="n">
        <v>0.8448955571015863</v>
      </c>
      <c r="CB18" s="7" t="n">
        <v>0.6692890205868626</v>
      </c>
      <c r="CC18" s="7" t="n">
        <v>0.3416608849407707</v>
      </c>
      <c r="CD18" s="7" t="n">
        <v>0.601656774655341</v>
      </c>
      <c r="CE18" s="7" t="n">
        <v>0.70332609786078</v>
      </c>
      <c r="CF18" s="7" t="n">
        <v>0.7454410076451728</v>
      </c>
      <c r="CG18" s="7" t="n">
        <v>0.8496769000888258</v>
      </c>
      <c r="CH18" s="7" t="n">
        <v>0.645342253219102</v>
      </c>
      <c r="CI18" s="7" t="n">
        <v>0.7046808224133527</v>
      </c>
      <c r="CJ18" s="7" t="n">
        <v>0.6287483158944818</v>
      </c>
      <c r="CK18" s="7" t="n">
        <v>0.5909389846678073</v>
      </c>
      <c r="CL18" s="7" t="n">
        <v>0.6531991064773605</v>
      </c>
      <c r="CM18" s="7" t="n">
        <v>0.7214049454672423</v>
      </c>
      <c r="CN18" s="7" t="n">
        <v>0.3879216614810834</v>
      </c>
      <c r="CO18" s="7" t="n">
        <v>0.7364324023382199</v>
      </c>
      <c r="CP18" s="7" t="n">
        <v>0.8146854349311728</v>
      </c>
      <c r="CQ18" s="7" t="n">
        <v>0.8055959291211496</v>
      </c>
      <c r="CR18" s="7" t="n">
        <v>0.4359728164145547</v>
      </c>
      <c r="CS18" s="7" t="n">
        <v>0.6379511295628096</v>
      </c>
      <c r="CT18" s="7" t="n">
        <v>0.5597084454272916</v>
      </c>
      <c r="CU18" s="7" t="n">
        <v>0.6546215171696801</v>
      </c>
      <c r="CV18" s="7" t="n">
        <v>0.8447364375268736</v>
      </c>
      <c r="CW18" s="7" t="n">
        <v>0.5407010092361386</v>
      </c>
      <c r="CX18" s="7" t="n">
        <v>0.4713186262042036</v>
      </c>
      <c r="CY18" s="7" t="n">
        <v>0.5339576053645939</v>
      </c>
      <c r="CZ18" s="7" t="n">
        <v>0.6373752817057717</v>
      </c>
      <c r="DA18" s="7" t="n">
        <v>0.4978230224746331</v>
      </c>
      <c r="DB18" s="7" t="n">
        <v>0.7520731840766672</v>
      </c>
      <c r="DC18" s="7" t="n">
        <v>0.4970646485752694</v>
      </c>
      <c r="DD18" s="7" t="n">
        <v>0.4058059122996647</v>
      </c>
      <c r="DE18" s="7" t="n">
        <v>0.5679398539353261</v>
      </c>
      <c r="DF18" s="7" t="n">
        <v>0.5897909410492291</v>
      </c>
      <c r="DG18" s="7" t="n">
        <v>0.5083208737249216</v>
      </c>
      <c r="DH18" s="7" t="n">
        <v>0.705592319266334</v>
      </c>
      <c r="DI18" s="7" t="n">
        <v>0.5407954150946612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0.9182383908915973</v>
      </c>
      <c r="D19" s="7" t="n">
        <v>0.8101610188438984</v>
      </c>
      <c r="E19" s="7" t="n">
        <v>0.3494577783023265</v>
      </c>
      <c r="F19" s="7" t="n">
        <v>0.7245674176785865</v>
      </c>
      <c r="G19" s="7" t="n">
        <v>0.5431158602147536</v>
      </c>
      <c r="H19" s="7" t="n">
        <v>0.749615024844008</v>
      </c>
      <c r="I19" s="7" t="n">
        <v>0.8616950796121366</v>
      </c>
      <c r="J19" s="7" t="n">
        <v>0.7748537742531125</v>
      </c>
      <c r="K19" s="7" t="n">
        <v>0.6902229757430741</v>
      </c>
      <c r="L19" s="7" t="n">
        <v>0.858705186618672</v>
      </c>
      <c r="M19" s="7" t="n">
        <v>0.8339111613888558</v>
      </c>
      <c r="N19" s="7" t="n">
        <v>0.5935741094522575</v>
      </c>
      <c r="O19" s="7" t="n">
        <v>0.7823565295864137</v>
      </c>
      <c r="P19" s="7" t="n">
        <v>0.966958526041379</v>
      </c>
      <c r="Q19" s="7" t="n">
        <v>0.8191134882677898</v>
      </c>
      <c r="R19" s="7" t="n">
        <v>0.7730733375010287</v>
      </c>
      <c r="S19" s="7" t="n">
        <v>0.8283819276076603</v>
      </c>
      <c r="T19" s="7" t="n">
        <v>1</v>
      </c>
      <c r="U19" s="7" t="n">
        <v>0.9272805494840408</v>
      </c>
      <c r="V19" s="7" t="n">
        <v>0.6015847743326388</v>
      </c>
      <c r="W19" s="7" t="n">
        <v>0.876851359034442</v>
      </c>
      <c r="X19" s="7" t="n">
        <v>0.5095378136399468</v>
      </c>
      <c r="Y19" s="7" t="n">
        <v>0.5857971623404249</v>
      </c>
      <c r="Z19" s="7" t="n">
        <v>0.6352780028187142</v>
      </c>
      <c r="AA19" s="7" t="n">
        <v>0.4816697013890852</v>
      </c>
      <c r="AB19" s="7" t="n">
        <v>0.5691296302605777</v>
      </c>
      <c r="AC19" s="7" t="n">
        <v>0.7940997357123074</v>
      </c>
      <c r="AD19" s="7" t="n">
        <v>0.6400820234735164</v>
      </c>
      <c r="AE19" s="7" t="n">
        <v>0.811416504031806</v>
      </c>
      <c r="AF19" s="7" t="n">
        <v>0.8816885356397225</v>
      </c>
      <c r="AG19" s="7" t="n">
        <v>0.8508476927506231</v>
      </c>
      <c r="AH19" s="7" t="n">
        <v>0.8533353068309553</v>
      </c>
      <c r="AI19" s="7" t="n">
        <v>0.9445392243433087</v>
      </c>
      <c r="AJ19" s="7" t="n">
        <v>0.7130432880684228</v>
      </c>
      <c r="AK19" s="7" t="n">
        <v>0.8501835641811695</v>
      </c>
      <c r="AL19" s="7" t="n">
        <v>0.5861444702317113</v>
      </c>
      <c r="AM19" s="7" t="n">
        <v>0.7332648943867872</v>
      </c>
      <c r="AN19" s="7" t="n">
        <v>0.6261857836497986</v>
      </c>
      <c r="AO19" s="7" t="n">
        <v>0.6030147287074622</v>
      </c>
      <c r="AP19" s="7" t="n">
        <v>0.8469366094783051</v>
      </c>
      <c r="AQ19" s="7" t="n">
        <v>0.8114084879984296</v>
      </c>
      <c r="AR19" s="7" t="n">
        <v>0.4816698154620284</v>
      </c>
      <c r="AS19" s="7" t="n">
        <v>0.6650338018498713</v>
      </c>
      <c r="AT19" s="7" t="n">
        <v>0.5654720301820469</v>
      </c>
      <c r="AU19" s="7" t="n">
        <v>0.5568213360810027</v>
      </c>
      <c r="AV19" s="7" t="n">
        <v>0.7011411726306473</v>
      </c>
      <c r="AW19" s="7" t="n">
        <v>0.8225718360614489</v>
      </c>
      <c r="AX19" s="7" t="n">
        <v>0.2991830329125816</v>
      </c>
      <c r="AY19" s="7" t="n">
        <v>0.5406050936997878</v>
      </c>
      <c r="AZ19" s="7" t="n">
        <v>0.6449837566562802</v>
      </c>
      <c r="BA19" s="7" t="n">
        <v>0.715147322033798</v>
      </c>
      <c r="BB19" s="7" t="n">
        <v>0.08850758978143747</v>
      </c>
      <c r="BC19" s="7" t="n">
        <v>0.7942470214989162</v>
      </c>
      <c r="BD19" s="7" t="n">
        <v>0.9291673952215925</v>
      </c>
      <c r="BE19" s="7" t="n">
        <v>0.7148194560900538</v>
      </c>
      <c r="BF19" s="7" t="n">
        <v>0.5793589097635494</v>
      </c>
      <c r="BG19" s="7" t="n">
        <v>0.7293437163235521</v>
      </c>
      <c r="BH19" s="7" t="n">
        <v>0.8291876616261894</v>
      </c>
      <c r="BI19" s="7" t="n">
        <v>0.7097028532104019</v>
      </c>
      <c r="BJ19" s="7" t="n">
        <v>0.6681415055522695</v>
      </c>
      <c r="BK19" s="7" t="n">
        <v>0.741248715101419</v>
      </c>
      <c r="BL19" s="7" t="n">
        <v>0.8035357536827408</v>
      </c>
      <c r="BM19" s="7" t="n">
        <v>0.6348722712788915</v>
      </c>
      <c r="BN19" s="7" t="n">
        <v>0.7432800213870377</v>
      </c>
      <c r="BO19" s="7" t="n">
        <v>0.5511769171201515</v>
      </c>
      <c r="BP19" s="7" t="n">
        <v>0.7828907383966586</v>
      </c>
      <c r="BQ19" s="7" t="n">
        <v>0.744516366888928</v>
      </c>
      <c r="BR19" s="7" t="n">
        <v>0.7478352128778271</v>
      </c>
      <c r="BS19" s="7" t="n">
        <v>0.7121409308055863</v>
      </c>
      <c r="BT19" s="7" t="n">
        <v>0.5934422127148726</v>
      </c>
      <c r="BU19" s="7" t="n">
        <v>0.4096236969032672</v>
      </c>
      <c r="BV19" s="7" t="n">
        <v>0.6241299516083018</v>
      </c>
      <c r="BW19" s="7" t="n">
        <v>0.7023598463326094</v>
      </c>
      <c r="BX19" s="7" t="n">
        <v>0.550453916046454</v>
      </c>
      <c r="BY19" s="7" t="n">
        <v>0.7233090124590533</v>
      </c>
      <c r="BZ19" s="7" t="n">
        <v>0.6357290351902377</v>
      </c>
      <c r="CA19" s="7" t="n">
        <v>0.8302564891141883</v>
      </c>
      <c r="CB19" s="7" t="n">
        <v>0.6335825985315813</v>
      </c>
      <c r="CC19" s="7" t="n">
        <v>0.5526980314894712</v>
      </c>
      <c r="CD19" s="7" t="n">
        <v>0.7376002436263073</v>
      </c>
      <c r="CE19" s="7" t="n">
        <v>0.7804675678129187</v>
      </c>
      <c r="CF19" s="7" t="n">
        <v>0.8067802007799461</v>
      </c>
      <c r="CG19" s="7" t="n">
        <v>0.6209105405218402</v>
      </c>
      <c r="CH19" s="7" t="n">
        <v>0.6147430492578213</v>
      </c>
      <c r="CI19" s="7" t="n">
        <v>0.7612059183419896</v>
      </c>
      <c r="CJ19" s="7" t="n">
        <v>0.5970368888215262</v>
      </c>
      <c r="CK19" s="7" t="n">
        <v>0.7296350622606615</v>
      </c>
      <c r="CL19" s="7" t="n">
        <v>0.6005894713695161</v>
      </c>
      <c r="CM19" s="7" t="n">
        <v>0.7930084375058908</v>
      </c>
      <c r="CN19" s="7" t="n">
        <v>0.5882042467479509</v>
      </c>
      <c r="CO19" s="7" t="n">
        <v>0.8299671110042464</v>
      </c>
      <c r="CP19" s="7" t="n">
        <v>0.8495859941741843</v>
      </c>
      <c r="CQ19" s="7" t="n">
        <v>0.833540112748082</v>
      </c>
      <c r="CR19" s="7" t="n">
        <v>0.5280218216639122</v>
      </c>
      <c r="CS19" s="7" t="n">
        <v>0.8115985664459394</v>
      </c>
      <c r="CT19" s="7" t="n">
        <v>0.7233945053126716</v>
      </c>
      <c r="CU19" s="7" t="n">
        <v>0.6854199862316291</v>
      </c>
      <c r="CV19" s="7" t="n">
        <v>0.7933740870980418</v>
      </c>
      <c r="CW19" s="7" t="n">
        <v>0.7207716525385301</v>
      </c>
      <c r="CX19" s="7" t="n">
        <v>0.3425153487290171</v>
      </c>
      <c r="CY19" s="7" t="n">
        <v>0.7139539580373893</v>
      </c>
      <c r="CZ19" s="7" t="n">
        <v>0.5859677259671965</v>
      </c>
      <c r="DA19" s="7" t="n">
        <v>0.2843807265510823</v>
      </c>
      <c r="DB19" s="7" t="n">
        <v>0.7104192757663648</v>
      </c>
      <c r="DC19" s="7" t="n">
        <v>0.6964521589744722</v>
      </c>
      <c r="DD19" s="7" t="n">
        <v>0.4898082061057003</v>
      </c>
      <c r="DE19" s="7" t="n">
        <v>0.7086061444039499</v>
      </c>
      <c r="DF19" s="7" t="n">
        <v>0.6580663248248475</v>
      </c>
      <c r="DG19" s="7" t="n">
        <v>0.4584850301691531</v>
      </c>
      <c r="DH19" s="7" t="n">
        <v>0.7848373576450566</v>
      </c>
      <c r="DI19" s="7" t="n">
        <v>0.4098966649092147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0.9669635649038488</v>
      </c>
      <c r="D20" s="7" t="n">
        <v>0.9546695049869477</v>
      </c>
      <c r="E20" s="7" t="n">
        <v>0.4472130816929061</v>
      </c>
      <c r="F20" s="7" t="n">
        <v>0.9134480348102156</v>
      </c>
      <c r="G20" s="7" t="n">
        <v>0.7065074874161833</v>
      </c>
      <c r="H20" s="7" t="n">
        <v>0.8787118888695324</v>
      </c>
      <c r="I20" s="7" t="n">
        <v>0.988995357052285</v>
      </c>
      <c r="J20" s="7" t="n">
        <v>0.6611751983211934</v>
      </c>
      <c r="K20" s="7" t="n">
        <v>0.5492704622408402</v>
      </c>
      <c r="L20" s="7" t="n">
        <v>0.7701494187047101</v>
      </c>
      <c r="M20" s="7" t="n">
        <v>0.8749092995171108</v>
      </c>
      <c r="N20" s="7" t="n">
        <v>0.7884161219954869</v>
      </c>
      <c r="O20" s="7" t="n">
        <v>0.7591451545374952</v>
      </c>
      <c r="P20" s="7" t="n">
        <v>0.8662935548206928</v>
      </c>
      <c r="Q20" s="7" t="n">
        <v>0.8787551899793179</v>
      </c>
      <c r="R20" s="7" t="n">
        <v>0.8405963771159835</v>
      </c>
      <c r="S20" s="7" t="n">
        <v>0.9727598322267831</v>
      </c>
      <c r="T20" s="7" t="n">
        <v>0.9272805494840408</v>
      </c>
      <c r="U20" s="7" t="n">
        <v>1</v>
      </c>
      <c r="V20" s="7" t="n">
        <v>0.6641250802858473</v>
      </c>
      <c r="W20" s="7" t="n">
        <v>0.9417679771730818</v>
      </c>
      <c r="X20" s="7" t="n">
        <v>0.5980805318255046</v>
      </c>
      <c r="Y20" s="7" t="n">
        <v>0.7728447165865808</v>
      </c>
      <c r="Z20" s="7" t="n">
        <v>0.665283585677594</v>
      </c>
      <c r="AA20" s="7" t="n">
        <v>0.4606962631722012</v>
      </c>
      <c r="AB20" s="7" t="n">
        <v>0.6182658960365118</v>
      </c>
      <c r="AC20" s="7" t="n">
        <v>0.828309128651093</v>
      </c>
      <c r="AD20" s="7" t="n">
        <v>0.6623434494202699</v>
      </c>
      <c r="AE20" s="7" t="n">
        <v>0.7479732626691205</v>
      </c>
      <c r="AF20" s="7" t="n">
        <v>0.888882856530954</v>
      </c>
      <c r="AG20" s="7" t="n">
        <v>0.8634839129078071</v>
      </c>
      <c r="AH20" s="7" t="n">
        <v>0.8167587118302505</v>
      </c>
      <c r="AI20" s="7" t="n">
        <v>0.8346889450741672</v>
      </c>
      <c r="AJ20" s="7" t="n">
        <v>0.8863451575893159</v>
      </c>
      <c r="AK20" s="7" t="n">
        <v>0.9494284926521892</v>
      </c>
      <c r="AL20" s="7" t="n">
        <v>0.7827421551011585</v>
      </c>
      <c r="AM20" s="7" t="n">
        <v>0.7358343038935693</v>
      </c>
      <c r="AN20" s="7" t="n">
        <v>0.6180216462451023</v>
      </c>
      <c r="AO20" s="7" t="n">
        <v>0.6406126281138811</v>
      </c>
      <c r="AP20" s="7" t="n">
        <v>0.8730286508750065</v>
      </c>
      <c r="AQ20" s="7" t="n">
        <v>0.824335077483365</v>
      </c>
      <c r="AR20" s="7" t="n">
        <v>0.4606963922753647</v>
      </c>
      <c r="AS20" s="7" t="n">
        <v>0.5552520087239541</v>
      </c>
      <c r="AT20" s="7" t="n">
        <v>0.5228654028262519</v>
      </c>
      <c r="AU20" s="7" t="n">
        <v>0.4353596706281517</v>
      </c>
      <c r="AV20" s="7" t="n">
        <v>0.6818802780661675</v>
      </c>
      <c r="AW20" s="7" t="n">
        <v>0.8565256848312421</v>
      </c>
      <c r="AX20" s="7" t="n">
        <v>0.4904955860295862</v>
      </c>
      <c r="AY20" s="7" t="n">
        <v>0.7401506528654682</v>
      </c>
      <c r="AZ20" s="7" t="n">
        <v>0.6566534676242332</v>
      </c>
      <c r="BA20" s="7" t="n">
        <v>0.7406271712226655</v>
      </c>
      <c r="BB20" s="7" t="n">
        <v>0.1116552066261663</v>
      </c>
      <c r="BC20" s="7" t="n">
        <v>0.9543564438302025</v>
      </c>
      <c r="BD20" s="7" t="n">
        <v>0.8665171116948254</v>
      </c>
      <c r="BE20" s="7" t="n">
        <v>0.662366167645416</v>
      </c>
      <c r="BF20" s="7" t="n">
        <v>0.5881893524337535</v>
      </c>
      <c r="BG20" s="7" t="n">
        <v>0.7715754921623194</v>
      </c>
      <c r="BH20" s="7" t="n">
        <v>0.7948074409677346</v>
      </c>
      <c r="BI20" s="7" t="n">
        <v>0.6813777187700484</v>
      </c>
      <c r="BJ20" s="7" t="n">
        <v>0.6727447198733447</v>
      </c>
      <c r="BK20" s="7" t="n">
        <v>0.6981839904942267</v>
      </c>
      <c r="BL20" s="7" t="n">
        <v>0.7444104092214323</v>
      </c>
      <c r="BM20" s="7" t="n">
        <v>0.8105706162006887</v>
      </c>
      <c r="BN20" s="7" t="n">
        <v>0.8110982834872835</v>
      </c>
      <c r="BO20" s="7" t="n">
        <v>0.5908404519205487</v>
      </c>
      <c r="BP20" s="7" t="n">
        <v>0.7502708419024569</v>
      </c>
      <c r="BQ20" s="7" t="n">
        <v>0.6878195551123055</v>
      </c>
      <c r="BR20" s="7" t="n">
        <v>0.7851595706505551</v>
      </c>
      <c r="BS20" s="7" t="n">
        <v>0.6856775671691365</v>
      </c>
      <c r="BT20" s="7" t="n">
        <v>0.629681650137224</v>
      </c>
      <c r="BU20" s="7" t="n">
        <v>0.5821327565956704</v>
      </c>
      <c r="BV20" s="7" t="n">
        <v>0.6519384757705188</v>
      </c>
      <c r="BW20" s="7" t="n">
        <v>0.6370347361797503</v>
      </c>
      <c r="BX20" s="7" t="n">
        <v>0.4883329561711951</v>
      </c>
      <c r="BY20" s="7" t="n">
        <v>0.6467320929853067</v>
      </c>
      <c r="BZ20" s="7" t="n">
        <v>0.7022971181632349</v>
      </c>
      <c r="CA20" s="7" t="n">
        <v>0.8592672908407647</v>
      </c>
      <c r="CB20" s="7" t="n">
        <v>0.7032066432161539</v>
      </c>
      <c r="CC20" s="7" t="n">
        <v>0.4408837007531979</v>
      </c>
      <c r="CD20" s="7" t="n">
        <v>0.6720023839102226</v>
      </c>
      <c r="CE20" s="7" t="n">
        <v>0.7469590338914066</v>
      </c>
      <c r="CF20" s="7" t="n">
        <v>0.7809090222182996</v>
      </c>
      <c r="CG20" s="7" t="n">
        <v>0.8067598652905105</v>
      </c>
      <c r="CH20" s="7" t="n">
        <v>0.6439495176818535</v>
      </c>
      <c r="CI20" s="7" t="n">
        <v>0.7393046094373364</v>
      </c>
      <c r="CJ20" s="7" t="n">
        <v>0.62301783761187</v>
      </c>
      <c r="CK20" s="7" t="n">
        <v>0.6653234562284165</v>
      </c>
      <c r="CL20" s="7" t="n">
        <v>0.6379369226035188</v>
      </c>
      <c r="CM20" s="7" t="n">
        <v>0.7536679099537188</v>
      </c>
      <c r="CN20" s="7" t="n">
        <v>0.4806110756587251</v>
      </c>
      <c r="CO20" s="7" t="n">
        <v>0.7892149018937602</v>
      </c>
      <c r="CP20" s="7" t="n">
        <v>0.8404569030920861</v>
      </c>
      <c r="CQ20" s="7" t="n">
        <v>0.8330497071326715</v>
      </c>
      <c r="CR20" s="7" t="n">
        <v>0.4968039605657657</v>
      </c>
      <c r="CS20" s="7" t="n">
        <v>0.7223847822036551</v>
      </c>
      <c r="CT20" s="7" t="n">
        <v>0.6224088855810975</v>
      </c>
      <c r="CU20" s="7" t="n">
        <v>0.6668082787144234</v>
      </c>
      <c r="CV20" s="7" t="n">
        <v>0.8451617929491941</v>
      </c>
      <c r="CW20" s="7" t="n">
        <v>0.6097301752363566</v>
      </c>
      <c r="CX20" s="7" t="n">
        <v>0.4729181212134482</v>
      </c>
      <c r="CY20" s="7" t="n">
        <v>0.603401699767665</v>
      </c>
      <c r="CZ20" s="7" t="n">
        <v>0.6532643049278128</v>
      </c>
      <c r="DA20" s="7" t="n">
        <v>0.4802261978222898</v>
      </c>
      <c r="DB20" s="7" t="n">
        <v>0.7859173823336252</v>
      </c>
      <c r="DC20" s="7" t="n">
        <v>0.5724348342542338</v>
      </c>
      <c r="DD20" s="7" t="n">
        <v>0.4810856623924778</v>
      </c>
      <c r="DE20" s="7" t="n">
        <v>0.6399466860889232</v>
      </c>
      <c r="DF20" s="7" t="n">
        <v>0.6230413862432859</v>
      </c>
      <c r="DG20" s="7" t="n">
        <v>0.5546555216899114</v>
      </c>
      <c r="DH20" s="7" t="n">
        <v>0.7540341942943588</v>
      </c>
      <c r="DI20" s="7" t="n">
        <v>0.5584871205001719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0.5599087896171535</v>
      </c>
      <c r="D21" s="7" t="n">
        <v>0.5578118759984391</v>
      </c>
      <c r="E21" s="7" t="n">
        <v>0.1041985967216913</v>
      </c>
      <c r="F21" s="7" t="n">
        <v>0.5587826026183825</v>
      </c>
      <c r="G21" s="7" t="n">
        <v>0.251566313538199</v>
      </c>
      <c r="H21" s="7" t="n">
        <v>0.8165867306728233</v>
      </c>
      <c r="I21" s="7" t="n">
        <v>0.6628371371720223</v>
      </c>
      <c r="J21" s="7" t="n">
        <v>0.4306452803043929</v>
      </c>
      <c r="K21" s="7" t="n">
        <v>0.3447005896736944</v>
      </c>
      <c r="L21" s="7" t="n">
        <v>0.5543672032863535</v>
      </c>
      <c r="M21" s="7" t="n">
        <v>0.5236057591540776</v>
      </c>
      <c r="N21" s="7" t="n">
        <v>0.5184975026155457</v>
      </c>
      <c r="O21" s="7" t="n">
        <v>0.3873475063500668</v>
      </c>
      <c r="P21" s="7" t="n">
        <v>0.5826163231297398</v>
      </c>
      <c r="Q21" s="7" t="n">
        <v>0.4441312499126108</v>
      </c>
      <c r="R21" s="7" t="n">
        <v>0.395243834565261</v>
      </c>
      <c r="S21" s="7" t="n">
        <v>0.6849521284991583</v>
      </c>
      <c r="T21" s="7" t="n">
        <v>0.6015847743326388</v>
      </c>
      <c r="U21" s="7" t="n">
        <v>0.6641250802858473</v>
      </c>
      <c r="V21" s="7" t="n">
        <v>1</v>
      </c>
      <c r="W21" s="7" t="n">
        <v>0.7288806421945897</v>
      </c>
      <c r="X21" s="7" t="n">
        <v>0.2029063910785196</v>
      </c>
      <c r="Y21" s="7" t="n">
        <v>0.5179640393795807</v>
      </c>
      <c r="Z21" s="7" t="n">
        <v>0.9880582491886738</v>
      </c>
      <c r="AA21" s="7" t="n">
        <v>0.1985502634334356</v>
      </c>
      <c r="AB21" s="7" t="n">
        <v>0.3989304665868376</v>
      </c>
      <c r="AC21" s="7" t="n">
        <v>0.6365674585519439</v>
      </c>
      <c r="AD21" s="7" t="n">
        <v>0.9811985873982879</v>
      </c>
      <c r="AE21" s="7" t="n">
        <v>0.5297781669527591</v>
      </c>
      <c r="AF21" s="7" t="n">
        <v>0.7696691720565403</v>
      </c>
      <c r="AG21" s="7" t="n">
        <v>0.7932447242666921</v>
      </c>
      <c r="AH21" s="7" t="n">
        <v>0.6329027094521736</v>
      </c>
      <c r="AI21" s="7" t="n">
        <v>0.5411457114958085</v>
      </c>
      <c r="AJ21" s="7" t="n">
        <v>0.5982838849367556</v>
      </c>
      <c r="AK21" s="7" t="n">
        <v>0.7564287955537846</v>
      </c>
      <c r="AL21" s="7" t="n">
        <v>0.5186755141999869</v>
      </c>
      <c r="AM21" s="7" t="n">
        <v>0.3137526114729194</v>
      </c>
      <c r="AN21" s="7" t="n">
        <v>0.3201283659723269</v>
      </c>
      <c r="AO21" s="7" t="n">
        <v>0.9726192605776274</v>
      </c>
      <c r="AP21" s="7" t="n">
        <v>0.7753931711884844</v>
      </c>
      <c r="AQ21" s="7" t="n">
        <v>0.5968285144252049</v>
      </c>
      <c r="AR21" s="7" t="n">
        <v>0.1985501994068897</v>
      </c>
      <c r="AS21" s="7" t="n">
        <v>0.1876239541819755</v>
      </c>
      <c r="AT21" s="7" t="n">
        <v>0.3912484571475847</v>
      </c>
      <c r="AU21" s="7" t="n">
        <v>0.07261930570956712</v>
      </c>
      <c r="AV21" s="7" t="n">
        <v>0.2801911925997452</v>
      </c>
      <c r="AW21" s="7" t="n">
        <v>0.5940812273747733</v>
      </c>
      <c r="AX21" s="7" t="n">
        <v>0.1020528830347772</v>
      </c>
      <c r="AY21" s="7" t="n">
        <v>0.4579520029255513</v>
      </c>
      <c r="AZ21" s="7" t="n">
        <v>0.9609174272010005</v>
      </c>
      <c r="BA21" s="7" t="n">
        <v>0.3407736144675838</v>
      </c>
      <c r="BB21" s="7" t="n">
        <v>-0.1500592734770414</v>
      </c>
      <c r="BC21" s="7" t="n">
        <v>0.6341396375262974</v>
      </c>
      <c r="BD21" s="7" t="n">
        <v>0.5148995997262441</v>
      </c>
      <c r="BE21" s="7" t="n">
        <v>0.3555249036879733</v>
      </c>
      <c r="BF21" s="7" t="n">
        <v>0.1637384000726352</v>
      </c>
      <c r="BG21" s="7" t="n">
        <v>0.380156926431527</v>
      </c>
      <c r="BH21" s="7" t="n">
        <v>0.4583252384681823</v>
      </c>
      <c r="BI21" s="7" t="n">
        <v>0.4043346610221054</v>
      </c>
      <c r="BJ21" s="7" t="n">
        <v>0.7889712813139734</v>
      </c>
      <c r="BK21" s="7" t="n">
        <v>0.3764556368400744</v>
      </c>
      <c r="BL21" s="7" t="n">
        <v>0.5653790829635679</v>
      </c>
      <c r="BM21" s="7" t="n">
        <v>0.5595887603241219</v>
      </c>
      <c r="BN21" s="7" t="n">
        <v>0.6259687280054013</v>
      </c>
      <c r="BO21" s="7" t="n">
        <v>0.3916598350757655</v>
      </c>
      <c r="BP21" s="7" t="n">
        <v>0.3648342975051482</v>
      </c>
      <c r="BQ21" s="7" t="n">
        <v>0.3981095986747986</v>
      </c>
      <c r="BR21" s="7" t="n">
        <v>0.4605675455311929</v>
      </c>
      <c r="BS21" s="7" t="n">
        <v>0.513086042251452</v>
      </c>
      <c r="BT21" s="7" t="n">
        <v>0.9846860402238684</v>
      </c>
      <c r="BU21" s="7" t="n">
        <v>0.1847274631957223</v>
      </c>
      <c r="BV21" s="7" t="n">
        <v>0.9860702715763697</v>
      </c>
      <c r="BW21" s="7" t="n">
        <v>0.2848567642235624</v>
      </c>
      <c r="BX21" s="7" t="n">
        <v>0.3421737485200805</v>
      </c>
      <c r="BY21" s="7" t="n">
        <v>0.3163368315272078</v>
      </c>
      <c r="BZ21" s="7" t="n">
        <v>0.2912937898577403</v>
      </c>
      <c r="CA21" s="7" t="n">
        <v>0.588912546090629</v>
      </c>
      <c r="CB21" s="7" t="n">
        <v>0.3253039814941545</v>
      </c>
      <c r="CC21" s="7" t="n">
        <v>0.07682195102401893</v>
      </c>
      <c r="CD21" s="7" t="n">
        <v>0.3712408737096863</v>
      </c>
      <c r="CE21" s="7" t="n">
        <v>0.5590035199759417</v>
      </c>
      <c r="CF21" s="7" t="n">
        <v>0.7008418686857759</v>
      </c>
      <c r="CG21" s="7" t="n">
        <v>0.5229280623443141</v>
      </c>
      <c r="CH21" s="7" t="n">
        <v>0.9818525558324066</v>
      </c>
      <c r="CI21" s="7" t="n">
        <v>0.5735742209923839</v>
      </c>
      <c r="CJ21" s="7" t="n">
        <v>0.9786071301474817</v>
      </c>
      <c r="CK21" s="7" t="n">
        <v>0.3403264374983938</v>
      </c>
      <c r="CL21" s="7" t="n">
        <v>0.9756409280282203</v>
      </c>
      <c r="CM21" s="7" t="n">
        <v>0.612782163359618</v>
      </c>
      <c r="CN21" s="7" t="n">
        <v>0.1083527833756012</v>
      </c>
      <c r="CO21" s="7" t="n">
        <v>0.5521871897336732</v>
      </c>
      <c r="CP21" s="7" t="n">
        <v>0.7540937597220568</v>
      </c>
      <c r="CQ21" s="7" t="n">
        <v>0.6213095211637465</v>
      </c>
      <c r="CR21" s="7" t="n">
        <v>0.1893361094343076</v>
      </c>
      <c r="CS21" s="7" t="n">
        <v>0.4625585280295252</v>
      </c>
      <c r="CT21" s="7" t="n">
        <v>0.4892623567928757</v>
      </c>
      <c r="CU21" s="7" t="n">
        <v>0.6068375819386488</v>
      </c>
      <c r="CV21" s="7" t="n">
        <v>0.59823081952905</v>
      </c>
      <c r="CW21" s="7" t="n">
        <v>0.4706600875039732</v>
      </c>
      <c r="CX21" s="7" t="n">
        <v>0.1402302317761181</v>
      </c>
      <c r="CY21" s="7" t="n">
        <v>0.4663553855461689</v>
      </c>
      <c r="CZ21" s="7" t="n">
        <v>0.3904276846914376</v>
      </c>
      <c r="DA21" s="7" t="n">
        <v>0.09847487266074573</v>
      </c>
      <c r="DB21" s="7" t="n">
        <v>0.3751306795661202</v>
      </c>
      <c r="DC21" s="7" t="n">
        <v>0.4244148273200107</v>
      </c>
      <c r="DD21" s="7" t="n">
        <v>0.2277865664320768</v>
      </c>
      <c r="DE21" s="7" t="n">
        <v>0.3082902447440209</v>
      </c>
      <c r="DF21" s="7" t="n">
        <v>0.8986257587788647</v>
      </c>
      <c r="DG21" s="7" t="n">
        <v>0.1359061085244861</v>
      </c>
      <c r="DH21" s="7" t="n">
        <v>0.567105687164258</v>
      </c>
      <c r="DI21" s="7" t="n">
        <v>0.1778874684561943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0.8533892397935906</v>
      </c>
      <c r="D22" s="7" t="n">
        <v>0.8523343694949286</v>
      </c>
      <c r="E22" s="7" t="n">
        <v>0.2610918800042705</v>
      </c>
      <c r="F22" s="7" t="n">
        <v>0.8195040019658515</v>
      </c>
      <c r="G22" s="7" t="n">
        <v>0.5220531950004854</v>
      </c>
      <c r="H22" s="7" t="n">
        <v>0.8630231781328568</v>
      </c>
      <c r="I22" s="7" t="n">
        <v>0.9301338180118716</v>
      </c>
      <c r="J22" s="7" t="n">
        <v>0.6342931954050275</v>
      </c>
      <c r="K22" s="7" t="n">
        <v>0.5497805292242224</v>
      </c>
      <c r="L22" s="7" t="n">
        <v>0.767372061368605</v>
      </c>
      <c r="M22" s="7" t="n">
        <v>0.8856556525618299</v>
      </c>
      <c r="N22" s="7" t="n">
        <v>0.7228710663064389</v>
      </c>
      <c r="O22" s="7" t="n">
        <v>0.7390874451821683</v>
      </c>
      <c r="P22" s="7" t="n">
        <v>0.822993508404132</v>
      </c>
      <c r="Q22" s="7" t="n">
        <v>0.7584010074841779</v>
      </c>
      <c r="R22" s="7" t="n">
        <v>0.7089260516050536</v>
      </c>
      <c r="S22" s="7" t="n">
        <v>0.9383205112183732</v>
      </c>
      <c r="T22" s="7" t="n">
        <v>0.876851359034442</v>
      </c>
      <c r="U22" s="7" t="n">
        <v>0.9417679771730818</v>
      </c>
      <c r="V22" s="7" t="n">
        <v>0.7288806421945897</v>
      </c>
      <c r="W22" s="7" t="n">
        <v>1</v>
      </c>
      <c r="X22" s="7" t="n">
        <v>0.4154843875092612</v>
      </c>
      <c r="Y22" s="7" t="n">
        <v>0.7017914252943876</v>
      </c>
      <c r="Z22" s="7" t="n">
        <v>0.7146795103198818</v>
      </c>
      <c r="AA22" s="7" t="n">
        <v>0.3954281323956521</v>
      </c>
      <c r="AB22" s="7" t="n">
        <v>0.5501867544695278</v>
      </c>
      <c r="AC22" s="7" t="n">
        <v>0.9267328830345808</v>
      </c>
      <c r="AD22" s="7" t="n">
        <v>0.706984117542104</v>
      </c>
      <c r="AE22" s="7" t="n">
        <v>0.7411364492410875</v>
      </c>
      <c r="AF22" s="7" t="n">
        <v>0.9388140891336501</v>
      </c>
      <c r="AG22" s="7" t="n">
        <v>0.9318263573081963</v>
      </c>
      <c r="AH22" s="7" t="n">
        <v>0.8425577155458899</v>
      </c>
      <c r="AI22" s="7" t="n">
        <v>0.7807387418494643</v>
      </c>
      <c r="AJ22" s="7" t="n">
        <v>0.8145801339246405</v>
      </c>
      <c r="AK22" s="7" t="n">
        <v>0.9628020512640797</v>
      </c>
      <c r="AL22" s="7" t="n">
        <v>0.7193755018444348</v>
      </c>
      <c r="AM22" s="7" t="n">
        <v>0.6427867875569725</v>
      </c>
      <c r="AN22" s="7" t="n">
        <v>0.5414434248610032</v>
      </c>
      <c r="AO22" s="7" t="n">
        <v>0.7273778391202794</v>
      </c>
      <c r="AP22" s="7" t="n">
        <v>0.9368240547471759</v>
      </c>
      <c r="AQ22" s="7" t="n">
        <v>0.9191178163333936</v>
      </c>
      <c r="AR22" s="7" t="n">
        <v>0.3954282208259771</v>
      </c>
      <c r="AS22" s="7" t="n">
        <v>0.4947644786091689</v>
      </c>
      <c r="AT22" s="7" t="n">
        <v>0.4588916265444622</v>
      </c>
      <c r="AU22" s="7" t="n">
        <v>0.3932199759246206</v>
      </c>
      <c r="AV22" s="7" t="n">
        <v>0.6006428878910076</v>
      </c>
      <c r="AW22" s="7" t="n">
        <v>0.9254622913649176</v>
      </c>
      <c r="AX22" s="7" t="n">
        <v>0.2836147111044874</v>
      </c>
      <c r="AY22" s="7" t="n">
        <v>0.6671686903485947</v>
      </c>
      <c r="AZ22" s="7" t="n">
        <v>0.7237655337395408</v>
      </c>
      <c r="BA22" s="7" t="n">
        <v>0.6484565371218122</v>
      </c>
      <c r="BB22" s="7" t="n">
        <v>0.05111370139233005</v>
      </c>
      <c r="BC22" s="7" t="n">
        <v>0.9026445487189562</v>
      </c>
      <c r="BD22" s="7" t="n">
        <v>0.8455411168738927</v>
      </c>
      <c r="BE22" s="7" t="n">
        <v>0.5867351093924664</v>
      </c>
      <c r="BF22" s="7" t="n">
        <v>0.4895303705589839</v>
      </c>
      <c r="BG22" s="7" t="n">
        <v>0.6790566036331583</v>
      </c>
      <c r="BH22" s="7" t="n">
        <v>0.8198745339677372</v>
      </c>
      <c r="BI22" s="7" t="n">
        <v>0.6182651795638053</v>
      </c>
      <c r="BJ22" s="7" t="n">
        <v>0.641460432227104</v>
      </c>
      <c r="BK22" s="7" t="n">
        <v>0.6207207287428095</v>
      </c>
      <c r="BL22" s="7" t="n">
        <v>0.7588519924445299</v>
      </c>
      <c r="BM22" s="7" t="n">
        <v>0.7553798189276595</v>
      </c>
      <c r="BN22" s="7" t="n">
        <v>0.8140643620081655</v>
      </c>
      <c r="BO22" s="7" t="n">
        <v>0.51313984590035</v>
      </c>
      <c r="BP22" s="7" t="n">
        <v>0.7213967841186167</v>
      </c>
      <c r="BQ22" s="7" t="n">
        <v>0.6296618026481489</v>
      </c>
      <c r="BR22" s="7" t="n">
        <v>0.7025409255317666</v>
      </c>
      <c r="BS22" s="7" t="n">
        <v>0.6571975972934456</v>
      </c>
      <c r="BT22" s="7" t="n">
        <v>0.6956012650629813</v>
      </c>
      <c r="BU22" s="7" t="n">
        <v>0.3715917994994776</v>
      </c>
      <c r="BV22" s="7" t="n">
        <v>0.7208241144153416</v>
      </c>
      <c r="BW22" s="7" t="n">
        <v>0.5454142518689439</v>
      </c>
      <c r="BX22" s="7" t="n">
        <v>0.4354430933939726</v>
      </c>
      <c r="BY22" s="7" t="n">
        <v>0.5644569142063494</v>
      </c>
      <c r="BZ22" s="7" t="n">
        <v>0.5344761075667758</v>
      </c>
      <c r="CA22" s="7" t="n">
        <v>0.926211103388184</v>
      </c>
      <c r="CB22" s="7" t="n">
        <v>0.6312975435604727</v>
      </c>
      <c r="CC22" s="7" t="n">
        <v>0.3873823295966164</v>
      </c>
      <c r="CD22" s="7" t="n">
        <v>0.6075348728476112</v>
      </c>
      <c r="CE22" s="7" t="n">
        <v>0.7256774233158976</v>
      </c>
      <c r="CF22" s="7" t="n">
        <v>0.7896745445619398</v>
      </c>
      <c r="CG22" s="7" t="n">
        <v>0.7294946572767601</v>
      </c>
      <c r="CH22" s="7" t="n">
        <v>0.6941482066135822</v>
      </c>
      <c r="CI22" s="7" t="n">
        <v>0.8625189589328919</v>
      </c>
      <c r="CJ22" s="7" t="n">
        <v>0.6953196395392247</v>
      </c>
      <c r="CK22" s="7" t="n">
        <v>0.5854075297185103</v>
      </c>
      <c r="CL22" s="7" t="n">
        <v>0.7232920729919777</v>
      </c>
      <c r="CM22" s="7" t="n">
        <v>0.7874358793446714</v>
      </c>
      <c r="CN22" s="7" t="n">
        <v>0.4283727178659237</v>
      </c>
      <c r="CO22" s="7" t="n">
        <v>0.7809354378254375</v>
      </c>
      <c r="CP22" s="7" t="n">
        <v>0.8983309717824942</v>
      </c>
      <c r="CQ22" s="7" t="n">
        <v>0.9224533212392789</v>
      </c>
      <c r="CR22" s="7" t="n">
        <v>0.4316823076379069</v>
      </c>
      <c r="CS22" s="7" t="n">
        <v>0.7106494272002541</v>
      </c>
      <c r="CT22" s="7" t="n">
        <v>0.665420338059691</v>
      </c>
      <c r="CU22" s="7" t="n">
        <v>0.7113758848746413</v>
      </c>
      <c r="CV22" s="7" t="n">
        <v>0.9150648158566149</v>
      </c>
      <c r="CW22" s="7" t="n">
        <v>0.6523164136210315</v>
      </c>
      <c r="CX22" s="7" t="n">
        <v>0.3240405640361014</v>
      </c>
      <c r="CY22" s="7" t="n">
        <v>0.6439811245968455</v>
      </c>
      <c r="CZ22" s="7" t="n">
        <v>0.610385013816246</v>
      </c>
      <c r="DA22" s="7" t="n">
        <v>0.2741467517298157</v>
      </c>
      <c r="DB22" s="7" t="n">
        <v>0.6647014598939557</v>
      </c>
      <c r="DC22" s="7" t="n">
        <v>0.6116795087693199</v>
      </c>
      <c r="DD22" s="7" t="n">
        <v>0.3964488621695001</v>
      </c>
      <c r="DE22" s="7" t="n">
        <v>0.5595510824998545</v>
      </c>
      <c r="DF22" s="7" t="n">
        <v>0.647197409514301</v>
      </c>
      <c r="DG22" s="7" t="n">
        <v>0.353182065432246</v>
      </c>
      <c r="DH22" s="7" t="n">
        <v>0.7566408695407985</v>
      </c>
      <c r="DI22" s="7" t="n">
        <v>0.3715858023422803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0.7143211014217793</v>
      </c>
      <c r="D23" s="7" t="n">
        <v>0.7108804576711415</v>
      </c>
      <c r="E23" s="7" t="n">
        <v>0.9720160358079747</v>
      </c>
      <c r="F23" s="7" t="n">
        <v>0.6595538412530172</v>
      </c>
      <c r="G23" s="7" t="n">
        <v>0.7062347826867961</v>
      </c>
      <c r="H23" s="7" t="n">
        <v>0.461532538595938</v>
      </c>
      <c r="I23" s="7" t="n">
        <v>0.6091124268145098</v>
      </c>
      <c r="J23" s="7" t="n">
        <v>0.1505321280886653</v>
      </c>
      <c r="K23" s="7" t="n">
        <v>0.03800621420770168</v>
      </c>
      <c r="L23" s="7" t="n">
        <v>0.2273329331501145</v>
      </c>
      <c r="M23" s="7" t="n">
        <v>0.5470887025791945</v>
      </c>
      <c r="N23" s="7" t="n">
        <v>0.50916767296882</v>
      </c>
      <c r="O23" s="7" t="n">
        <v>0.6030185997048918</v>
      </c>
      <c r="P23" s="7" t="n">
        <v>0.3947844457546896</v>
      </c>
      <c r="Q23" s="7" t="n">
        <v>0.6410964937354744</v>
      </c>
      <c r="R23" s="7" t="n">
        <v>0.7312519859303064</v>
      </c>
      <c r="S23" s="7" t="n">
        <v>0.5475805410164644</v>
      </c>
      <c r="T23" s="7" t="n">
        <v>0.5095378136399468</v>
      </c>
      <c r="U23" s="7" t="n">
        <v>0.5980805318255046</v>
      </c>
      <c r="V23" s="7" t="n">
        <v>0.2029063910785196</v>
      </c>
      <c r="W23" s="7" t="n">
        <v>0.4154843875092612</v>
      </c>
      <c r="X23" s="7" t="n">
        <v>1</v>
      </c>
      <c r="Y23" s="7" t="n">
        <v>0.5046366915727494</v>
      </c>
      <c r="Z23" s="7" t="n">
        <v>0.228982032999301</v>
      </c>
      <c r="AA23" s="7" t="n">
        <v>0.3662899606587605</v>
      </c>
      <c r="AB23" s="7" t="n">
        <v>0.4077780456218821</v>
      </c>
      <c r="AC23" s="7" t="n">
        <v>0.344882544748679</v>
      </c>
      <c r="AD23" s="7" t="n">
        <v>0.2368121965808616</v>
      </c>
      <c r="AE23" s="7" t="n">
        <v>0.1228567362602846</v>
      </c>
      <c r="AF23" s="7" t="n">
        <v>0.2583494226159914</v>
      </c>
      <c r="AG23" s="7" t="n">
        <v>0.2249854923766042</v>
      </c>
      <c r="AH23" s="7" t="n">
        <v>0.2282461603696957</v>
      </c>
      <c r="AI23" s="7" t="n">
        <v>0.3873963758291868</v>
      </c>
      <c r="AJ23" s="7" t="n">
        <v>0.5838557873324531</v>
      </c>
      <c r="AK23" s="7" t="n">
        <v>0.3978649720256949</v>
      </c>
      <c r="AL23" s="7" t="n">
        <v>0.5031061904608849</v>
      </c>
      <c r="AM23" s="7" t="n">
        <v>0.4446739757388072</v>
      </c>
      <c r="AN23" s="7" t="n">
        <v>0.5999980467638345</v>
      </c>
      <c r="AO23" s="7" t="n">
        <v>0.1525575257605664</v>
      </c>
      <c r="AP23" s="7" t="n">
        <v>0.2389654763511251</v>
      </c>
      <c r="AQ23" s="7" t="n">
        <v>0.3316788887129174</v>
      </c>
      <c r="AR23" s="7" t="n">
        <v>0.3662900306051439</v>
      </c>
      <c r="AS23" s="7" t="n">
        <v>0.1806253555124386</v>
      </c>
      <c r="AT23" s="7" t="n">
        <v>0.2245597314289033</v>
      </c>
      <c r="AU23" s="7" t="n">
        <v>0.1136838183738828</v>
      </c>
      <c r="AV23" s="7" t="n">
        <v>0.3864938092655751</v>
      </c>
      <c r="AW23" s="7" t="n">
        <v>0.3341801746982917</v>
      </c>
      <c r="AX23" s="7" t="n">
        <v>0.7952630445250978</v>
      </c>
      <c r="AY23" s="7" t="n">
        <v>0.4923465390484395</v>
      </c>
      <c r="AZ23" s="7" t="n">
        <v>0.1521699116667543</v>
      </c>
      <c r="BA23" s="7" t="n">
        <v>0.6930676239712127</v>
      </c>
      <c r="BB23" s="7" t="n">
        <v>0.5938901259685915</v>
      </c>
      <c r="BC23" s="7" t="n">
        <v>0.5789925672188947</v>
      </c>
      <c r="BD23" s="7" t="n">
        <v>0.4696572031868248</v>
      </c>
      <c r="BE23" s="7" t="n">
        <v>0.1849890477815186</v>
      </c>
      <c r="BF23" s="7" t="n">
        <v>0.7442905210838775</v>
      </c>
      <c r="BG23" s="7" t="n">
        <v>0.7145435929368638</v>
      </c>
      <c r="BH23" s="7" t="n">
        <v>0.4488971220858794</v>
      </c>
      <c r="BI23" s="7" t="n">
        <v>0.4376126621934287</v>
      </c>
      <c r="BJ23" s="7" t="n">
        <v>0.4432310573342317</v>
      </c>
      <c r="BK23" s="7" t="n">
        <v>0.2255964736365632</v>
      </c>
      <c r="BL23" s="7" t="n">
        <v>0.1103003073658002</v>
      </c>
      <c r="BM23" s="7" t="n">
        <v>0.5100351484851975</v>
      </c>
      <c r="BN23" s="7" t="n">
        <v>0.3888028728323466</v>
      </c>
      <c r="BO23" s="7" t="n">
        <v>0.3828169538001447</v>
      </c>
      <c r="BP23" s="7" t="n">
        <v>0.6119538544928497</v>
      </c>
      <c r="BQ23" s="7" t="n">
        <v>0.1636856507643777</v>
      </c>
      <c r="BR23" s="7" t="n">
        <v>0.6933350636603192</v>
      </c>
      <c r="BS23" s="7" t="n">
        <v>0.1177751743002501</v>
      </c>
      <c r="BT23" s="7" t="n">
        <v>0.1960236392255183</v>
      </c>
      <c r="BU23" s="7" t="n">
        <v>0.8852567280010075</v>
      </c>
      <c r="BV23" s="7" t="n">
        <v>0.1709671247673427</v>
      </c>
      <c r="BW23" s="7" t="n">
        <v>0.2252367574512505</v>
      </c>
      <c r="BX23" s="7" t="n">
        <v>0.1610656525134967</v>
      </c>
      <c r="BY23" s="7" t="n">
        <v>0.2169019410433879</v>
      </c>
      <c r="BZ23" s="7" t="n">
        <v>0.9410322353610778</v>
      </c>
      <c r="CA23" s="7" t="n">
        <v>0.3356419142344607</v>
      </c>
      <c r="CB23" s="7" t="n">
        <v>0.6693792775800274</v>
      </c>
      <c r="CC23" s="7" t="n">
        <v>0.1354039549128961</v>
      </c>
      <c r="CD23" s="7" t="n">
        <v>0.1661915204418688</v>
      </c>
      <c r="CE23" s="7" t="n">
        <v>0.1681081184114749</v>
      </c>
      <c r="CF23" s="7" t="n">
        <v>0.1434017625038763</v>
      </c>
      <c r="CG23" s="7" t="n">
        <v>0.5430842923064533</v>
      </c>
      <c r="CH23" s="7" t="n">
        <v>0.2143248236813176</v>
      </c>
      <c r="CI23" s="7" t="n">
        <v>0.2399639525008099</v>
      </c>
      <c r="CJ23" s="7" t="n">
        <v>0.1749472527738025</v>
      </c>
      <c r="CK23" s="7" t="n">
        <v>0.2228275488000347</v>
      </c>
      <c r="CL23" s="7" t="n">
        <v>0.1616094495281091</v>
      </c>
      <c r="CM23" s="7" t="n">
        <v>0.1113610836525211</v>
      </c>
      <c r="CN23" s="7" t="n">
        <v>0.1241531099105376</v>
      </c>
      <c r="CO23" s="7" t="n">
        <v>0.1840659978305699</v>
      </c>
      <c r="CP23" s="7" t="n">
        <v>0.1994857524432582</v>
      </c>
      <c r="CQ23" s="7" t="n">
        <v>0.2770710136873615</v>
      </c>
      <c r="CR23" s="7" t="n">
        <v>0.3815445675821118</v>
      </c>
      <c r="CS23" s="7" t="n">
        <v>0.2011866963840689</v>
      </c>
      <c r="CT23" s="7" t="n">
        <v>0.02962915840458022</v>
      </c>
      <c r="CU23" s="7" t="n">
        <v>0.03338167071991753</v>
      </c>
      <c r="CV23" s="7" t="n">
        <v>0.3245460626854954</v>
      </c>
      <c r="CW23" s="7" t="n">
        <v>0.01863323152874725</v>
      </c>
      <c r="CX23" s="7" t="n">
        <v>0.768597332119734</v>
      </c>
      <c r="CY23" s="7" t="n">
        <v>0.02352955300549364</v>
      </c>
      <c r="CZ23" s="7" t="n">
        <v>0.4251022327835133</v>
      </c>
      <c r="DA23" s="7" t="n">
        <v>0.7864027489677168</v>
      </c>
      <c r="DB23" s="7" t="n">
        <v>0.5058981259481361</v>
      </c>
      <c r="DC23" s="7" t="n">
        <v>0.00278026601031692</v>
      </c>
      <c r="DD23" s="7" t="n">
        <v>0.5420404661549098</v>
      </c>
      <c r="DE23" s="7" t="n">
        <v>0.1759290595917623</v>
      </c>
      <c r="DF23" s="7" t="n">
        <v>0.2147975597986532</v>
      </c>
      <c r="DG23" s="7" t="n">
        <v>0.9559623846086391</v>
      </c>
      <c r="DH23" s="7" t="n">
        <v>0.1508983401689713</v>
      </c>
      <c r="DI23" s="7" t="n">
        <v>0.9301922069681459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0.7305417712764527</v>
      </c>
      <c r="D24" s="7" t="n">
        <v>0.818140231285525</v>
      </c>
      <c r="E24" s="7" t="n">
        <v>0.400159221238448</v>
      </c>
      <c r="F24" s="7" t="n">
        <v>0.8420547245170326</v>
      </c>
      <c r="G24" s="7" t="n">
        <v>0.5432770847200852</v>
      </c>
      <c r="H24" s="7" t="n">
        <v>0.8572447056596801</v>
      </c>
      <c r="I24" s="7" t="n">
        <v>0.8162114495763804</v>
      </c>
      <c r="J24" s="7" t="n">
        <v>0.3319350589080671</v>
      </c>
      <c r="K24" s="7" t="n">
        <v>0.2536679168432343</v>
      </c>
      <c r="L24" s="7" t="n">
        <v>0.4104928571994398</v>
      </c>
      <c r="M24" s="7" t="n">
        <v>0.7086066235756552</v>
      </c>
      <c r="N24" s="7" t="n">
        <v>0.9719257764428011</v>
      </c>
      <c r="O24" s="7" t="n">
        <v>0.5474754307206976</v>
      </c>
      <c r="P24" s="7" t="n">
        <v>0.5228457095621667</v>
      </c>
      <c r="Q24" s="7" t="n">
        <v>0.6087668388137165</v>
      </c>
      <c r="R24" s="7" t="n">
        <v>0.5797797463397162</v>
      </c>
      <c r="S24" s="7" t="n">
        <v>0.816333537204343</v>
      </c>
      <c r="T24" s="7" t="n">
        <v>0.5857971623404249</v>
      </c>
      <c r="U24" s="7" t="n">
        <v>0.7728447165865808</v>
      </c>
      <c r="V24" s="7" t="n">
        <v>0.5179640393795807</v>
      </c>
      <c r="W24" s="7" t="n">
        <v>0.7017914252943876</v>
      </c>
      <c r="X24" s="7" t="n">
        <v>0.5046366915727494</v>
      </c>
      <c r="Y24" s="7" t="n">
        <v>1</v>
      </c>
      <c r="Z24" s="7" t="n">
        <v>0.4997771554950092</v>
      </c>
      <c r="AA24" s="7" t="n">
        <v>0.2439510619935607</v>
      </c>
      <c r="AB24" s="7" t="n">
        <v>0.777403273611498</v>
      </c>
      <c r="AC24" s="7" t="n">
        <v>0.5562003072523517</v>
      </c>
      <c r="AD24" s="7" t="n">
        <v>0.4967533418386987</v>
      </c>
      <c r="AE24" s="7" t="n">
        <v>0.4094670297194239</v>
      </c>
      <c r="AF24" s="7" t="n">
        <v>0.5826881648878415</v>
      </c>
      <c r="AG24" s="7" t="n">
        <v>0.5473509827829489</v>
      </c>
      <c r="AH24" s="7" t="n">
        <v>0.4566601013412798</v>
      </c>
      <c r="AI24" s="7" t="n">
        <v>0.4993882540555031</v>
      </c>
      <c r="AJ24" s="7" t="n">
        <v>0.8566933673791614</v>
      </c>
      <c r="AK24" s="7" t="n">
        <v>0.7541474867071469</v>
      </c>
      <c r="AL24" s="7" t="n">
        <v>0.9772560474530186</v>
      </c>
      <c r="AM24" s="7" t="n">
        <v>0.454920523833585</v>
      </c>
      <c r="AN24" s="7" t="n">
        <v>0.442129480864854</v>
      </c>
      <c r="AO24" s="7" t="n">
        <v>0.4292544087475773</v>
      </c>
      <c r="AP24" s="7" t="n">
        <v>0.5708252661798048</v>
      </c>
      <c r="AQ24" s="7" t="n">
        <v>0.5341645337932742</v>
      </c>
      <c r="AR24" s="7" t="n">
        <v>0.2439512458378497</v>
      </c>
      <c r="AS24" s="7" t="n">
        <v>0.3077765945785137</v>
      </c>
      <c r="AT24" s="7" t="n">
        <v>0.2849992972659932</v>
      </c>
      <c r="AU24" s="7" t="n">
        <v>0.2129134221610546</v>
      </c>
      <c r="AV24" s="7" t="n">
        <v>0.3771522084239262</v>
      </c>
      <c r="AW24" s="7" t="n">
        <v>0.5851557843546706</v>
      </c>
      <c r="AX24" s="7" t="n">
        <v>0.4743221423762205</v>
      </c>
      <c r="AY24" s="7" t="n">
        <v>0.9503255101145154</v>
      </c>
      <c r="AZ24" s="7" t="n">
        <v>0.4470722036797144</v>
      </c>
      <c r="BA24" s="7" t="n">
        <v>0.4849786953432071</v>
      </c>
      <c r="BB24" s="7" t="n">
        <v>0.09255745748743381</v>
      </c>
      <c r="BC24" s="7" t="n">
        <v>0.8405129481716593</v>
      </c>
      <c r="BD24" s="7" t="n">
        <v>0.5713690397616699</v>
      </c>
      <c r="BE24" s="7" t="n">
        <v>0.3308223539705192</v>
      </c>
      <c r="BF24" s="7" t="n">
        <v>0.4995675580110615</v>
      </c>
      <c r="BG24" s="7" t="n">
        <v>0.5204661935460535</v>
      </c>
      <c r="BH24" s="7" t="n">
        <v>0.4986162940568071</v>
      </c>
      <c r="BI24" s="7" t="n">
        <v>0.6330580886670166</v>
      </c>
      <c r="BJ24" s="7" t="n">
        <v>0.5399801732920519</v>
      </c>
      <c r="BK24" s="7" t="n">
        <v>0.3778775723777359</v>
      </c>
      <c r="BL24" s="7" t="n">
        <v>0.4233859994325855</v>
      </c>
      <c r="BM24" s="7" t="n">
        <v>0.9762286326020969</v>
      </c>
      <c r="BN24" s="7" t="n">
        <v>0.6218194796871186</v>
      </c>
      <c r="BO24" s="7" t="n">
        <v>0.7513094595731347</v>
      </c>
      <c r="BP24" s="7" t="n">
        <v>0.5342149423546932</v>
      </c>
      <c r="BQ24" s="7" t="n">
        <v>0.3613939232631826</v>
      </c>
      <c r="BR24" s="7" t="n">
        <v>0.588888452346001</v>
      </c>
      <c r="BS24" s="7" t="n">
        <v>0.3922948832239765</v>
      </c>
      <c r="BT24" s="7" t="n">
        <v>0.4765275233929259</v>
      </c>
      <c r="BU24" s="7" t="n">
        <v>0.5412835754062284</v>
      </c>
      <c r="BV24" s="7" t="n">
        <v>0.4687401416470641</v>
      </c>
      <c r="BW24" s="7" t="n">
        <v>0.3054612291197764</v>
      </c>
      <c r="BX24" s="7" t="n">
        <v>0.1998057550996456</v>
      </c>
      <c r="BY24" s="7" t="n">
        <v>0.3301094275939152</v>
      </c>
      <c r="BZ24" s="7" t="n">
        <v>0.5886908879127613</v>
      </c>
      <c r="CA24" s="7" t="n">
        <v>0.5823180559377307</v>
      </c>
      <c r="CB24" s="7" t="n">
        <v>0.5988052413524296</v>
      </c>
      <c r="CC24" s="7" t="n">
        <v>0.2169703062149641</v>
      </c>
      <c r="CD24" s="7" t="n">
        <v>0.3374357980895025</v>
      </c>
      <c r="CE24" s="7" t="n">
        <v>0.3980067024473269</v>
      </c>
      <c r="CF24" s="7" t="n">
        <v>0.4659318577886009</v>
      </c>
      <c r="CG24" s="7" t="n">
        <v>0.9755793146880539</v>
      </c>
      <c r="CH24" s="7" t="n">
        <v>0.4930524181520806</v>
      </c>
      <c r="CI24" s="7" t="n">
        <v>0.4241586866273235</v>
      </c>
      <c r="CJ24" s="7" t="n">
        <v>0.4311718675947173</v>
      </c>
      <c r="CK24" s="7" t="n">
        <v>0.2907692292749577</v>
      </c>
      <c r="CL24" s="7" t="n">
        <v>0.4548361727374122</v>
      </c>
      <c r="CM24" s="7" t="n">
        <v>0.4462305721569945</v>
      </c>
      <c r="CN24" s="7" t="n">
        <v>0.2417105318273613</v>
      </c>
      <c r="CO24" s="7" t="n">
        <v>0.4548835710980101</v>
      </c>
      <c r="CP24" s="7" t="n">
        <v>0.4996553430967963</v>
      </c>
      <c r="CQ24" s="7" t="n">
        <v>0.5223235168373059</v>
      </c>
      <c r="CR24" s="7" t="n">
        <v>0.3006293964723174</v>
      </c>
      <c r="CS24" s="7" t="n">
        <v>0.4121041844511199</v>
      </c>
      <c r="CT24" s="7" t="n">
        <v>0.3448259122359519</v>
      </c>
      <c r="CU24" s="7" t="n">
        <v>0.3756539229118344</v>
      </c>
      <c r="CV24" s="7" t="n">
        <v>0.5873782330141378</v>
      </c>
      <c r="CW24" s="7" t="n">
        <v>0.3275007560551615</v>
      </c>
      <c r="CX24" s="7" t="n">
        <v>0.3842611033887607</v>
      </c>
      <c r="CY24" s="7" t="n">
        <v>0.320447586003308</v>
      </c>
      <c r="CZ24" s="7" t="n">
        <v>0.5114402304017704</v>
      </c>
      <c r="DA24" s="7" t="n">
        <v>0.4706571374148116</v>
      </c>
      <c r="DB24" s="7" t="n">
        <v>0.5129268446307664</v>
      </c>
      <c r="DC24" s="7" t="n">
        <v>0.2886336461721224</v>
      </c>
      <c r="DD24" s="7" t="n">
        <v>0.3394663846607601</v>
      </c>
      <c r="DE24" s="7" t="n">
        <v>0.3020176931086555</v>
      </c>
      <c r="DF24" s="7" t="n">
        <v>0.4420024536758403</v>
      </c>
      <c r="DG24" s="7" t="n">
        <v>0.4693159875560313</v>
      </c>
      <c r="DH24" s="7" t="n">
        <v>0.4619984374864054</v>
      </c>
      <c r="DI24" s="7" t="n">
        <v>0.5563403203822661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0.5768433800635614</v>
      </c>
      <c r="D25" s="7" t="n">
        <v>0.5505720565317607</v>
      </c>
      <c r="E25" s="7" t="n">
        <v>0.1259251925948591</v>
      </c>
      <c r="F25" s="7" t="n">
        <v>0.5378619843116206</v>
      </c>
      <c r="G25" s="7" t="n">
        <v>0.2420672759127246</v>
      </c>
      <c r="H25" s="7" t="n">
        <v>0.808475021916906</v>
      </c>
      <c r="I25" s="7" t="n">
        <v>0.65108213858885</v>
      </c>
      <c r="J25" s="7" t="n">
        <v>0.4548716899913886</v>
      </c>
      <c r="K25" s="7" t="n">
        <v>0.370501548197379</v>
      </c>
      <c r="L25" s="7" t="n">
        <v>0.576548483701291</v>
      </c>
      <c r="M25" s="7" t="n">
        <v>0.5308032020370232</v>
      </c>
      <c r="N25" s="7" t="n">
        <v>0.4888024011905246</v>
      </c>
      <c r="O25" s="7" t="n">
        <v>0.3950593031948532</v>
      </c>
      <c r="P25" s="7" t="n">
        <v>0.6133980480734291</v>
      </c>
      <c r="Q25" s="7" t="n">
        <v>0.4389997653737849</v>
      </c>
      <c r="R25" s="7" t="n">
        <v>0.39296998384364</v>
      </c>
      <c r="S25" s="7" t="n">
        <v>0.6660501089145964</v>
      </c>
      <c r="T25" s="7" t="n">
        <v>0.6352780028187142</v>
      </c>
      <c r="U25" s="7" t="n">
        <v>0.665283585677594</v>
      </c>
      <c r="V25" s="7" t="n">
        <v>0.9880582491886738</v>
      </c>
      <c r="W25" s="7" t="n">
        <v>0.7146795103198818</v>
      </c>
      <c r="X25" s="7" t="n">
        <v>0.228982032999301</v>
      </c>
      <c r="Y25" s="7" t="n">
        <v>0.4997771554950092</v>
      </c>
      <c r="Z25" s="7" t="n">
        <v>1</v>
      </c>
      <c r="AA25" s="7" t="n">
        <v>0.2405551966711656</v>
      </c>
      <c r="AB25" s="7" t="n">
        <v>0.4308603581101539</v>
      </c>
      <c r="AC25" s="7" t="n">
        <v>0.6440188854316574</v>
      </c>
      <c r="AD25" s="7" t="n">
        <v>0.9984115966728272</v>
      </c>
      <c r="AE25" s="7" t="n">
        <v>0.526588887329697</v>
      </c>
      <c r="AF25" s="7" t="n">
        <v>0.7713151077073906</v>
      </c>
      <c r="AG25" s="7" t="n">
        <v>0.7894563551567305</v>
      </c>
      <c r="AH25" s="7" t="n">
        <v>0.6388651241432572</v>
      </c>
      <c r="AI25" s="7" t="n">
        <v>0.5692324429995593</v>
      </c>
      <c r="AJ25" s="7" t="n">
        <v>0.5713319815963688</v>
      </c>
      <c r="AK25" s="7" t="n">
        <v>0.7381205546726565</v>
      </c>
      <c r="AL25" s="7" t="n">
        <v>0.4893398097544986</v>
      </c>
      <c r="AM25" s="7" t="n">
        <v>0.3235720133843736</v>
      </c>
      <c r="AN25" s="7" t="n">
        <v>0.3521368446036981</v>
      </c>
      <c r="AO25" s="7" t="n">
        <v>0.9656664079259099</v>
      </c>
      <c r="AP25" s="7" t="n">
        <v>0.7697138056778474</v>
      </c>
      <c r="AQ25" s="7" t="n">
        <v>0.6069019328494213</v>
      </c>
      <c r="AR25" s="7" t="n">
        <v>0.2405550933047308</v>
      </c>
      <c r="AS25" s="7" t="n">
        <v>0.1972721675471525</v>
      </c>
      <c r="AT25" s="7" t="n">
        <v>0.4091116908252322</v>
      </c>
      <c r="AU25" s="7" t="n">
        <v>0.08463616645813155</v>
      </c>
      <c r="AV25" s="7" t="n">
        <v>0.2919354757805792</v>
      </c>
      <c r="AW25" s="7" t="n">
        <v>0.5968743409858447</v>
      </c>
      <c r="AX25" s="7" t="n">
        <v>0.1036910857738375</v>
      </c>
      <c r="AY25" s="7" t="n">
        <v>0.4192761977105288</v>
      </c>
      <c r="AZ25" s="7" t="n">
        <v>0.9712045847160471</v>
      </c>
      <c r="BA25" s="7" t="n">
        <v>0.3526292470013826</v>
      </c>
      <c r="BB25" s="7" t="n">
        <v>-0.146369024656517</v>
      </c>
      <c r="BC25" s="7" t="n">
        <v>0.6126801764483447</v>
      </c>
      <c r="BD25" s="7" t="n">
        <v>0.5286416115671909</v>
      </c>
      <c r="BE25" s="7" t="n">
        <v>0.3548478873548608</v>
      </c>
      <c r="BF25" s="7" t="n">
        <v>0.1692878167414263</v>
      </c>
      <c r="BG25" s="7" t="n">
        <v>0.3859931176453337</v>
      </c>
      <c r="BH25" s="7" t="n">
        <v>0.473442682738334</v>
      </c>
      <c r="BI25" s="7" t="n">
        <v>0.4443671688324498</v>
      </c>
      <c r="BJ25" s="7" t="n">
        <v>0.8366191466575873</v>
      </c>
      <c r="BK25" s="7" t="n">
        <v>0.3707669560994823</v>
      </c>
      <c r="BL25" s="7" t="n">
        <v>0.5611764308127241</v>
      </c>
      <c r="BM25" s="7" t="n">
        <v>0.5336284699017778</v>
      </c>
      <c r="BN25" s="7" t="n">
        <v>0.6229996464560781</v>
      </c>
      <c r="BO25" s="7" t="n">
        <v>0.427770754072842</v>
      </c>
      <c r="BP25" s="7" t="n">
        <v>0.3726831152878549</v>
      </c>
      <c r="BQ25" s="7" t="n">
        <v>0.3941259540414248</v>
      </c>
      <c r="BR25" s="7" t="n">
        <v>0.4710106627449871</v>
      </c>
      <c r="BS25" s="7" t="n">
        <v>0.4969290125084876</v>
      </c>
      <c r="BT25" s="7" t="n">
        <v>0.9845731263151878</v>
      </c>
      <c r="BU25" s="7" t="n">
        <v>0.1948504382587312</v>
      </c>
      <c r="BV25" s="7" t="n">
        <v>0.9880060360187499</v>
      </c>
      <c r="BW25" s="7" t="n">
        <v>0.288207223097815</v>
      </c>
      <c r="BX25" s="7" t="n">
        <v>0.3576897186999698</v>
      </c>
      <c r="BY25" s="7" t="n">
        <v>0.3184103153668461</v>
      </c>
      <c r="BZ25" s="7" t="n">
        <v>0.3201729928802203</v>
      </c>
      <c r="CA25" s="7" t="n">
        <v>0.5919392153927373</v>
      </c>
      <c r="CB25" s="7" t="n">
        <v>0.3278721302439719</v>
      </c>
      <c r="CC25" s="7" t="n">
        <v>0.08350736384680621</v>
      </c>
      <c r="CD25" s="7" t="n">
        <v>0.371516158114602</v>
      </c>
      <c r="CE25" s="7" t="n">
        <v>0.5509449588786481</v>
      </c>
      <c r="CF25" s="7" t="n">
        <v>0.6943281792636079</v>
      </c>
      <c r="CG25" s="7" t="n">
        <v>0.5161871446925312</v>
      </c>
      <c r="CH25" s="7" t="n">
        <v>0.9948115608704011</v>
      </c>
      <c r="CI25" s="7" t="n">
        <v>0.5813988282439699</v>
      </c>
      <c r="CJ25" s="7" t="n">
        <v>0.983946876089169</v>
      </c>
      <c r="CK25" s="7" t="n">
        <v>0.3503308584767199</v>
      </c>
      <c r="CL25" s="7" t="n">
        <v>0.9697238245646523</v>
      </c>
      <c r="CM25" s="7" t="n">
        <v>0.6078355577845896</v>
      </c>
      <c r="CN25" s="7" t="n">
        <v>0.1130430461989061</v>
      </c>
      <c r="CO25" s="7" t="n">
        <v>0.5428114910564468</v>
      </c>
      <c r="CP25" s="7" t="n">
        <v>0.7520616479513432</v>
      </c>
      <c r="CQ25" s="7" t="n">
        <v>0.6323784148692767</v>
      </c>
      <c r="CR25" s="7" t="n">
        <v>0.2346911811795794</v>
      </c>
      <c r="CS25" s="7" t="n">
        <v>0.4688750509357495</v>
      </c>
      <c r="CT25" s="7" t="n">
        <v>0.4962114511217117</v>
      </c>
      <c r="CU25" s="7" t="n">
        <v>0.5869484413610544</v>
      </c>
      <c r="CV25" s="7" t="n">
        <v>0.5998049524605497</v>
      </c>
      <c r="CW25" s="7" t="n">
        <v>0.4799523249493778</v>
      </c>
      <c r="CX25" s="7" t="n">
        <v>0.1522645986926731</v>
      </c>
      <c r="CY25" s="7" t="n">
        <v>0.4767604954305059</v>
      </c>
      <c r="CZ25" s="7" t="n">
        <v>0.3781937468454008</v>
      </c>
      <c r="DA25" s="7" t="n">
        <v>0.09887387648944201</v>
      </c>
      <c r="DB25" s="7" t="n">
        <v>0.3656927708575621</v>
      </c>
      <c r="DC25" s="7" t="n">
        <v>0.4354123414935765</v>
      </c>
      <c r="DD25" s="7" t="n">
        <v>0.263674034350984</v>
      </c>
      <c r="DE25" s="7" t="n">
        <v>0.3084448175652696</v>
      </c>
      <c r="DF25" s="7" t="n">
        <v>0.9449241930072548</v>
      </c>
      <c r="DG25" s="7" t="n">
        <v>0.1550017331709029</v>
      </c>
      <c r="DH25" s="7" t="n">
        <v>0.5563776856939081</v>
      </c>
      <c r="DI25" s="7" t="n">
        <v>0.1885148818913106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0.4696450185471628</v>
      </c>
      <c r="D26" s="7" t="n">
        <v>0.435230583801014</v>
      </c>
      <c r="E26" s="7" t="n">
        <v>0.2868628760796043</v>
      </c>
      <c r="F26" s="7" t="n">
        <v>0.3867863258859774</v>
      </c>
      <c r="G26" s="7" t="n">
        <v>0.4887293931837625</v>
      </c>
      <c r="H26" s="7" t="n">
        <v>0.3255103259926582</v>
      </c>
      <c r="I26" s="7" t="n">
        <v>0.4346116901012846</v>
      </c>
      <c r="J26" s="7" t="n">
        <v>0.4103463768342532</v>
      </c>
      <c r="K26" s="7" t="n">
        <v>0.3875620572784195</v>
      </c>
      <c r="L26" s="7" t="n">
        <v>0.4463858582703666</v>
      </c>
      <c r="M26" s="7" t="n">
        <v>0.3612500810027534</v>
      </c>
      <c r="N26" s="7" t="n">
        <v>0.284079202285089</v>
      </c>
      <c r="O26" s="7" t="n">
        <v>0.24539076916246</v>
      </c>
      <c r="P26" s="7" t="n">
        <v>0.4465691175222971</v>
      </c>
      <c r="Q26" s="7" t="n">
        <v>0.377588738514968</v>
      </c>
      <c r="R26" s="7" t="n">
        <v>0.3361968488428074</v>
      </c>
      <c r="S26" s="7" t="n">
        <v>0.4044201651760747</v>
      </c>
      <c r="T26" s="7" t="n">
        <v>0.4816697013890852</v>
      </c>
      <c r="U26" s="7" t="n">
        <v>0.4606962631722012</v>
      </c>
      <c r="V26" s="7" t="n">
        <v>0.1985502634334356</v>
      </c>
      <c r="W26" s="7" t="n">
        <v>0.3954281323956521</v>
      </c>
      <c r="X26" s="7" t="n">
        <v>0.3662899606587605</v>
      </c>
      <c r="Y26" s="7" t="n">
        <v>0.2439510619935607</v>
      </c>
      <c r="Z26" s="7" t="n">
        <v>0.2405551966711656</v>
      </c>
      <c r="AA26" s="7" t="n">
        <v>1</v>
      </c>
      <c r="AB26" s="7" t="n">
        <v>0.1297509838793665</v>
      </c>
      <c r="AC26" s="7" t="n">
        <v>0.3605954506507858</v>
      </c>
      <c r="AD26" s="7" t="n">
        <v>0.2528707857129094</v>
      </c>
      <c r="AE26" s="7" t="n">
        <v>0.3592604230979135</v>
      </c>
      <c r="AF26" s="7" t="n">
        <v>0.4001912791346748</v>
      </c>
      <c r="AG26" s="7" t="n">
        <v>0.3911132107607406</v>
      </c>
      <c r="AH26" s="7" t="n">
        <v>0.3696010286117446</v>
      </c>
      <c r="AI26" s="7" t="n">
        <v>0.4501450260340214</v>
      </c>
      <c r="AJ26" s="7" t="n">
        <v>0.3816196592502119</v>
      </c>
      <c r="AK26" s="7" t="n">
        <v>0.3992030224582309</v>
      </c>
      <c r="AL26" s="7" t="n">
        <v>0.2720415371605663</v>
      </c>
      <c r="AM26" s="7" t="n">
        <v>0.5132530658459902</v>
      </c>
      <c r="AN26" s="7" t="n">
        <v>0.07832874725756295</v>
      </c>
      <c r="AO26" s="7" t="n">
        <v>0.2471073688822829</v>
      </c>
      <c r="AP26" s="7" t="n">
        <v>0.3943454890816941</v>
      </c>
      <c r="AQ26" s="7" t="n">
        <v>0.3817293773472491</v>
      </c>
      <c r="AR26" s="7" t="n">
        <v>0.9999999999988421</v>
      </c>
      <c r="AS26" s="7" t="n">
        <v>0.2635591704656807</v>
      </c>
      <c r="AT26" s="7" t="n">
        <v>0.3745413455195628</v>
      </c>
      <c r="AU26" s="7" t="n">
        <v>0.2602303954958199</v>
      </c>
      <c r="AV26" s="7" t="n">
        <v>0.5110328040924964</v>
      </c>
      <c r="AW26" s="7" t="n">
        <v>0.3778812529886691</v>
      </c>
      <c r="AX26" s="7" t="n">
        <v>0.3225623988325203</v>
      </c>
      <c r="AY26" s="7" t="n">
        <v>0.2460947267435828</v>
      </c>
      <c r="AZ26" s="7" t="n">
        <v>0.2809094451322638</v>
      </c>
      <c r="BA26" s="7" t="n">
        <v>0.4542738185415642</v>
      </c>
      <c r="BB26" s="7" t="n">
        <v>-0.06937441177176469</v>
      </c>
      <c r="BC26" s="7" t="n">
        <v>0.3769141557423756</v>
      </c>
      <c r="BD26" s="7" t="n">
        <v>0.382540848407373</v>
      </c>
      <c r="BE26" s="7" t="n">
        <v>0.3115204882005938</v>
      </c>
      <c r="BF26" s="7" t="n">
        <v>0.2130639093660206</v>
      </c>
      <c r="BG26" s="7" t="n">
        <v>0.4312422096316298</v>
      </c>
      <c r="BH26" s="7" t="n">
        <v>0.342243372270125</v>
      </c>
      <c r="BI26" s="7" t="n">
        <v>0.3642948683404495</v>
      </c>
      <c r="BJ26" s="7" t="n">
        <v>0.347286852663037</v>
      </c>
      <c r="BK26" s="7" t="n">
        <v>0.3193270352350425</v>
      </c>
      <c r="BL26" s="7" t="n">
        <v>0.3492756002519361</v>
      </c>
      <c r="BM26" s="7" t="n">
        <v>0.2970416460636803</v>
      </c>
      <c r="BN26" s="7" t="n">
        <v>0.276201254319713</v>
      </c>
      <c r="BO26" s="7" t="n">
        <v>0.1418120324799448</v>
      </c>
      <c r="BP26" s="7" t="n">
        <v>0.2431104626497799</v>
      </c>
      <c r="BQ26" s="7" t="n">
        <v>0.3233552693841033</v>
      </c>
      <c r="BR26" s="7" t="n">
        <v>0.2871838750151023</v>
      </c>
      <c r="BS26" s="7" t="n">
        <v>0.227453503236871</v>
      </c>
      <c r="BT26" s="7" t="n">
        <v>0.1954465788295335</v>
      </c>
      <c r="BU26" s="7" t="n">
        <v>0.2653623907850194</v>
      </c>
      <c r="BV26" s="7" t="n">
        <v>0.2285946393999658</v>
      </c>
      <c r="BW26" s="7" t="n">
        <v>0.3035057890696101</v>
      </c>
      <c r="BX26" s="7" t="n">
        <v>0.3236826121282486</v>
      </c>
      <c r="BY26" s="7" t="n">
        <v>0.3009240338107975</v>
      </c>
      <c r="BZ26" s="7" t="n">
        <v>0.3515923873021733</v>
      </c>
      <c r="CA26" s="7" t="n">
        <v>0.3727714625090391</v>
      </c>
      <c r="CB26" s="7" t="n">
        <v>0.5581271536657478</v>
      </c>
      <c r="CC26" s="7" t="n">
        <v>0.2535171738029137</v>
      </c>
      <c r="CD26" s="7" t="n">
        <v>0.3174042721651464</v>
      </c>
      <c r="CE26" s="7" t="n">
        <v>0.2980352290440563</v>
      </c>
      <c r="CF26" s="7" t="n">
        <v>0.3364293782468651</v>
      </c>
      <c r="CG26" s="7" t="n">
        <v>0.280539768443875</v>
      </c>
      <c r="CH26" s="7" t="n">
        <v>0.2258133399858066</v>
      </c>
      <c r="CI26" s="7" t="n">
        <v>0.3293756114676153</v>
      </c>
      <c r="CJ26" s="7" t="n">
        <v>0.2381618065778668</v>
      </c>
      <c r="CK26" s="7" t="n">
        <v>0.3034136758199826</v>
      </c>
      <c r="CL26" s="7" t="n">
        <v>0.2614303062530752</v>
      </c>
      <c r="CM26" s="7" t="n">
        <v>0.3438992456817695</v>
      </c>
      <c r="CN26" s="7" t="n">
        <v>0.2583626643794283</v>
      </c>
      <c r="CO26" s="7" t="n">
        <v>0.3871182956803117</v>
      </c>
      <c r="CP26" s="7" t="n">
        <v>0.3876555913925382</v>
      </c>
      <c r="CQ26" s="7" t="n">
        <v>0.3923428474645391</v>
      </c>
      <c r="CR26" s="7" t="n">
        <v>0.9529157330602905</v>
      </c>
      <c r="CS26" s="7" t="n">
        <v>0.2586049279607051</v>
      </c>
      <c r="CT26" s="7" t="n">
        <v>0.3622662149977444</v>
      </c>
      <c r="CU26" s="7" t="n">
        <v>0.2409336005914568</v>
      </c>
      <c r="CV26" s="7" t="n">
        <v>0.3908464967768887</v>
      </c>
      <c r="CW26" s="7" t="n">
        <v>0.3605297811163166</v>
      </c>
      <c r="CX26" s="7" t="n">
        <v>0.178619900218708</v>
      </c>
      <c r="CY26" s="7" t="n">
        <v>0.3746074829431387</v>
      </c>
      <c r="CZ26" s="7" t="n">
        <v>0.1900686713405615</v>
      </c>
      <c r="DA26" s="7" t="n">
        <v>0.313844910939756</v>
      </c>
      <c r="DB26" s="7" t="n">
        <v>0.5456223761136018</v>
      </c>
      <c r="DC26" s="7" t="n">
        <v>0.3489632110059344</v>
      </c>
      <c r="DD26" s="7" t="n">
        <v>0.02933980213075725</v>
      </c>
      <c r="DE26" s="7" t="n">
        <v>0.3076742919286966</v>
      </c>
      <c r="DF26" s="7" t="n">
        <v>0.3052846566673336</v>
      </c>
      <c r="DG26" s="7" t="n">
        <v>0.3447698741009617</v>
      </c>
      <c r="DH26" s="7" t="n">
        <v>0.2651262238480127</v>
      </c>
      <c r="DI26" s="7" t="n">
        <v>0.2129559074965626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0.5978157735143159</v>
      </c>
      <c r="D27" s="7" t="n">
        <v>0.5832853674283068</v>
      </c>
      <c r="E27" s="7" t="n">
        <v>0.2877339870516636</v>
      </c>
      <c r="F27" s="7" t="n">
        <v>0.5674972012084235</v>
      </c>
      <c r="G27" s="7" t="n">
        <v>0.3064595574405495</v>
      </c>
      <c r="H27" s="7" t="n">
        <v>0.6480345407757365</v>
      </c>
      <c r="I27" s="7" t="n">
        <v>0.6129877590085028</v>
      </c>
      <c r="J27" s="7" t="n">
        <v>0.3027370135971195</v>
      </c>
      <c r="K27" s="7" t="n">
        <v>0.2499194994402546</v>
      </c>
      <c r="L27" s="7" t="n">
        <v>0.3559794334519613</v>
      </c>
      <c r="M27" s="7" t="n">
        <v>0.6359597858074907</v>
      </c>
      <c r="N27" s="7" t="n">
        <v>0.6300844963633394</v>
      </c>
      <c r="O27" s="7" t="n">
        <v>0.5260850335679156</v>
      </c>
      <c r="P27" s="7" t="n">
        <v>0.5243957799703254</v>
      </c>
      <c r="Q27" s="7" t="n">
        <v>0.4523278484696763</v>
      </c>
      <c r="R27" s="7" t="n">
        <v>0.4298684362484716</v>
      </c>
      <c r="S27" s="7" t="n">
        <v>0.6035662759951627</v>
      </c>
      <c r="T27" s="7" t="n">
        <v>0.5691296302605777</v>
      </c>
      <c r="U27" s="7" t="n">
        <v>0.6182658960365118</v>
      </c>
      <c r="V27" s="7" t="n">
        <v>0.3989304665868376</v>
      </c>
      <c r="W27" s="7" t="n">
        <v>0.5501867544695278</v>
      </c>
      <c r="X27" s="7" t="n">
        <v>0.4077780456218821</v>
      </c>
      <c r="Y27" s="7" t="n">
        <v>0.777403273611498</v>
      </c>
      <c r="Z27" s="7" t="n">
        <v>0.4308603581101539</v>
      </c>
      <c r="AA27" s="7" t="n">
        <v>0.1297509838793665</v>
      </c>
      <c r="AB27" s="7" t="n">
        <v>1</v>
      </c>
      <c r="AC27" s="7" t="n">
        <v>0.4676290532423751</v>
      </c>
      <c r="AD27" s="7" t="n">
        <v>0.4450036697156857</v>
      </c>
      <c r="AE27" s="7" t="n">
        <v>0.3649389735125408</v>
      </c>
      <c r="AF27" s="7" t="n">
        <v>0.4947281929012326</v>
      </c>
      <c r="AG27" s="7" t="n">
        <v>0.4481206109184315</v>
      </c>
      <c r="AH27" s="7" t="n">
        <v>0.4241425192253617</v>
      </c>
      <c r="AI27" s="7" t="n">
        <v>0.4984456825352574</v>
      </c>
      <c r="AJ27" s="7" t="n">
        <v>0.6328542213808773</v>
      </c>
      <c r="AK27" s="7" t="n">
        <v>0.6029837473043337</v>
      </c>
      <c r="AL27" s="7" t="n">
        <v>0.6449713246785764</v>
      </c>
      <c r="AM27" s="7" t="n">
        <v>0.327761679431025</v>
      </c>
      <c r="AN27" s="7" t="n">
        <v>0.4209940446274094</v>
      </c>
      <c r="AO27" s="7" t="n">
        <v>0.343660533955162</v>
      </c>
      <c r="AP27" s="7" t="n">
        <v>0.4496288501248452</v>
      </c>
      <c r="AQ27" s="7" t="n">
        <v>0.4613638797973617</v>
      </c>
      <c r="AR27" s="7" t="n">
        <v>0.1297511591759079</v>
      </c>
      <c r="AS27" s="7" t="n">
        <v>0.3303319570551547</v>
      </c>
      <c r="AT27" s="7" t="n">
        <v>0.1930291219426065</v>
      </c>
      <c r="AU27" s="7" t="n">
        <v>0.2789596114258919</v>
      </c>
      <c r="AV27" s="7" t="n">
        <v>0.2737536476928492</v>
      </c>
      <c r="AW27" s="7" t="n">
        <v>0.5224636759993091</v>
      </c>
      <c r="AX27" s="7" t="n">
        <v>0.2849727066517418</v>
      </c>
      <c r="AY27" s="7" t="n">
        <v>0.6044050452991437</v>
      </c>
      <c r="AZ27" s="7" t="n">
        <v>0.3746637148969709</v>
      </c>
      <c r="BA27" s="7" t="n">
        <v>0.343622011308428</v>
      </c>
      <c r="BB27" s="7" t="n">
        <v>0.05148449386773404</v>
      </c>
      <c r="BC27" s="7" t="n">
        <v>0.6197450364912681</v>
      </c>
      <c r="BD27" s="7" t="n">
        <v>0.5020203327403314</v>
      </c>
      <c r="BE27" s="7" t="n">
        <v>0.2766292172419378</v>
      </c>
      <c r="BF27" s="7" t="n">
        <v>0.4784372904131351</v>
      </c>
      <c r="BG27" s="7" t="n">
        <v>0.3682976557482738</v>
      </c>
      <c r="BH27" s="7" t="n">
        <v>0.4597965079690113</v>
      </c>
      <c r="BI27" s="7" t="n">
        <v>0.6204520154449409</v>
      </c>
      <c r="BJ27" s="7" t="n">
        <v>0.5659595469177935</v>
      </c>
      <c r="BK27" s="7" t="n">
        <v>0.3098504563319391</v>
      </c>
      <c r="BL27" s="7" t="n">
        <v>0.3844279529944739</v>
      </c>
      <c r="BM27" s="7" t="n">
        <v>0.6633800279277938</v>
      </c>
      <c r="BN27" s="7" t="n">
        <v>0.5781762781307394</v>
      </c>
      <c r="BO27" s="7" t="n">
        <v>0.979150624393798</v>
      </c>
      <c r="BP27" s="7" t="n">
        <v>0.5098778073070797</v>
      </c>
      <c r="BQ27" s="7" t="n">
        <v>0.2973611847229778</v>
      </c>
      <c r="BR27" s="7" t="n">
        <v>0.5579428994204918</v>
      </c>
      <c r="BS27" s="7" t="n">
        <v>0.3671520263373402</v>
      </c>
      <c r="BT27" s="7" t="n">
        <v>0.4024070165236605</v>
      </c>
      <c r="BU27" s="7" t="n">
        <v>0.3812207993436496</v>
      </c>
      <c r="BV27" s="7" t="n">
        <v>0.3978112785362068</v>
      </c>
      <c r="BW27" s="7" t="n">
        <v>0.2784868302183522</v>
      </c>
      <c r="BX27" s="7" t="n">
        <v>0.1331790735509838</v>
      </c>
      <c r="BY27" s="7" t="n">
        <v>0.3017017610535899</v>
      </c>
      <c r="BZ27" s="7" t="n">
        <v>0.5284811107569586</v>
      </c>
      <c r="CA27" s="7" t="n">
        <v>0.5188206195838498</v>
      </c>
      <c r="CB27" s="7" t="n">
        <v>0.4313280945079121</v>
      </c>
      <c r="CC27" s="7" t="n">
        <v>0.2586868110182957</v>
      </c>
      <c r="CD27" s="7" t="n">
        <v>0.2828364447761522</v>
      </c>
      <c r="CE27" s="7" t="n">
        <v>0.3594259768015994</v>
      </c>
      <c r="CF27" s="7" t="n">
        <v>0.4116925926546555</v>
      </c>
      <c r="CG27" s="7" t="n">
        <v>0.757205672460477</v>
      </c>
      <c r="CH27" s="7" t="n">
        <v>0.4357608343435355</v>
      </c>
      <c r="CI27" s="7" t="n">
        <v>0.3747140346407052</v>
      </c>
      <c r="CJ27" s="7" t="n">
        <v>0.367737016657685</v>
      </c>
      <c r="CK27" s="7" t="n">
        <v>0.261411421120794</v>
      </c>
      <c r="CL27" s="7" t="n">
        <v>0.35405115588745</v>
      </c>
      <c r="CM27" s="7" t="n">
        <v>0.3978882349743192</v>
      </c>
      <c r="CN27" s="7" t="n">
        <v>0.2701188732797244</v>
      </c>
      <c r="CO27" s="7" t="n">
        <v>0.3667028042126369</v>
      </c>
      <c r="CP27" s="7" t="n">
        <v>0.4174178909696121</v>
      </c>
      <c r="CQ27" s="7" t="n">
        <v>0.4677609423733748</v>
      </c>
      <c r="CR27" s="7" t="n">
        <v>0.19096434551157</v>
      </c>
      <c r="CS27" s="7" t="n">
        <v>0.411383040344307</v>
      </c>
      <c r="CT27" s="7" t="n">
        <v>0.3139745762467604</v>
      </c>
      <c r="CU27" s="7" t="n">
        <v>0.3442248608357502</v>
      </c>
      <c r="CV27" s="7" t="n">
        <v>0.4992461817482933</v>
      </c>
      <c r="CW27" s="7" t="n">
        <v>0.3039697456051628</v>
      </c>
      <c r="CX27" s="7" t="n">
        <v>0.2354605664857037</v>
      </c>
      <c r="CY27" s="7" t="n">
        <v>0.3003960457293098</v>
      </c>
      <c r="CZ27" s="7" t="n">
        <v>0.4811055769354616</v>
      </c>
      <c r="DA27" s="7" t="n">
        <v>0.2752872793966245</v>
      </c>
      <c r="DB27" s="7" t="n">
        <v>0.3049412894646363</v>
      </c>
      <c r="DC27" s="7" t="n">
        <v>0.2748432763962094</v>
      </c>
      <c r="DD27" s="7" t="n">
        <v>0.3476109182565386</v>
      </c>
      <c r="DE27" s="7" t="n">
        <v>0.2627143698388345</v>
      </c>
      <c r="DF27" s="7" t="n">
        <v>0.4511182901697365</v>
      </c>
      <c r="DG27" s="7" t="n">
        <v>0.3462605657055793</v>
      </c>
      <c r="DH27" s="7" t="n">
        <v>0.4011814187179878</v>
      </c>
      <c r="DI27" s="7" t="n">
        <v>0.4467172304281108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0.7395094004578197</v>
      </c>
      <c r="D28" s="7" t="n">
        <v>0.7363661703895052</v>
      </c>
      <c r="E28" s="7" t="n">
        <v>0.1964219113544943</v>
      </c>
      <c r="F28" s="7" t="n">
        <v>0.692449818829485</v>
      </c>
      <c r="G28" s="7" t="n">
        <v>0.4216622833904489</v>
      </c>
      <c r="H28" s="7" t="n">
        <v>0.7401922195444255</v>
      </c>
      <c r="I28" s="7" t="n">
        <v>0.8091144255565395</v>
      </c>
      <c r="J28" s="7" t="n">
        <v>0.5125284884959047</v>
      </c>
      <c r="K28" s="7" t="n">
        <v>0.4392101054059105</v>
      </c>
      <c r="L28" s="7" t="n">
        <v>0.6781159588234179</v>
      </c>
      <c r="M28" s="7" t="n">
        <v>0.8259651616215076</v>
      </c>
      <c r="N28" s="7" t="n">
        <v>0.5690940573659813</v>
      </c>
      <c r="O28" s="7" t="n">
        <v>0.6900371442151301</v>
      </c>
      <c r="P28" s="7" t="n">
        <v>0.7162882446465516</v>
      </c>
      <c r="Q28" s="7" t="n">
        <v>0.6324531121584581</v>
      </c>
      <c r="R28" s="7" t="n">
        <v>0.5959513249096626</v>
      </c>
      <c r="S28" s="7" t="n">
        <v>0.8177589912915649</v>
      </c>
      <c r="T28" s="7" t="n">
        <v>0.7940997357123074</v>
      </c>
      <c r="U28" s="7" t="n">
        <v>0.828309128651093</v>
      </c>
      <c r="V28" s="7" t="n">
        <v>0.6365674585519439</v>
      </c>
      <c r="W28" s="7" t="n">
        <v>0.9267328830345808</v>
      </c>
      <c r="X28" s="7" t="n">
        <v>0.344882544748679</v>
      </c>
      <c r="Y28" s="7" t="n">
        <v>0.5562003072523517</v>
      </c>
      <c r="Z28" s="7" t="n">
        <v>0.6440188854316574</v>
      </c>
      <c r="AA28" s="7" t="n">
        <v>0.3605954506507858</v>
      </c>
      <c r="AB28" s="7" t="n">
        <v>0.4676290532423751</v>
      </c>
      <c r="AC28" s="7" t="n">
        <v>1</v>
      </c>
      <c r="AD28" s="7" t="n">
        <v>0.6401365160626655</v>
      </c>
      <c r="AE28" s="7" t="n">
        <v>0.5896093451992598</v>
      </c>
      <c r="AF28" s="7" t="n">
        <v>0.8806469722692962</v>
      </c>
      <c r="AG28" s="7" t="n">
        <v>0.8744944740720547</v>
      </c>
      <c r="AH28" s="7" t="n">
        <v>0.7778465639695873</v>
      </c>
      <c r="AI28" s="7" t="n">
        <v>0.6658438955410615</v>
      </c>
      <c r="AJ28" s="7" t="n">
        <v>0.6478459370949547</v>
      </c>
      <c r="AK28" s="7" t="n">
        <v>0.8481428370654718</v>
      </c>
      <c r="AL28" s="7" t="n">
        <v>0.566364533357803</v>
      </c>
      <c r="AM28" s="7" t="n">
        <v>0.5854177379932854</v>
      </c>
      <c r="AN28" s="7" t="n">
        <v>0.5566702094704429</v>
      </c>
      <c r="AO28" s="7" t="n">
        <v>0.6541407230308122</v>
      </c>
      <c r="AP28" s="7" t="n">
        <v>0.8824368624008568</v>
      </c>
      <c r="AQ28" s="7" t="n">
        <v>0.9842036667184748</v>
      </c>
      <c r="AR28" s="7" t="n">
        <v>0.3605953946951722</v>
      </c>
      <c r="AS28" s="7" t="n">
        <v>0.3832116205470666</v>
      </c>
      <c r="AT28" s="7" t="n">
        <v>0.428592272723051</v>
      </c>
      <c r="AU28" s="7" t="n">
        <v>0.3089400257468546</v>
      </c>
      <c r="AV28" s="7" t="n">
        <v>0.5586348982223902</v>
      </c>
      <c r="AW28" s="7" t="n">
        <v>0.9207609575599609</v>
      </c>
      <c r="AX28" s="7" t="n">
        <v>0.217680737131434</v>
      </c>
      <c r="AY28" s="7" t="n">
        <v>0.5013327389869029</v>
      </c>
      <c r="AZ28" s="7" t="n">
        <v>0.6608754862000661</v>
      </c>
      <c r="BA28" s="7" t="n">
        <v>0.5883380256123706</v>
      </c>
      <c r="BB28" s="7" t="n">
        <v>0.01401553418206977</v>
      </c>
      <c r="BC28" s="7" t="n">
        <v>0.7782250447483341</v>
      </c>
      <c r="BD28" s="7" t="n">
        <v>0.7705860638992705</v>
      </c>
      <c r="BE28" s="7" t="n">
        <v>0.4897419209230557</v>
      </c>
      <c r="BF28" s="7" t="n">
        <v>0.3966376071996501</v>
      </c>
      <c r="BG28" s="7" t="n">
        <v>0.598212573042588</v>
      </c>
      <c r="BH28" s="7" t="n">
        <v>0.8227748224378701</v>
      </c>
      <c r="BI28" s="7" t="n">
        <v>0.5965540674178688</v>
      </c>
      <c r="BJ28" s="7" t="n">
        <v>0.5980004960688809</v>
      </c>
      <c r="BK28" s="7" t="n">
        <v>0.5104171686646727</v>
      </c>
      <c r="BL28" s="7" t="n">
        <v>0.6007253447334203</v>
      </c>
      <c r="BM28" s="7" t="n">
        <v>0.6008783151584497</v>
      </c>
      <c r="BN28" s="7" t="n">
        <v>0.7343535407882552</v>
      </c>
      <c r="BO28" s="7" t="n">
        <v>0.4405351261592673</v>
      </c>
      <c r="BP28" s="7" t="n">
        <v>0.659660621124374</v>
      </c>
      <c r="BQ28" s="7" t="n">
        <v>0.5130892954041674</v>
      </c>
      <c r="BR28" s="7" t="n">
        <v>0.590546886144395</v>
      </c>
      <c r="BS28" s="7" t="n">
        <v>0.4750323019887633</v>
      </c>
      <c r="BT28" s="7" t="n">
        <v>0.6166912077032775</v>
      </c>
      <c r="BU28" s="7" t="n">
        <v>0.3067449523551361</v>
      </c>
      <c r="BV28" s="7" t="n">
        <v>0.6437328200472821</v>
      </c>
      <c r="BW28" s="7" t="n">
        <v>0.452436801156088</v>
      </c>
      <c r="BX28" s="7" t="n">
        <v>0.4128462111940302</v>
      </c>
      <c r="BY28" s="7" t="n">
        <v>0.469834347996891</v>
      </c>
      <c r="BZ28" s="7" t="n">
        <v>0.4506460139912024</v>
      </c>
      <c r="CA28" s="7" t="n">
        <v>0.9183307348971774</v>
      </c>
      <c r="CB28" s="7" t="n">
        <v>0.5332239736628468</v>
      </c>
      <c r="CC28" s="7" t="n">
        <v>0.2884335927190993</v>
      </c>
      <c r="CD28" s="7" t="n">
        <v>0.4996673121172667</v>
      </c>
      <c r="CE28" s="7" t="n">
        <v>0.5791327620925655</v>
      </c>
      <c r="CF28" s="7" t="n">
        <v>0.6335229762107968</v>
      </c>
      <c r="CG28" s="7" t="n">
        <v>0.6105121527425296</v>
      </c>
      <c r="CH28" s="7" t="n">
        <v>0.6278709225977469</v>
      </c>
      <c r="CI28" s="7" t="n">
        <v>0.9449085378014591</v>
      </c>
      <c r="CJ28" s="7" t="n">
        <v>0.6325646694191459</v>
      </c>
      <c r="CK28" s="7" t="n">
        <v>0.4932598627400648</v>
      </c>
      <c r="CL28" s="7" t="n">
        <v>0.6436922592536172</v>
      </c>
      <c r="CM28" s="7" t="n">
        <v>0.6375499214597516</v>
      </c>
      <c r="CN28" s="7" t="n">
        <v>0.323897396334684</v>
      </c>
      <c r="CO28" s="7" t="n">
        <v>0.635808155060543</v>
      </c>
      <c r="CP28" s="7" t="n">
        <v>0.8192926974533887</v>
      </c>
      <c r="CQ28" s="7" t="n">
        <v>0.9503290835104985</v>
      </c>
      <c r="CR28" s="7" t="n">
        <v>0.4014049171565219</v>
      </c>
      <c r="CS28" s="7" t="n">
        <v>0.6208414438800459</v>
      </c>
      <c r="CT28" s="7" t="n">
        <v>0.5320440453853639</v>
      </c>
      <c r="CU28" s="7" t="n">
        <v>0.5346969255917553</v>
      </c>
      <c r="CV28" s="7" t="n">
        <v>0.9214816202316497</v>
      </c>
      <c r="CW28" s="7" t="n">
        <v>0.5227957111188697</v>
      </c>
      <c r="CX28" s="7" t="n">
        <v>0.2947730949857869</v>
      </c>
      <c r="CY28" s="7" t="n">
        <v>0.514152910195981</v>
      </c>
      <c r="CZ28" s="7" t="n">
        <v>0.4752187338213949</v>
      </c>
      <c r="DA28" s="7" t="n">
        <v>0.2095709856556205</v>
      </c>
      <c r="DB28" s="7" t="n">
        <v>0.5502324931970455</v>
      </c>
      <c r="DC28" s="7" t="n">
        <v>0.4804020884777512</v>
      </c>
      <c r="DD28" s="7" t="n">
        <v>0.4261059636343202</v>
      </c>
      <c r="DE28" s="7" t="n">
        <v>0.4646787790064312</v>
      </c>
      <c r="DF28" s="7" t="n">
        <v>0.5985945868036819</v>
      </c>
      <c r="DG28" s="7" t="n">
        <v>0.2807808606041801</v>
      </c>
      <c r="DH28" s="7" t="n">
        <v>0.6389138811191762</v>
      </c>
      <c r="DI28" s="7" t="n">
        <v>0.2810099205687846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0.5785372044502098</v>
      </c>
      <c r="D29" s="7" t="n">
        <v>0.5451959415107346</v>
      </c>
      <c r="E29" s="7" t="n">
        <v>0.1330376858763483</v>
      </c>
      <c r="F29" s="7" t="n">
        <v>0.5294364084337774</v>
      </c>
      <c r="G29" s="7" t="n">
        <v>0.2390283836043854</v>
      </c>
      <c r="H29" s="7" t="n">
        <v>0.8026721924131484</v>
      </c>
      <c r="I29" s="7" t="n">
        <v>0.6452074694860271</v>
      </c>
      <c r="J29" s="7" t="n">
        <v>0.4551944851544618</v>
      </c>
      <c r="K29" s="7" t="n">
        <v>0.3709468496597704</v>
      </c>
      <c r="L29" s="7" t="n">
        <v>0.5764024159757355</v>
      </c>
      <c r="M29" s="7" t="n">
        <v>0.5265080373028586</v>
      </c>
      <c r="N29" s="7" t="n">
        <v>0.481421669893443</v>
      </c>
      <c r="O29" s="7" t="n">
        <v>0.3942870783368039</v>
      </c>
      <c r="P29" s="7" t="n">
        <v>0.6186342960675114</v>
      </c>
      <c r="Q29" s="7" t="n">
        <v>0.4339189230686415</v>
      </c>
      <c r="R29" s="7" t="n">
        <v>0.391256643021556</v>
      </c>
      <c r="S29" s="7" t="n">
        <v>0.6573976601743055</v>
      </c>
      <c r="T29" s="7" t="n">
        <v>0.6400820234735164</v>
      </c>
      <c r="U29" s="7" t="n">
        <v>0.6623434494202699</v>
      </c>
      <c r="V29" s="7" t="n">
        <v>0.9811985873982879</v>
      </c>
      <c r="W29" s="7" t="n">
        <v>0.706984117542104</v>
      </c>
      <c r="X29" s="7" t="n">
        <v>0.2368121965808616</v>
      </c>
      <c r="Y29" s="7" t="n">
        <v>0.4967533418386987</v>
      </c>
      <c r="Z29" s="7" t="n">
        <v>0.9984115966728272</v>
      </c>
      <c r="AA29" s="7" t="n">
        <v>0.2528707857129094</v>
      </c>
      <c r="AB29" s="7" t="n">
        <v>0.4450036697156857</v>
      </c>
      <c r="AC29" s="7" t="n">
        <v>0.6401365160626655</v>
      </c>
      <c r="AD29" s="7" t="n">
        <v>1</v>
      </c>
      <c r="AE29" s="7" t="n">
        <v>0.5203671030688471</v>
      </c>
      <c r="AF29" s="7" t="n">
        <v>0.7675734752716312</v>
      </c>
      <c r="AG29" s="7" t="n">
        <v>0.7832507633350664</v>
      </c>
      <c r="AH29" s="7" t="n">
        <v>0.6385262812564556</v>
      </c>
      <c r="AI29" s="7" t="n">
        <v>0.574888450764816</v>
      </c>
      <c r="AJ29" s="7" t="n">
        <v>0.5644458770682013</v>
      </c>
      <c r="AK29" s="7" t="n">
        <v>0.7311637446453717</v>
      </c>
      <c r="AL29" s="7" t="n">
        <v>0.4818777861079043</v>
      </c>
      <c r="AM29" s="7" t="n">
        <v>0.3262073794622601</v>
      </c>
      <c r="AN29" s="7" t="n">
        <v>0.3566266158885083</v>
      </c>
      <c r="AO29" s="7" t="n">
        <v>0.9588523312347732</v>
      </c>
      <c r="AP29" s="7" t="n">
        <v>0.7643441534969052</v>
      </c>
      <c r="AQ29" s="7" t="n">
        <v>0.6041255957297534</v>
      </c>
      <c r="AR29" s="7" t="n">
        <v>0.2528706845266973</v>
      </c>
      <c r="AS29" s="7" t="n">
        <v>0.1978797561489513</v>
      </c>
      <c r="AT29" s="7" t="n">
        <v>0.4104413624147453</v>
      </c>
      <c r="AU29" s="7" t="n">
        <v>0.08478857558716994</v>
      </c>
      <c r="AV29" s="7" t="n">
        <v>0.2955974298379779</v>
      </c>
      <c r="AW29" s="7" t="n">
        <v>0.5941897604940882</v>
      </c>
      <c r="AX29" s="7" t="n">
        <v>0.103920718596888</v>
      </c>
      <c r="AY29" s="7" t="n">
        <v>0.4113906511045176</v>
      </c>
      <c r="AZ29" s="7" t="n">
        <v>0.9674900060288575</v>
      </c>
      <c r="BA29" s="7" t="n">
        <v>0.3576665262924364</v>
      </c>
      <c r="BB29" s="7" t="n">
        <v>-0.1461384211899571</v>
      </c>
      <c r="BC29" s="7" t="n">
        <v>0.6041372877814412</v>
      </c>
      <c r="BD29" s="7" t="n">
        <v>0.5297283196345091</v>
      </c>
      <c r="BE29" s="7" t="n">
        <v>0.3500750097212441</v>
      </c>
      <c r="BF29" s="7" t="n">
        <v>0.1708450369643254</v>
      </c>
      <c r="BG29" s="7" t="n">
        <v>0.3891856349152572</v>
      </c>
      <c r="BH29" s="7" t="n">
        <v>0.4741374388800879</v>
      </c>
      <c r="BI29" s="7" t="n">
        <v>0.4584256005386455</v>
      </c>
      <c r="BJ29" s="7" t="n">
        <v>0.8570475182041453</v>
      </c>
      <c r="BK29" s="7" t="n">
        <v>0.3665212513247065</v>
      </c>
      <c r="BL29" s="7" t="n">
        <v>0.5553726387469855</v>
      </c>
      <c r="BM29" s="7" t="n">
        <v>0.5275101948935181</v>
      </c>
      <c r="BN29" s="7" t="n">
        <v>0.6227020384836365</v>
      </c>
      <c r="BO29" s="7" t="n">
        <v>0.4445367034324353</v>
      </c>
      <c r="BP29" s="7" t="n">
        <v>0.3714881288046216</v>
      </c>
      <c r="BQ29" s="7" t="n">
        <v>0.3909395880205049</v>
      </c>
      <c r="BR29" s="7" t="n">
        <v>0.4776896729920411</v>
      </c>
      <c r="BS29" s="7" t="n">
        <v>0.489806147605752</v>
      </c>
      <c r="BT29" s="7" t="n">
        <v>0.9798816532245053</v>
      </c>
      <c r="BU29" s="7" t="n">
        <v>0.1974983491692405</v>
      </c>
      <c r="BV29" s="7" t="n">
        <v>0.9832977833672979</v>
      </c>
      <c r="BW29" s="7" t="n">
        <v>0.2877242691128403</v>
      </c>
      <c r="BX29" s="7" t="n">
        <v>0.3584554373532353</v>
      </c>
      <c r="BY29" s="7" t="n">
        <v>0.316489194746887</v>
      </c>
      <c r="BZ29" s="7" t="n">
        <v>0.3288991404017425</v>
      </c>
      <c r="CA29" s="7" t="n">
        <v>0.5894596138570827</v>
      </c>
      <c r="CB29" s="7" t="n">
        <v>0.3267961272453494</v>
      </c>
      <c r="CC29" s="7" t="n">
        <v>0.08306488949743855</v>
      </c>
      <c r="CD29" s="7" t="n">
        <v>0.3689193339431932</v>
      </c>
      <c r="CE29" s="7" t="n">
        <v>0.5473405259364148</v>
      </c>
      <c r="CF29" s="7" t="n">
        <v>0.6881928289109743</v>
      </c>
      <c r="CG29" s="7" t="n">
        <v>0.5144096980096858</v>
      </c>
      <c r="CH29" s="7" t="n">
        <v>0.9948748477123619</v>
      </c>
      <c r="CI29" s="7" t="n">
        <v>0.5773916421115782</v>
      </c>
      <c r="CJ29" s="7" t="n">
        <v>0.9797034126535941</v>
      </c>
      <c r="CK29" s="7" t="n">
        <v>0.3530519579517986</v>
      </c>
      <c r="CL29" s="7" t="n">
        <v>0.9635752250223295</v>
      </c>
      <c r="CM29" s="7" t="n">
        <v>0.5992466526066437</v>
      </c>
      <c r="CN29" s="7" t="n">
        <v>0.1112778788311005</v>
      </c>
      <c r="CO29" s="7" t="n">
        <v>0.5358997626453125</v>
      </c>
      <c r="CP29" s="7" t="n">
        <v>0.7451455151446303</v>
      </c>
      <c r="CQ29" s="7" t="n">
        <v>0.6303303285594175</v>
      </c>
      <c r="CR29" s="7" t="n">
        <v>0.2468563934552088</v>
      </c>
      <c r="CS29" s="7" t="n">
        <v>0.4722377355275316</v>
      </c>
      <c r="CT29" s="7" t="n">
        <v>0.4892931478289365</v>
      </c>
      <c r="CU29" s="7" t="n">
        <v>0.5760968611266418</v>
      </c>
      <c r="CV29" s="7" t="n">
        <v>0.5954846755326</v>
      </c>
      <c r="CW29" s="7" t="n">
        <v>0.4740567992486199</v>
      </c>
      <c r="CX29" s="7" t="n">
        <v>0.1528162553689666</v>
      </c>
      <c r="CY29" s="7" t="n">
        <v>0.4711246783791374</v>
      </c>
      <c r="CZ29" s="7" t="n">
        <v>0.3739438666247347</v>
      </c>
      <c r="DA29" s="7" t="n">
        <v>0.09873035076917874</v>
      </c>
      <c r="DB29" s="7" t="n">
        <v>0.3617155052087708</v>
      </c>
      <c r="DC29" s="7" t="n">
        <v>0.4293511052996278</v>
      </c>
      <c r="DD29" s="7" t="n">
        <v>0.2710765889199986</v>
      </c>
      <c r="DE29" s="7" t="n">
        <v>0.3035924409424575</v>
      </c>
      <c r="DF29" s="7" t="n">
        <v>0.9526343758288908</v>
      </c>
      <c r="DG29" s="7" t="n">
        <v>0.1601391636839418</v>
      </c>
      <c r="DH29" s="7" t="n">
        <v>0.5533774959103789</v>
      </c>
      <c r="DI29" s="7" t="n">
        <v>0.1933143463131797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0.6808035237536715</v>
      </c>
      <c r="D30" s="7" t="n">
        <v>0.5840860982906557</v>
      </c>
      <c r="E30" s="7" t="n">
        <v>-0.01681976155474385</v>
      </c>
      <c r="F30" s="7" t="n">
        <v>0.5219007474982925</v>
      </c>
      <c r="G30" s="7" t="n">
        <v>0.3271733474074271</v>
      </c>
      <c r="H30" s="7" t="n">
        <v>0.5644585192215119</v>
      </c>
      <c r="I30" s="7" t="n">
        <v>0.6930874264267008</v>
      </c>
      <c r="J30" s="7" t="n">
        <v>0.8998397892416152</v>
      </c>
      <c r="K30" s="7" t="n">
        <v>0.8442196635623047</v>
      </c>
      <c r="L30" s="7" t="n">
        <v>0.8939669521912788</v>
      </c>
      <c r="M30" s="7" t="n">
        <v>0.6113554507512804</v>
      </c>
      <c r="N30" s="7" t="n">
        <v>0.4330529080324411</v>
      </c>
      <c r="O30" s="7" t="n">
        <v>0.4839681421727469</v>
      </c>
      <c r="P30" s="7" t="n">
        <v>0.8743817365653545</v>
      </c>
      <c r="Q30" s="7" t="n">
        <v>0.7196025524200158</v>
      </c>
      <c r="R30" s="7" t="n">
        <v>0.5847070610660695</v>
      </c>
      <c r="S30" s="7" t="n">
        <v>0.6918023745287846</v>
      </c>
      <c r="T30" s="7" t="n">
        <v>0.811416504031806</v>
      </c>
      <c r="U30" s="7" t="n">
        <v>0.7479732626691205</v>
      </c>
      <c r="V30" s="7" t="n">
        <v>0.5297781669527591</v>
      </c>
      <c r="W30" s="7" t="n">
        <v>0.7411364492410875</v>
      </c>
      <c r="X30" s="7" t="n">
        <v>0.1228567362602846</v>
      </c>
      <c r="Y30" s="7" t="n">
        <v>0.4094670297194239</v>
      </c>
      <c r="Z30" s="7" t="n">
        <v>0.526588887329697</v>
      </c>
      <c r="AA30" s="7" t="n">
        <v>0.3592604230979135</v>
      </c>
      <c r="AB30" s="7" t="n">
        <v>0.3649389735125408</v>
      </c>
      <c r="AC30" s="7" t="n">
        <v>0.5896093451992598</v>
      </c>
      <c r="AD30" s="7" t="n">
        <v>0.5203671030688471</v>
      </c>
      <c r="AE30" s="7" t="n">
        <v>1</v>
      </c>
      <c r="AF30" s="7" t="n">
        <v>0.8248378708638606</v>
      </c>
      <c r="AG30" s="7" t="n">
        <v>0.8085178227854399</v>
      </c>
      <c r="AH30" s="7" t="n">
        <v>0.8602538307197423</v>
      </c>
      <c r="AI30" s="7" t="n">
        <v>0.8612701608689278</v>
      </c>
      <c r="AJ30" s="7" t="n">
        <v>0.5647201768768614</v>
      </c>
      <c r="AK30" s="7" t="n">
        <v>0.7718125873653231</v>
      </c>
      <c r="AL30" s="7" t="n">
        <v>0.4263121514687411</v>
      </c>
      <c r="AM30" s="7" t="n">
        <v>0.5390961947932563</v>
      </c>
      <c r="AN30" s="7" t="n">
        <v>0.3303026025600912</v>
      </c>
      <c r="AO30" s="7" t="n">
        <v>0.5580240333854376</v>
      </c>
      <c r="AP30" s="7" t="n">
        <v>0.8017836462417024</v>
      </c>
      <c r="AQ30" s="7" t="n">
        <v>0.6021815243924407</v>
      </c>
      <c r="AR30" s="7" t="n">
        <v>0.3592607196092351</v>
      </c>
      <c r="AS30" s="7" t="n">
        <v>0.6941979676826575</v>
      </c>
      <c r="AT30" s="7" t="n">
        <v>0.5281717913445901</v>
      </c>
      <c r="AU30" s="7" t="n">
        <v>0.5822566950682319</v>
      </c>
      <c r="AV30" s="7" t="n">
        <v>0.5177568342024876</v>
      </c>
      <c r="AW30" s="7" t="n">
        <v>0.6420908431775745</v>
      </c>
      <c r="AX30" s="7" t="n">
        <v>0.03479052848985986</v>
      </c>
      <c r="AY30" s="7" t="n">
        <v>0.3870001582983687</v>
      </c>
      <c r="AZ30" s="7" t="n">
        <v>0.5772578802520169</v>
      </c>
      <c r="BA30" s="7" t="n">
        <v>0.4351391497612984</v>
      </c>
      <c r="BB30" s="7" t="n">
        <v>-0.1055407109923138</v>
      </c>
      <c r="BC30" s="7" t="n">
        <v>0.6431047784385929</v>
      </c>
      <c r="BD30" s="7" t="n">
        <v>0.7336644804282331</v>
      </c>
      <c r="BE30" s="7" t="n">
        <v>0.8304195997547238</v>
      </c>
      <c r="BF30" s="7" t="n">
        <v>0.3089643699880671</v>
      </c>
      <c r="BG30" s="7" t="n">
        <v>0.4566629656955867</v>
      </c>
      <c r="BH30" s="7" t="n">
        <v>0.5878434583884984</v>
      </c>
      <c r="BI30" s="7" t="n">
        <v>0.3975716793889765</v>
      </c>
      <c r="BJ30" s="7" t="n">
        <v>0.4308905215887192</v>
      </c>
      <c r="BK30" s="7" t="n">
        <v>0.8608831679431521</v>
      </c>
      <c r="BL30" s="7" t="n">
        <v>0.9866345385253747</v>
      </c>
      <c r="BM30" s="7" t="n">
        <v>0.4680574620020024</v>
      </c>
      <c r="BN30" s="7" t="n">
        <v>0.5812046787918167</v>
      </c>
      <c r="BO30" s="7" t="n">
        <v>0.3474423934976505</v>
      </c>
      <c r="BP30" s="7" t="n">
        <v>0.4945194249186139</v>
      </c>
      <c r="BQ30" s="7" t="n">
        <v>0.9031891669961288</v>
      </c>
      <c r="BR30" s="7" t="n">
        <v>0.4661500609367398</v>
      </c>
      <c r="BS30" s="7" t="n">
        <v>0.8779648436502012</v>
      </c>
      <c r="BT30" s="7" t="n">
        <v>0.5091514527662387</v>
      </c>
      <c r="BU30" s="7" t="n">
        <v>0.1022681741730263</v>
      </c>
      <c r="BV30" s="7" t="n">
        <v>0.5599818496902483</v>
      </c>
      <c r="BW30" s="7" t="n">
        <v>0.8154356567601641</v>
      </c>
      <c r="BX30" s="7" t="n">
        <v>0.5736027220735165</v>
      </c>
      <c r="BY30" s="7" t="n">
        <v>0.8265042609280131</v>
      </c>
      <c r="BZ30" s="7" t="n">
        <v>0.2561541250702046</v>
      </c>
      <c r="CA30" s="7" t="n">
        <v>0.6488581632943622</v>
      </c>
      <c r="CB30" s="7" t="n">
        <v>0.3834814393797725</v>
      </c>
      <c r="CC30" s="7" t="n">
        <v>0.5780566532179408</v>
      </c>
      <c r="CD30" s="7" t="n">
        <v>0.882612557757536</v>
      </c>
      <c r="CE30" s="7" t="n">
        <v>0.938675951307504</v>
      </c>
      <c r="CF30" s="7" t="n">
        <v>0.9466990414901473</v>
      </c>
      <c r="CG30" s="7" t="n">
        <v>0.3996972447509537</v>
      </c>
      <c r="CH30" s="7" t="n">
        <v>0.4991760543431505</v>
      </c>
      <c r="CI30" s="7" t="n">
        <v>0.6039946893770576</v>
      </c>
      <c r="CJ30" s="7" t="n">
        <v>0.5192274455428042</v>
      </c>
      <c r="CK30" s="7" t="n">
        <v>0.8364399971225783</v>
      </c>
      <c r="CL30" s="7" t="n">
        <v>0.5316706631769761</v>
      </c>
      <c r="CM30" s="7" t="n">
        <v>0.957613279077099</v>
      </c>
      <c r="CN30" s="7" t="n">
        <v>0.6567900288469</v>
      </c>
      <c r="CO30" s="7" t="n">
        <v>0.9753743509048378</v>
      </c>
      <c r="CP30" s="7" t="n">
        <v>0.8858147831158024</v>
      </c>
      <c r="CQ30" s="7" t="n">
        <v>0.6618777515984231</v>
      </c>
      <c r="CR30" s="7" t="n">
        <v>0.3808109571993135</v>
      </c>
      <c r="CS30" s="7" t="n">
        <v>0.7851787167202838</v>
      </c>
      <c r="CT30" s="7" t="n">
        <v>0.8995220208314694</v>
      </c>
      <c r="CU30" s="7" t="n">
        <v>0.9111800050929293</v>
      </c>
      <c r="CV30" s="7" t="n">
        <v>0.6202583777691467</v>
      </c>
      <c r="CW30" s="7" t="n">
        <v>0.8963988463112404</v>
      </c>
      <c r="CX30" s="7" t="n">
        <v>0.02582146630358391</v>
      </c>
      <c r="CY30" s="7" t="n">
        <v>0.8912766361661677</v>
      </c>
      <c r="CZ30" s="7" t="n">
        <v>0.4476257763111079</v>
      </c>
      <c r="DA30" s="7" t="n">
        <v>0.02658565931758264</v>
      </c>
      <c r="DB30" s="7" t="n">
        <v>0.5623500234866229</v>
      </c>
      <c r="DC30" s="7" t="n">
        <v>0.8832070080347445</v>
      </c>
      <c r="DD30" s="7" t="n">
        <v>0.219247727060758</v>
      </c>
      <c r="DE30" s="7" t="n">
        <v>0.8280159578907069</v>
      </c>
      <c r="DF30" s="7" t="n">
        <v>0.531353881095848</v>
      </c>
      <c r="DG30" s="7" t="n">
        <v>0.07739032463915237</v>
      </c>
      <c r="DH30" s="7" t="n">
        <v>0.8475229807820271</v>
      </c>
      <c r="DI30" s="7" t="n">
        <v>0.04838914800067721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0.7952018224716177</v>
      </c>
      <c r="D31" s="7" t="n">
        <v>0.7510074991000124</v>
      </c>
      <c r="E31" s="7" t="n">
        <v>0.1032140036012571</v>
      </c>
      <c r="F31" s="7" t="n">
        <v>0.711521933979179</v>
      </c>
      <c r="G31" s="7" t="n">
        <v>0.4427208428167013</v>
      </c>
      <c r="H31" s="7" t="n">
        <v>0.7943083342971179</v>
      </c>
      <c r="I31" s="7" t="n">
        <v>0.8564864961783446</v>
      </c>
      <c r="J31" s="7" t="n">
        <v>0.7296485759790496</v>
      </c>
      <c r="K31" s="7" t="n">
        <v>0.6486497044699538</v>
      </c>
      <c r="L31" s="7" t="n">
        <v>0.8315668805770977</v>
      </c>
      <c r="M31" s="7" t="n">
        <v>0.7807772394324666</v>
      </c>
      <c r="N31" s="7" t="n">
        <v>0.596058595447946</v>
      </c>
      <c r="O31" s="7" t="n">
        <v>0.6270985651712617</v>
      </c>
      <c r="P31" s="7" t="n">
        <v>0.8522245142371839</v>
      </c>
      <c r="Q31" s="7" t="n">
        <v>0.7056846638515168</v>
      </c>
      <c r="R31" s="7" t="n">
        <v>0.6170981068492056</v>
      </c>
      <c r="S31" s="7" t="n">
        <v>0.8673266329364534</v>
      </c>
      <c r="T31" s="7" t="n">
        <v>0.8816885356397225</v>
      </c>
      <c r="U31" s="7" t="n">
        <v>0.888882856530954</v>
      </c>
      <c r="V31" s="7" t="n">
        <v>0.7696691720565403</v>
      </c>
      <c r="W31" s="7" t="n">
        <v>0.9388140891336501</v>
      </c>
      <c r="X31" s="7" t="n">
        <v>0.2583494226159914</v>
      </c>
      <c r="Y31" s="7" t="n">
        <v>0.5826881648878415</v>
      </c>
      <c r="Z31" s="7" t="n">
        <v>0.7713151077073906</v>
      </c>
      <c r="AA31" s="7" t="n">
        <v>0.4001912791346748</v>
      </c>
      <c r="AB31" s="7" t="n">
        <v>0.4947281929012326</v>
      </c>
      <c r="AC31" s="7" t="n">
        <v>0.8806469722692962</v>
      </c>
      <c r="AD31" s="7" t="n">
        <v>0.7675734752716312</v>
      </c>
      <c r="AE31" s="7" t="n">
        <v>0.8248378708638606</v>
      </c>
      <c r="AF31" s="7" t="n">
        <v>1</v>
      </c>
      <c r="AG31" s="7" t="n">
        <v>0.9921621867917404</v>
      </c>
      <c r="AH31" s="7" t="n">
        <v>0.9268633287450806</v>
      </c>
      <c r="AI31" s="7" t="n">
        <v>0.8108356791721109</v>
      </c>
      <c r="AJ31" s="7" t="n">
        <v>0.6994975766370463</v>
      </c>
      <c r="AK31" s="7" t="n">
        <v>0.9298695066395689</v>
      </c>
      <c r="AL31" s="7" t="n">
        <v>0.5902014403849832</v>
      </c>
      <c r="AM31" s="7" t="n">
        <v>0.6428978541572451</v>
      </c>
      <c r="AN31" s="7" t="n">
        <v>0.4847305070548008</v>
      </c>
      <c r="AO31" s="7" t="n">
        <v>0.7804998671454283</v>
      </c>
      <c r="AP31" s="7" t="n">
        <v>0.9949482857852625</v>
      </c>
      <c r="AQ31" s="7" t="n">
        <v>0.8649084588970426</v>
      </c>
      <c r="AR31" s="7" t="n">
        <v>0.4001913029184874</v>
      </c>
      <c r="AS31" s="7" t="n">
        <v>0.5361248063422929</v>
      </c>
      <c r="AT31" s="7" t="n">
        <v>0.5726404497432425</v>
      </c>
      <c r="AU31" s="7" t="n">
        <v>0.4322177596253003</v>
      </c>
      <c r="AV31" s="7" t="n">
        <v>0.6160946194328903</v>
      </c>
      <c r="AW31" s="7" t="n">
        <v>0.8797956302778674</v>
      </c>
      <c r="AX31" s="7" t="n">
        <v>0.1575664573137641</v>
      </c>
      <c r="AY31" s="7" t="n">
        <v>0.5332022513962476</v>
      </c>
      <c r="AZ31" s="7" t="n">
        <v>0.7990769034698142</v>
      </c>
      <c r="BA31" s="7" t="n">
        <v>0.5411258658135486</v>
      </c>
      <c r="BB31" s="7" t="n">
        <v>-0.1226435987959769</v>
      </c>
      <c r="BC31" s="7" t="n">
        <v>0.8239779809243988</v>
      </c>
      <c r="BD31" s="7" t="n">
        <v>0.8118552876306353</v>
      </c>
      <c r="BE31" s="7" t="n">
        <v>0.6722602042441248</v>
      </c>
      <c r="BF31" s="7" t="n">
        <v>0.3328337377061987</v>
      </c>
      <c r="BG31" s="7" t="n">
        <v>0.5575043787525032</v>
      </c>
      <c r="BH31" s="7" t="n">
        <v>0.7614427600610782</v>
      </c>
      <c r="BI31" s="7" t="n">
        <v>0.5996699108911253</v>
      </c>
      <c r="BJ31" s="7" t="n">
        <v>0.6598146046233725</v>
      </c>
      <c r="BK31" s="7" t="n">
        <v>0.690125061969401</v>
      </c>
      <c r="BL31" s="7" t="n">
        <v>0.8312482788347613</v>
      </c>
      <c r="BM31" s="7" t="n">
        <v>0.6326961638024244</v>
      </c>
      <c r="BN31" s="7" t="n">
        <v>0.7344942694623127</v>
      </c>
      <c r="BO31" s="7" t="n">
        <v>0.4704890327766836</v>
      </c>
      <c r="BP31" s="7" t="n">
        <v>0.6102038393980805</v>
      </c>
      <c r="BQ31" s="7" t="n">
        <v>0.7165520365764873</v>
      </c>
      <c r="BR31" s="7" t="n">
        <v>0.5913767215899628</v>
      </c>
      <c r="BS31" s="7" t="n">
        <v>0.7043407074054956</v>
      </c>
      <c r="BT31" s="7" t="n">
        <v>0.7419770668505306</v>
      </c>
      <c r="BU31" s="7" t="n">
        <v>0.2488152225487094</v>
      </c>
      <c r="BV31" s="7" t="n">
        <v>0.7797237362267151</v>
      </c>
      <c r="BW31" s="7" t="n">
        <v>0.6291161361484418</v>
      </c>
      <c r="BX31" s="7" t="n">
        <v>0.5743072101987488</v>
      </c>
      <c r="BY31" s="7" t="n">
        <v>0.6393338863666421</v>
      </c>
      <c r="BZ31" s="7" t="n">
        <v>0.3828465323525339</v>
      </c>
      <c r="CA31" s="7" t="n">
        <v>0.8782665143342006</v>
      </c>
      <c r="CB31" s="7" t="n">
        <v>0.4709507863539578</v>
      </c>
      <c r="CC31" s="7" t="n">
        <v>0.4173733354270745</v>
      </c>
      <c r="CD31" s="7" t="n">
        <v>0.6979103396231031</v>
      </c>
      <c r="CE31" s="7" t="n">
        <v>0.8125611049811378</v>
      </c>
      <c r="CF31" s="7" t="n">
        <v>0.8724659797429184</v>
      </c>
      <c r="CG31" s="7" t="n">
        <v>0.6121675814297254</v>
      </c>
      <c r="CH31" s="7" t="n">
        <v>0.7495023172327537</v>
      </c>
      <c r="CI31" s="7" t="n">
        <v>0.8052763015025418</v>
      </c>
      <c r="CJ31" s="7" t="n">
        <v>0.746718411309633</v>
      </c>
      <c r="CK31" s="7" t="n">
        <v>0.6808268411439256</v>
      </c>
      <c r="CL31" s="7" t="n">
        <v>0.772924028039532</v>
      </c>
      <c r="CM31" s="7" t="n">
        <v>0.8498859862810894</v>
      </c>
      <c r="CN31" s="7" t="n">
        <v>0.468698103859326</v>
      </c>
      <c r="CO31" s="7" t="n">
        <v>0.8479151044785668</v>
      </c>
      <c r="CP31" s="7" t="n">
        <v>0.9624478610985036</v>
      </c>
      <c r="CQ31" s="7" t="n">
        <v>0.904372966160306</v>
      </c>
      <c r="CR31" s="7" t="n">
        <v>0.4355426249218015</v>
      </c>
      <c r="CS31" s="7" t="n">
        <v>0.7588920988627209</v>
      </c>
      <c r="CT31" s="7" t="n">
        <v>0.7459523680228197</v>
      </c>
      <c r="CU31" s="7" t="n">
        <v>0.7693035927765753</v>
      </c>
      <c r="CV31" s="7" t="n">
        <v>0.8753157771725742</v>
      </c>
      <c r="CW31" s="7" t="n">
        <v>0.7350970929433414</v>
      </c>
      <c r="CX31" s="7" t="n">
        <v>0.2034860389022174</v>
      </c>
      <c r="CY31" s="7" t="n">
        <v>0.7274603929580019</v>
      </c>
      <c r="CZ31" s="7" t="n">
        <v>0.491036732571823</v>
      </c>
      <c r="DA31" s="7" t="n">
        <v>0.1484046126809124</v>
      </c>
      <c r="DB31" s="7" t="n">
        <v>0.6509984299234839</v>
      </c>
      <c r="DC31" s="7" t="n">
        <v>0.6945152132224272</v>
      </c>
      <c r="DD31" s="7" t="n">
        <v>0.3675211463627435</v>
      </c>
      <c r="DE31" s="7" t="n">
        <v>0.6480755313902947</v>
      </c>
      <c r="DF31" s="7" t="n">
        <v>0.743596051878365</v>
      </c>
      <c r="DG31" s="7" t="n">
        <v>0.1926977530029846</v>
      </c>
      <c r="DH31" s="7" t="n">
        <v>0.7958642820249171</v>
      </c>
      <c r="DI31" s="7" t="n">
        <v>0.1990826365301455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0.7584955253421655</v>
      </c>
      <c r="D32" s="7" t="n">
        <v>0.7223252625380292</v>
      </c>
      <c r="E32" s="7" t="n">
        <v>0.07397757513512555</v>
      </c>
      <c r="F32" s="7" t="n">
        <v>0.6855908316062036</v>
      </c>
      <c r="G32" s="7" t="n">
        <v>0.4103309041999285</v>
      </c>
      <c r="H32" s="7" t="n">
        <v>0.779731010933322</v>
      </c>
      <c r="I32" s="7" t="n">
        <v>0.8342846957384482</v>
      </c>
      <c r="J32" s="7" t="n">
        <v>0.7097231963427935</v>
      </c>
      <c r="K32" s="7" t="n">
        <v>0.6295479014231776</v>
      </c>
      <c r="L32" s="7" t="n">
        <v>0.8164992203355373</v>
      </c>
      <c r="M32" s="7" t="n">
        <v>0.7648219424572884</v>
      </c>
      <c r="N32" s="7" t="n">
        <v>0.5659492655853834</v>
      </c>
      <c r="O32" s="7" t="n">
        <v>0.6075799982833521</v>
      </c>
      <c r="P32" s="7" t="n">
        <v>0.815241493130955</v>
      </c>
      <c r="Q32" s="7" t="n">
        <v>0.6711754626500899</v>
      </c>
      <c r="R32" s="7" t="n">
        <v>0.581700155370338</v>
      </c>
      <c r="S32" s="7" t="n">
        <v>0.8487304132072545</v>
      </c>
      <c r="T32" s="7" t="n">
        <v>0.8508476927506231</v>
      </c>
      <c r="U32" s="7" t="n">
        <v>0.8634839129078071</v>
      </c>
      <c r="V32" s="7" t="n">
        <v>0.7932447242666921</v>
      </c>
      <c r="W32" s="7" t="n">
        <v>0.9318263573081963</v>
      </c>
      <c r="X32" s="7" t="n">
        <v>0.2249854923766042</v>
      </c>
      <c r="Y32" s="7" t="n">
        <v>0.5473509827829489</v>
      </c>
      <c r="Z32" s="7" t="n">
        <v>0.7894563551567305</v>
      </c>
      <c r="AA32" s="7" t="n">
        <v>0.3911132107607406</v>
      </c>
      <c r="AB32" s="7" t="n">
        <v>0.4481206109184315</v>
      </c>
      <c r="AC32" s="7" t="n">
        <v>0.8744944740720547</v>
      </c>
      <c r="AD32" s="7" t="n">
        <v>0.7832507633350664</v>
      </c>
      <c r="AE32" s="7" t="n">
        <v>0.8085178227854399</v>
      </c>
      <c r="AF32" s="7" t="n">
        <v>0.9921621867917404</v>
      </c>
      <c r="AG32" s="7" t="n">
        <v>1</v>
      </c>
      <c r="AH32" s="7" t="n">
        <v>0.9223697928389336</v>
      </c>
      <c r="AI32" s="7" t="n">
        <v>0.7703196363692604</v>
      </c>
      <c r="AJ32" s="7" t="n">
        <v>0.6782125566112627</v>
      </c>
      <c r="AK32" s="7" t="n">
        <v>0.919537535180361</v>
      </c>
      <c r="AL32" s="7" t="n">
        <v>0.560337497157924</v>
      </c>
      <c r="AM32" s="7" t="n">
        <v>0.6249592600769002</v>
      </c>
      <c r="AN32" s="7" t="n">
        <v>0.4569026767393937</v>
      </c>
      <c r="AO32" s="7" t="n">
        <v>0.8110412430362617</v>
      </c>
      <c r="AP32" s="7" t="n">
        <v>0.9941194303220479</v>
      </c>
      <c r="AQ32" s="7" t="n">
        <v>0.8559515272866428</v>
      </c>
      <c r="AR32" s="7" t="n">
        <v>0.39111321623638</v>
      </c>
      <c r="AS32" s="7" t="n">
        <v>0.4813829056904871</v>
      </c>
      <c r="AT32" s="7" t="n">
        <v>0.5593975516161076</v>
      </c>
      <c r="AU32" s="7" t="n">
        <v>0.376804088970148</v>
      </c>
      <c r="AV32" s="7" t="n">
        <v>0.602629679127705</v>
      </c>
      <c r="AW32" s="7" t="n">
        <v>0.8612762873593118</v>
      </c>
      <c r="AX32" s="7" t="n">
        <v>0.1218277117571865</v>
      </c>
      <c r="AY32" s="7" t="n">
        <v>0.501431773744465</v>
      </c>
      <c r="AZ32" s="7" t="n">
        <v>0.817513087410369</v>
      </c>
      <c r="BA32" s="7" t="n">
        <v>0.5141360261155369</v>
      </c>
      <c r="BB32" s="7" t="n">
        <v>-0.1190165791086501</v>
      </c>
      <c r="BC32" s="7" t="n">
        <v>0.8019899249414397</v>
      </c>
      <c r="BD32" s="7" t="n">
        <v>0.7808188293669236</v>
      </c>
      <c r="BE32" s="7" t="n">
        <v>0.6434061127086724</v>
      </c>
      <c r="BF32" s="7" t="n">
        <v>0.2924987934360012</v>
      </c>
      <c r="BG32" s="7" t="n">
        <v>0.5316270155930675</v>
      </c>
      <c r="BH32" s="7" t="n">
        <v>0.7390435701488118</v>
      </c>
      <c r="BI32" s="7" t="n">
        <v>0.5538509820831832</v>
      </c>
      <c r="BJ32" s="7" t="n">
        <v>0.6405283759669691</v>
      </c>
      <c r="BK32" s="7" t="n">
        <v>0.6574900858493944</v>
      </c>
      <c r="BL32" s="7" t="n">
        <v>0.8199009084895554</v>
      </c>
      <c r="BM32" s="7" t="n">
        <v>0.6046980823868506</v>
      </c>
      <c r="BN32" s="7" t="n">
        <v>0.7146692540518396</v>
      </c>
      <c r="BO32" s="7" t="n">
        <v>0.4256656068145716</v>
      </c>
      <c r="BP32" s="7" t="n">
        <v>0.5899340844136894</v>
      </c>
      <c r="BQ32" s="7" t="n">
        <v>0.6956461218592759</v>
      </c>
      <c r="BR32" s="7" t="n">
        <v>0.5791055302906876</v>
      </c>
      <c r="BS32" s="7" t="n">
        <v>0.6842153095966749</v>
      </c>
      <c r="BT32" s="7" t="n">
        <v>0.7691520804162103</v>
      </c>
      <c r="BU32" s="7" t="n">
        <v>0.2153729828238545</v>
      </c>
      <c r="BV32" s="7" t="n">
        <v>0.8054469527507161</v>
      </c>
      <c r="BW32" s="7" t="n">
        <v>0.5975757729248646</v>
      </c>
      <c r="BX32" s="7" t="n">
        <v>0.5645638830363593</v>
      </c>
      <c r="BY32" s="7" t="n">
        <v>0.606923951551519</v>
      </c>
      <c r="BZ32" s="7" t="n">
        <v>0.3487055546725112</v>
      </c>
      <c r="CA32" s="7" t="n">
        <v>0.8581782686556606</v>
      </c>
      <c r="CB32" s="7" t="n">
        <v>0.458043506949998</v>
      </c>
      <c r="CC32" s="7" t="n">
        <v>0.3629189721207745</v>
      </c>
      <c r="CD32" s="7" t="n">
        <v>0.67681506917127</v>
      </c>
      <c r="CE32" s="7" t="n">
        <v>0.8035436570911854</v>
      </c>
      <c r="CF32" s="7" t="n">
        <v>0.872379071851019</v>
      </c>
      <c r="CG32" s="7" t="n">
        <v>0.5774849722367472</v>
      </c>
      <c r="CH32" s="7" t="n">
        <v>0.7653693199571269</v>
      </c>
      <c r="CI32" s="7" t="n">
        <v>0.8077032530990989</v>
      </c>
      <c r="CJ32" s="7" t="n">
        <v>0.7736277780694176</v>
      </c>
      <c r="CK32" s="7" t="n">
        <v>0.6505588193615699</v>
      </c>
      <c r="CL32" s="7" t="n">
        <v>0.8012552070597398</v>
      </c>
      <c r="CM32" s="7" t="n">
        <v>0.8504056158569711</v>
      </c>
      <c r="CN32" s="7" t="n">
        <v>0.4123656218482951</v>
      </c>
      <c r="CO32" s="7" t="n">
        <v>0.8387776127228257</v>
      </c>
      <c r="CP32" s="7" t="n">
        <v>0.9699723742141592</v>
      </c>
      <c r="CQ32" s="7" t="n">
        <v>0.8955372743231355</v>
      </c>
      <c r="CR32" s="7" t="n">
        <v>0.4209813709499258</v>
      </c>
      <c r="CS32" s="7" t="n">
        <v>0.7240073289037239</v>
      </c>
      <c r="CT32" s="7" t="n">
        <v>0.7433418502096646</v>
      </c>
      <c r="CU32" s="7" t="n">
        <v>0.7761151670931459</v>
      </c>
      <c r="CV32" s="7" t="n">
        <v>0.8545637497549473</v>
      </c>
      <c r="CW32" s="7" t="n">
        <v>0.7311759739963611</v>
      </c>
      <c r="CX32" s="7" t="n">
        <v>0.1846483615364704</v>
      </c>
      <c r="CY32" s="7" t="n">
        <v>0.7230682009368147</v>
      </c>
      <c r="CZ32" s="7" t="n">
        <v>0.4612634902853499</v>
      </c>
      <c r="DA32" s="7" t="n">
        <v>0.1130412101128393</v>
      </c>
      <c r="DB32" s="7" t="n">
        <v>0.6321705453357348</v>
      </c>
      <c r="DC32" s="7" t="n">
        <v>0.6889135941553808</v>
      </c>
      <c r="DD32" s="7" t="n">
        <v>0.3398197889787095</v>
      </c>
      <c r="DE32" s="7" t="n">
        <v>0.6181178702200261</v>
      </c>
      <c r="DF32" s="7" t="n">
        <v>0.7501348827456111</v>
      </c>
      <c r="DG32" s="7" t="n">
        <v>0.1577638037949849</v>
      </c>
      <c r="DH32" s="7" t="n">
        <v>0.7788204147148599</v>
      </c>
      <c r="DI32" s="7" t="n">
        <v>0.1616798024441593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0.7527158107195799</v>
      </c>
      <c r="D33" s="7" t="n">
        <v>0.669584793614755</v>
      </c>
      <c r="E33" s="7" t="n">
        <v>0.0948480825915652</v>
      </c>
      <c r="F33" s="7" t="n">
        <v>0.6179108388023028</v>
      </c>
      <c r="G33" s="7" t="n">
        <v>0.38607500053028</v>
      </c>
      <c r="H33" s="7" t="n">
        <v>0.6526355373903868</v>
      </c>
      <c r="I33" s="7" t="n">
        <v>0.769657683148564</v>
      </c>
      <c r="J33" s="7" t="n">
        <v>0.775679641799903</v>
      </c>
      <c r="K33" s="7" t="n">
        <v>0.6764721804392109</v>
      </c>
      <c r="L33" s="7" t="n">
        <v>0.8447839619995051</v>
      </c>
      <c r="M33" s="7" t="n">
        <v>0.670637370709007</v>
      </c>
      <c r="N33" s="7" t="n">
        <v>0.4653630239488399</v>
      </c>
      <c r="O33" s="7" t="n">
        <v>0.5579027864314264</v>
      </c>
      <c r="P33" s="7" t="n">
        <v>0.8414714567660886</v>
      </c>
      <c r="Q33" s="7" t="n">
        <v>0.7115866344756263</v>
      </c>
      <c r="R33" s="7" t="n">
        <v>0.6147925291802172</v>
      </c>
      <c r="S33" s="7" t="n">
        <v>0.7699465323950767</v>
      </c>
      <c r="T33" s="7" t="n">
        <v>0.8533353068309553</v>
      </c>
      <c r="U33" s="7" t="n">
        <v>0.8167587118302505</v>
      </c>
      <c r="V33" s="7" t="n">
        <v>0.6329027094521736</v>
      </c>
      <c r="W33" s="7" t="n">
        <v>0.8425577155458899</v>
      </c>
      <c r="X33" s="7" t="n">
        <v>0.2282461603696957</v>
      </c>
      <c r="Y33" s="7" t="n">
        <v>0.4566601013412798</v>
      </c>
      <c r="Z33" s="7" t="n">
        <v>0.6388651241432572</v>
      </c>
      <c r="AA33" s="7" t="n">
        <v>0.3696010286117446</v>
      </c>
      <c r="AB33" s="7" t="n">
        <v>0.4241425192253617</v>
      </c>
      <c r="AC33" s="7" t="n">
        <v>0.7778465639695873</v>
      </c>
      <c r="AD33" s="7" t="n">
        <v>0.6385262812564556</v>
      </c>
      <c r="AE33" s="7" t="n">
        <v>0.8602538307197423</v>
      </c>
      <c r="AF33" s="7" t="n">
        <v>0.9268633287450806</v>
      </c>
      <c r="AG33" s="7" t="n">
        <v>0.9223697928389336</v>
      </c>
      <c r="AH33" s="7" t="n">
        <v>1</v>
      </c>
      <c r="AI33" s="7" t="n">
        <v>0.810167015869812</v>
      </c>
      <c r="AJ33" s="7" t="n">
        <v>0.5930914065180373</v>
      </c>
      <c r="AK33" s="7" t="n">
        <v>0.8316928418271585</v>
      </c>
      <c r="AL33" s="7" t="n">
        <v>0.4571335154521203</v>
      </c>
      <c r="AM33" s="7" t="n">
        <v>0.6273553083647416</v>
      </c>
      <c r="AN33" s="7" t="n">
        <v>0.4286806772650489</v>
      </c>
      <c r="AO33" s="7" t="n">
        <v>0.6561431254057102</v>
      </c>
      <c r="AP33" s="7" t="n">
        <v>0.9183494663756779</v>
      </c>
      <c r="AQ33" s="7" t="n">
        <v>0.758428984544726</v>
      </c>
      <c r="AR33" s="7" t="n">
        <v>0.3696011669898057</v>
      </c>
      <c r="AS33" s="7" t="n">
        <v>0.5331088599513188</v>
      </c>
      <c r="AT33" s="7" t="n">
        <v>0.6562903700257682</v>
      </c>
      <c r="AU33" s="7" t="n">
        <v>0.4308354157861861</v>
      </c>
      <c r="AV33" s="7" t="n">
        <v>0.6162449211449732</v>
      </c>
      <c r="AW33" s="7" t="n">
        <v>0.7559587876380206</v>
      </c>
      <c r="AX33" s="7" t="n">
        <v>0.1023768954536217</v>
      </c>
      <c r="AY33" s="7" t="n">
        <v>0.4111907109005186</v>
      </c>
      <c r="AZ33" s="7" t="n">
        <v>0.6842854071706458</v>
      </c>
      <c r="BA33" s="7" t="n">
        <v>0.5223440679533603</v>
      </c>
      <c r="BB33" s="7" t="n">
        <v>-0.07127769822277039</v>
      </c>
      <c r="BC33" s="7" t="n">
        <v>0.7409471779773064</v>
      </c>
      <c r="BD33" s="7" t="n">
        <v>0.7470538604659368</v>
      </c>
      <c r="BE33" s="7" t="n">
        <v>0.7777389807482152</v>
      </c>
      <c r="BF33" s="7" t="n">
        <v>0.2855398281182997</v>
      </c>
      <c r="BG33" s="7" t="n">
        <v>0.5304156398921456</v>
      </c>
      <c r="BH33" s="7" t="n">
        <v>0.6637204464413923</v>
      </c>
      <c r="BI33" s="7" t="n">
        <v>0.5018354700608875</v>
      </c>
      <c r="BJ33" s="7" t="n">
        <v>0.5655699358759744</v>
      </c>
      <c r="BK33" s="7" t="n">
        <v>0.7865884944700553</v>
      </c>
      <c r="BL33" s="7" t="n">
        <v>0.8425760255241178</v>
      </c>
      <c r="BM33" s="7" t="n">
        <v>0.5016305011675575</v>
      </c>
      <c r="BN33" s="7" t="n">
        <v>0.6575484871370626</v>
      </c>
      <c r="BO33" s="7" t="n">
        <v>0.396469642089693</v>
      </c>
      <c r="BP33" s="7" t="n">
        <v>0.5477258091738193</v>
      </c>
      <c r="BQ33" s="7" t="n">
        <v>0.8461052078677581</v>
      </c>
      <c r="BR33" s="7" t="n">
        <v>0.560602892181942</v>
      </c>
      <c r="BS33" s="7" t="n">
        <v>0.7202242393095185</v>
      </c>
      <c r="BT33" s="7" t="n">
        <v>0.6070557484107633</v>
      </c>
      <c r="BU33" s="7" t="n">
        <v>0.2079566294986498</v>
      </c>
      <c r="BV33" s="7" t="n">
        <v>0.6539238533328972</v>
      </c>
      <c r="BW33" s="7" t="n">
        <v>0.7840745404982777</v>
      </c>
      <c r="BX33" s="7" t="n">
        <v>0.6954230267366195</v>
      </c>
      <c r="BY33" s="7" t="n">
        <v>0.7598048899631012</v>
      </c>
      <c r="BZ33" s="7" t="n">
        <v>0.3354556957909688</v>
      </c>
      <c r="CA33" s="7" t="n">
        <v>0.7604498989796578</v>
      </c>
      <c r="CB33" s="7" t="n">
        <v>0.4022558669272246</v>
      </c>
      <c r="CC33" s="7" t="n">
        <v>0.4205573956425855</v>
      </c>
      <c r="CD33" s="7" t="n">
        <v>0.8380512602432799</v>
      </c>
      <c r="CE33" s="7" t="n">
        <v>0.887964726052296</v>
      </c>
      <c r="CF33" s="7" t="n">
        <v>0.8859251055020393</v>
      </c>
      <c r="CG33" s="7" t="n">
        <v>0.4801169383742481</v>
      </c>
      <c r="CH33" s="7" t="n">
        <v>0.6207934250521471</v>
      </c>
      <c r="CI33" s="7" t="n">
        <v>0.7538787196557465</v>
      </c>
      <c r="CJ33" s="7" t="n">
        <v>0.6118161500856149</v>
      </c>
      <c r="CK33" s="7" t="n">
        <v>0.8255573768774739</v>
      </c>
      <c r="CL33" s="7" t="n">
        <v>0.6373638483239558</v>
      </c>
      <c r="CM33" s="7" t="n">
        <v>0.8354567055804161</v>
      </c>
      <c r="CN33" s="7" t="n">
        <v>0.4754459990108436</v>
      </c>
      <c r="CO33" s="7" t="n">
        <v>0.8961393918667347</v>
      </c>
      <c r="CP33" s="7" t="n">
        <v>0.9304303883313314</v>
      </c>
      <c r="CQ33" s="7" t="n">
        <v>0.8010404504828319</v>
      </c>
      <c r="CR33" s="7" t="n">
        <v>0.4101634556074876</v>
      </c>
      <c r="CS33" s="7" t="n">
        <v>0.8001892881153755</v>
      </c>
      <c r="CT33" s="7" t="n">
        <v>0.7367451449802898</v>
      </c>
      <c r="CU33" s="7" t="n">
        <v>0.7493266926568586</v>
      </c>
      <c r="CV33" s="7" t="n">
        <v>0.7400772719175102</v>
      </c>
      <c r="CW33" s="7" t="n">
        <v>0.7284684911379866</v>
      </c>
      <c r="CX33" s="7" t="n">
        <v>0.1954168778356037</v>
      </c>
      <c r="CY33" s="7" t="n">
        <v>0.7206968963592651</v>
      </c>
      <c r="CZ33" s="7" t="n">
        <v>0.4189069692375769</v>
      </c>
      <c r="DA33" s="7" t="n">
        <v>0.09312395443709966</v>
      </c>
      <c r="DB33" s="7" t="n">
        <v>0.6152946560617406</v>
      </c>
      <c r="DC33" s="7" t="n">
        <v>0.6927200230665236</v>
      </c>
      <c r="DD33" s="7" t="n">
        <v>0.3204792013263051</v>
      </c>
      <c r="DE33" s="7" t="n">
        <v>0.7637179586549828</v>
      </c>
      <c r="DF33" s="7" t="n">
        <v>0.6292215833308286</v>
      </c>
      <c r="DG33" s="7" t="n">
        <v>0.1772578246631127</v>
      </c>
      <c r="DH33" s="7" t="n">
        <v>0.8398487795300941</v>
      </c>
      <c r="DI33" s="7" t="n">
        <v>0.1607149843772031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0.8319567510555946</v>
      </c>
      <c r="D34" s="7" t="n">
        <v>0.6884512034168044</v>
      </c>
      <c r="E34" s="7" t="n">
        <v>0.2320455142052819</v>
      </c>
      <c r="F34" s="7" t="n">
        <v>0.6049126206801742</v>
      </c>
      <c r="G34" s="7" t="n">
        <v>0.4239875863653074</v>
      </c>
      <c r="H34" s="7" t="n">
        <v>0.6581813055520781</v>
      </c>
      <c r="I34" s="7" t="n">
        <v>0.7580789231256857</v>
      </c>
      <c r="J34" s="7" t="n">
        <v>0.8057189583856308</v>
      </c>
      <c r="K34" s="7" t="n">
        <v>0.7380757555278304</v>
      </c>
      <c r="L34" s="7" t="n">
        <v>0.8434663217228424</v>
      </c>
      <c r="M34" s="7" t="n">
        <v>0.7062470596138863</v>
      </c>
      <c r="N34" s="7" t="n">
        <v>0.5183553114793079</v>
      </c>
      <c r="O34" s="7" t="n">
        <v>0.6764175158991834</v>
      </c>
      <c r="P34" s="7" t="n">
        <v>0.9899682921808132</v>
      </c>
      <c r="Q34" s="7" t="n">
        <v>0.7501479898666441</v>
      </c>
      <c r="R34" s="7" t="n">
        <v>0.6883010552275409</v>
      </c>
      <c r="S34" s="7" t="n">
        <v>0.7244397112954644</v>
      </c>
      <c r="T34" s="7" t="n">
        <v>0.9445392243433087</v>
      </c>
      <c r="U34" s="7" t="n">
        <v>0.8346889450741672</v>
      </c>
      <c r="V34" s="7" t="n">
        <v>0.5411457114958085</v>
      </c>
      <c r="W34" s="7" t="n">
        <v>0.7807387418494643</v>
      </c>
      <c r="X34" s="7" t="n">
        <v>0.3873963758291868</v>
      </c>
      <c r="Y34" s="7" t="n">
        <v>0.4993882540555031</v>
      </c>
      <c r="Z34" s="7" t="n">
        <v>0.5692324429995593</v>
      </c>
      <c r="AA34" s="7" t="n">
        <v>0.4501450260340214</v>
      </c>
      <c r="AB34" s="7" t="n">
        <v>0.4984456825352574</v>
      </c>
      <c r="AC34" s="7" t="n">
        <v>0.6658438955410615</v>
      </c>
      <c r="AD34" s="7" t="n">
        <v>0.574888450764816</v>
      </c>
      <c r="AE34" s="7" t="n">
        <v>0.8612701608689278</v>
      </c>
      <c r="AF34" s="7" t="n">
        <v>0.8108356791721109</v>
      </c>
      <c r="AG34" s="7" t="n">
        <v>0.7703196363692604</v>
      </c>
      <c r="AH34" s="7" t="n">
        <v>0.810167015869812</v>
      </c>
      <c r="AI34" s="7" t="n">
        <v>1</v>
      </c>
      <c r="AJ34" s="7" t="n">
        <v>0.6382264760333</v>
      </c>
      <c r="AK34" s="7" t="n">
        <v>0.7737997600994193</v>
      </c>
      <c r="AL34" s="7" t="n">
        <v>0.5099370109134849</v>
      </c>
      <c r="AM34" s="7" t="n">
        <v>0.6406645537505193</v>
      </c>
      <c r="AN34" s="7" t="n">
        <v>0.5280270991088176</v>
      </c>
      <c r="AO34" s="7" t="n">
        <v>0.5493904190105643</v>
      </c>
      <c r="AP34" s="7" t="n">
        <v>0.7692741825684722</v>
      </c>
      <c r="AQ34" s="7" t="n">
        <v>0.6948098430205994</v>
      </c>
      <c r="AR34" s="7" t="n">
        <v>0.4501452606538614</v>
      </c>
      <c r="AS34" s="7" t="n">
        <v>0.7435262264055839</v>
      </c>
      <c r="AT34" s="7" t="n">
        <v>0.592231163359191</v>
      </c>
      <c r="AU34" s="7" t="n">
        <v>0.6427399225254997</v>
      </c>
      <c r="AV34" s="7" t="n">
        <v>0.6164874829250412</v>
      </c>
      <c r="AW34" s="7" t="n">
        <v>0.7208847663391242</v>
      </c>
      <c r="AX34" s="7" t="n">
        <v>0.1714275122137761</v>
      </c>
      <c r="AY34" s="7" t="n">
        <v>0.4838311937529296</v>
      </c>
      <c r="AZ34" s="7" t="n">
        <v>0.5838131371303943</v>
      </c>
      <c r="BA34" s="7" t="n">
        <v>0.6462544132293095</v>
      </c>
      <c r="BB34" s="7" t="n">
        <v>0.02311508322008249</v>
      </c>
      <c r="BC34" s="7" t="n">
        <v>0.6776357324364243</v>
      </c>
      <c r="BD34" s="7" t="n">
        <v>0.8968707948893512</v>
      </c>
      <c r="BE34" s="7" t="n">
        <v>0.7691253338591769</v>
      </c>
      <c r="BF34" s="7" t="n">
        <v>0.5268499546651081</v>
      </c>
      <c r="BG34" s="7" t="n">
        <v>0.6507880238101345</v>
      </c>
      <c r="BH34" s="7" t="n">
        <v>0.7435184271151581</v>
      </c>
      <c r="BI34" s="7" t="n">
        <v>0.6222487251681076</v>
      </c>
      <c r="BJ34" s="7" t="n">
        <v>0.6333705739539982</v>
      </c>
      <c r="BK34" s="7" t="n">
        <v>0.8020733308810525</v>
      </c>
      <c r="BL34" s="7" t="n">
        <v>0.8442368199243224</v>
      </c>
      <c r="BM34" s="7" t="n">
        <v>0.5577454683665414</v>
      </c>
      <c r="BN34" s="7" t="n">
        <v>0.6842902176645007</v>
      </c>
      <c r="BO34" s="7" t="n">
        <v>0.4970439336427596</v>
      </c>
      <c r="BP34" s="7" t="n">
        <v>0.6836926946547481</v>
      </c>
      <c r="BQ34" s="7" t="n">
        <v>0.7944152539257768</v>
      </c>
      <c r="BR34" s="7" t="n">
        <v>0.6540036881797401</v>
      </c>
      <c r="BS34" s="7" t="n">
        <v>0.7879130232661306</v>
      </c>
      <c r="BT34" s="7" t="n">
        <v>0.531424427312096</v>
      </c>
      <c r="BU34" s="7" t="n">
        <v>0.2691595244300116</v>
      </c>
      <c r="BV34" s="7" t="n">
        <v>0.5679309168204767</v>
      </c>
      <c r="BW34" s="7" t="n">
        <v>0.7602179078909217</v>
      </c>
      <c r="BX34" s="7" t="n">
        <v>0.5812084491156028</v>
      </c>
      <c r="BY34" s="7" t="n">
        <v>0.7921379248300287</v>
      </c>
      <c r="BZ34" s="7" t="n">
        <v>0.522296255555004</v>
      </c>
      <c r="CA34" s="7" t="n">
        <v>0.7332273489444223</v>
      </c>
      <c r="CB34" s="7" t="n">
        <v>0.5513669702810822</v>
      </c>
      <c r="CC34" s="7" t="n">
        <v>0.6403304489879635</v>
      </c>
      <c r="CD34" s="7" t="n">
        <v>0.78349552575293</v>
      </c>
      <c r="CE34" s="7" t="n">
        <v>0.8030164423431833</v>
      </c>
      <c r="CF34" s="7" t="n">
        <v>0.8117277458764195</v>
      </c>
      <c r="CG34" s="7" t="n">
        <v>0.5158041438404637</v>
      </c>
      <c r="CH34" s="7" t="n">
        <v>0.5532410436743358</v>
      </c>
      <c r="CI34" s="7" t="n">
        <v>0.6743960965820258</v>
      </c>
      <c r="CJ34" s="7" t="n">
        <v>0.5400407889498172</v>
      </c>
      <c r="CK34" s="7" t="n">
        <v>0.7558572612166994</v>
      </c>
      <c r="CL34" s="7" t="n">
        <v>0.5443292410875105</v>
      </c>
      <c r="CM34" s="7" t="n">
        <v>0.7980630238951967</v>
      </c>
      <c r="CN34" s="7" t="n">
        <v>0.681448448370517</v>
      </c>
      <c r="CO34" s="7" t="n">
        <v>0.8559659988084202</v>
      </c>
      <c r="CP34" s="7" t="n">
        <v>0.7989772425041396</v>
      </c>
      <c r="CQ34" s="7" t="n">
        <v>0.7310806135092656</v>
      </c>
      <c r="CR34" s="7" t="n">
        <v>0.4936360260915139</v>
      </c>
      <c r="CS34" s="7" t="n">
        <v>0.8414053984284797</v>
      </c>
      <c r="CT34" s="7" t="n">
        <v>0.7529427775246912</v>
      </c>
      <c r="CU34" s="7" t="n">
        <v>0.733597430563843</v>
      </c>
      <c r="CV34" s="7" t="n">
        <v>0.687544380294017</v>
      </c>
      <c r="CW34" s="7" t="n">
        <v>0.7558440585425562</v>
      </c>
      <c r="CX34" s="7" t="n">
        <v>0.1697958204872754</v>
      </c>
      <c r="CY34" s="7" t="n">
        <v>0.7512866928566169</v>
      </c>
      <c r="CZ34" s="7" t="n">
        <v>0.558807050726338</v>
      </c>
      <c r="DA34" s="7" t="n">
        <v>0.158670432298059</v>
      </c>
      <c r="DB34" s="7" t="n">
        <v>0.6207990751388966</v>
      </c>
      <c r="DC34" s="7" t="n">
        <v>0.744232945824274</v>
      </c>
      <c r="DD34" s="7" t="n">
        <v>0.3859583323165237</v>
      </c>
      <c r="DE34" s="7" t="n">
        <v>0.7713365441109492</v>
      </c>
      <c r="DF34" s="7" t="n">
        <v>0.6004252486051858</v>
      </c>
      <c r="DG34" s="7" t="n">
        <v>0.3476770966794375</v>
      </c>
      <c r="DH34" s="7" t="n">
        <v>0.7947202783910845</v>
      </c>
      <c r="DI34" s="7" t="n">
        <v>0.2731551292029172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0.8241111075428339</v>
      </c>
      <c r="D35" s="7" t="n">
        <v>0.8824498168371899</v>
      </c>
      <c r="E35" s="7" t="n">
        <v>0.4497229453150972</v>
      </c>
      <c r="F35" s="7" t="n">
        <v>0.8826509675866726</v>
      </c>
      <c r="G35" s="7" t="n">
        <v>0.6640576401478387</v>
      </c>
      <c r="H35" s="7" t="n">
        <v>0.8664265852163499</v>
      </c>
      <c r="I35" s="7" t="n">
        <v>0.9196639643088532</v>
      </c>
      <c r="J35" s="7" t="n">
        <v>0.4357011349965787</v>
      </c>
      <c r="K35" s="7" t="n">
        <v>0.3231709533890743</v>
      </c>
      <c r="L35" s="7" t="n">
        <v>0.5315359233704556</v>
      </c>
      <c r="M35" s="7" t="n">
        <v>0.7881625184522687</v>
      </c>
      <c r="N35" s="7" t="n">
        <v>0.8683698627399048</v>
      </c>
      <c r="O35" s="7" t="n">
        <v>0.6030649658109171</v>
      </c>
      <c r="P35" s="7" t="n">
        <v>0.6530773638053308</v>
      </c>
      <c r="Q35" s="7" t="n">
        <v>0.7490635433229835</v>
      </c>
      <c r="R35" s="7" t="n">
        <v>0.7385990637958619</v>
      </c>
      <c r="S35" s="7" t="n">
        <v>0.9135588153620838</v>
      </c>
      <c r="T35" s="7" t="n">
        <v>0.7130432880684228</v>
      </c>
      <c r="U35" s="7" t="n">
        <v>0.8863451575893159</v>
      </c>
      <c r="V35" s="7" t="n">
        <v>0.5982838849367556</v>
      </c>
      <c r="W35" s="7" t="n">
        <v>0.8145801339246405</v>
      </c>
      <c r="X35" s="7" t="n">
        <v>0.5838557873324531</v>
      </c>
      <c r="Y35" s="7" t="n">
        <v>0.8566933673791614</v>
      </c>
      <c r="Z35" s="7" t="n">
        <v>0.5713319815963688</v>
      </c>
      <c r="AA35" s="7" t="n">
        <v>0.3816196592502119</v>
      </c>
      <c r="AB35" s="7" t="n">
        <v>0.6328542213808773</v>
      </c>
      <c r="AC35" s="7" t="n">
        <v>0.6478459370949547</v>
      </c>
      <c r="AD35" s="7" t="n">
        <v>0.5644458770682013</v>
      </c>
      <c r="AE35" s="7" t="n">
        <v>0.5647201768768614</v>
      </c>
      <c r="AF35" s="7" t="n">
        <v>0.6994975766370463</v>
      </c>
      <c r="AG35" s="7" t="n">
        <v>0.6782125566112627</v>
      </c>
      <c r="AH35" s="7" t="n">
        <v>0.5930914065180373</v>
      </c>
      <c r="AI35" s="7" t="n">
        <v>0.6382264760333</v>
      </c>
      <c r="AJ35" s="7" t="n">
        <v>1</v>
      </c>
      <c r="AK35" s="7" t="n">
        <v>0.893288895507971</v>
      </c>
      <c r="AL35" s="7" t="n">
        <v>0.8670993103125564</v>
      </c>
      <c r="AM35" s="7" t="n">
        <v>0.5802531775456514</v>
      </c>
      <c r="AN35" s="7" t="n">
        <v>0.4689930947584867</v>
      </c>
      <c r="AO35" s="7" t="n">
        <v>0.5468957678066981</v>
      </c>
      <c r="AP35" s="7" t="n">
        <v>0.6958354476773997</v>
      </c>
      <c r="AQ35" s="7" t="n">
        <v>0.6404059581015263</v>
      </c>
      <c r="AR35" s="7" t="n">
        <v>0.381619829579962</v>
      </c>
      <c r="AS35" s="7" t="n">
        <v>0.3727335608945352</v>
      </c>
      <c r="AT35" s="7" t="n">
        <v>0.3508962681623898</v>
      </c>
      <c r="AU35" s="7" t="n">
        <v>0.2538016453218767</v>
      </c>
      <c r="AV35" s="7" t="n">
        <v>0.5198707450943579</v>
      </c>
      <c r="AW35" s="7" t="n">
        <v>0.7051005352281774</v>
      </c>
      <c r="AX35" s="7" t="n">
        <v>0.5342156197558432</v>
      </c>
      <c r="AY35" s="7" t="n">
        <v>0.8497772397398219</v>
      </c>
      <c r="AZ35" s="7" t="n">
        <v>0.5258428265720696</v>
      </c>
      <c r="BA35" s="7" t="n">
        <v>0.6354029550007524</v>
      </c>
      <c r="BB35" s="7" t="n">
        <v>0.1348499622053427</v>
      </c>
      <c r="BC35" s="7" t="n">
        <v>0.9082512516951639</v>
      </c>
      <c r="BD35" s="7" t="n">
        <v>0.6760802754253362</v>
      </c>
      <c r="BE35" s="7" t="n">
        <v>0.4596435350162352</v>
      </c>
      <c r="BF35" s="7" t="n">
        <v>0.5556493740315459</v>
      </c>
      <c r="BG35" s="7" t="n">
        <v>0.6870959089829974</v>
      </c>
      <c r="BH35" s="7" t="n">
        <v>0.5918170271825135</v>
      </c>
      <c r="BI35" s="7" t="n">
        <v>0.5698377867392095</v>
      </c>
      <c r="BJ35" s="7" t="n">
        <v>0.5968170501699568</v>
      </c>
      <c r="BK35" s="7" t="n">
        <v>0.5208798622071558</v>
      </c>
      <c r="BL35" s="7" t="n">
        <v>0.5814859043577182</v>
      </c>
      <c r="BM35" s="7" t="n">
        <v>0.873010769251048</v>
      </c>
      <c r="BN35" s="7" t="n">
        <v>0.8121638187844771</v>
      </c>
      <c r="BO35" s="7" t="n">
        <v>0.6115357859549119</v>
      </c>
      <c r="BP35" s="7" t="n">
        <v>0.5908212029516735</v>
      </c>
      <c r="BQ35" s="7" t="n">
        <v>0.4997446306470506</v>
      </c>
      <c r="BR35" s="7" t="n">
        <v>0.7146837572885325</v>
      </c>
      <c r="BS35" s="7" t="n">
        <v>0.5826565071687079</v>
      </c>
      <c r="BT35" s="7" t="n">
        <v>0.5536433074063266</v>
      </c>
      <c r="BU35" s="7" t="n">
        <v>0.5952753356411317</v>
      </c>
      <c r="BV35" s="7" t="n">
        <v>0.5569762099856226</v>
      </c>
      <c r="BW35" s="7" t="n">
        <v>0.4370162986086919</v>
      </c>
      <c r="BX35" s="7" t="n">
        <v>0.297772188532523</v>
      </c>
      <c r="BY35" s="7" t="n">
        <v>0.4588575414821062</v>
      </c>
      <c r="BZ35" s="7" t="n">
        <v>0.6895189072077407</v>
      </c>
      <c r="CA35" s="7" t="n">
        <v>0.7047371169404613</v>
      </c>
      <c r="CB35" s="7" t="n">
        <v>0.7295707169088035</v>
      </c>
      <c r="CC35" s="7" t="n">
        <v>0.2707627100194016</v>
      </c>
      <c r="CD35" s="7" t="n">
        <v>0.4718306784812128</v>
      </c>
      <c r="CE35" s="7" t="n">
        <v>0.5764159584841153</v>
      </c>
      <c r="CF35" s="7" t="n">
        <v>0.6212021908534304</v>
      </c>
      <c r="CG35" s="7" t="n">
        <v>0.8754361995196208</v>
      </c>
      <c r="CH35" s="7" t="n">
        <v>0.5577213160448417</v>
      </c>
      <c r="CI35" s="7" t="n">
        <v>0.5423992085527424</v>
      </c>
      <c r="CJ35" s="7" t="n">
        <v>0.5344023879202089</v>
      </c>
      <c r="CK35" s="7" t="n">
        <v>0.4450883930654141</v>
      </c>
      <c r="CL35" s="7" t="n">
        <v>0.5462918787192987</v>
      </c>
      <c r="CM35" s="7" t="n">
        <v>0.6003570312375258</v>
      </c>
      <c r="CN35" s="7" t="n">
        <v>0.3049068879818077</v>
      </c>
      <c r="CO35" s="7" t="n">
        <v>0.601537151179415</v>
      </c>
      <c r="CP35" s="7" t="n">
        <v>0.6485415566180476</v>
      </c>
      <c r="CQ35" s="7" t="n">
        <v>0.6584339726832583</v>
      </c>
      <c r="CR35" s="7" t="n">
        <v>0.406346894271555</v>
      </c>
      <c r="CS35" s="7" t="n">
        <v>0.5320726666442677</v>
      </c>
      <c r="CT35" s="7" t="n">
        <v>0.432888477395715</v>
      </c>
      <c r="CU35" s="7" t="n">
        <v>0.569952515620254</v>
      </c>
      <c r="CV35" s="7" t="n">
        <v>0.7040261350439079</v>
      </c>
      <c r="CW35" s="7" t="n">
        <v>0.4098830203019614</v>
      </c>
      <c r="CX35" s="7" t="n">
        <v>0.4038011381562207</v>
      </c>
      <c r="CY35" s="7" t="n">
        <v>0.403850098204502</v>
      </c>
      <c r="CZ35" s="7" t="n">
        <v>0.6923395950435441</v>
      </c>
      <c r="DA35" s="7" t="n">
        <v>0.5279615429227987</v>
      </c>
      <c r="DB35" s="7" t="n">
        <v>0.6635014682383154</v>
      </c>
      <c r="DC35" s="7" t="n">
        <v>0.3688659463528879</v>
      </c>
      <c r="DD35" s="7" t="n">
        <v>0.343567933749579</v>
      </c>
      <c r="DE35" s="7" t="n">
        <v>0.434436911981715</v>
      </c>
      <c r="DF35" s="7" t="n">
        <v>0.4696110746270303</v>
      </c>
      <c r="DG35" s="7" t="n">
        <v>0.5371211488102714</v>
      </c>
      <c r="DH35" s="7" t="n">
        <v>0.5936983313835799</v>
      </c>
      <c r="DI35" s="7" t="n">
        <v>0.5964012861277285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0.8464404897899626</v>
      </c>
      <c r="D36" s="7" t="n">
        <v>0.8579090883523958</v>
      </c>
      <c r="E36" s="7" t="n">
        <v>0.2411217215739919</v>
      </c>
      <c r="F36" s="7" t="n">
        <v>0.8369646305618639</v>
      </c>
      <c r="G36" s="7" t="n">
        <v>0.5579367285394981</v>
      </c>
      <c r="H36" s="7" t="n">
        <v>0.8924949139008928</v>
      </c>
      <c r="I36" s="7" t="n">
        <v>0.9509757636864766</v>
      </c>
      <c r="J36" s="7" t="n">
        <v>0.6264678094150559</v>
      </c>
      <c r="K36" s="7" t="n">
        <v>0.5217239707455057</v>
      </c>
      <c r="L36" s="7" t="n">
        <v>0.7405166883721329</v>
      </c>
      <c r="M36" s="7" t="n">
        <v>0.8466382005420158</v>
      </c>
      <c r="N36" s="7" t="n">
        <v>0.7635074781341095</v>
      </c>
      <c r="O36" s="7" t="n">
        <v>0.6538182186007444</v>
      </c>
      <c r="P36" s="7" t="n">
        <v>0.809099592170675</v>
      </c>
      <c r="Q36" s="7" t="n">
        <v>0.779149624626908</v>
      </c>
      <c r="R36" s="7" t="n">
        <v>0.7125521671612569</v>
      </c>
      <c r="S36" s="7" t="n">
        <v>0.9609044561354285</v>
      </c>
      <c r="T36" s="7" t="n">
        <v>0.8501835641811695</v>
      </c>
      <c r="U36" s="7" t="n">
        <v>0.9494284926521892</v>
      </c>
      <c r="V36" s="7" t="n">
        <v>0.7564287955537846</v>
      </c>
      <c r="W36" s="7" t="n">
        <v>0.9628020512640797</v>
      </c>
      <c r="X36" s="7" t="n">
        <v>0.3978649720256949</v>
      </c>
      <c r="Y36" s="7" t="n">
        <v>0.7541474867071469</v>
      </c>
      <c r="Z36" s="7" t="n">
        <v>0.7381205546726565</v>
      </c>
      <c r="AA36" s="7" t="n">
        <v>0.3992030224582309</v>
      </c>
      <c r="AB36" s="7" t="n">
        <v>0.6029837473043337</v>
      </c>
      <c r="AC36" s="7" t="n">
        <v>0.8481428370654718</v>
      </c>
      <c r="AD36" s="7" t="n">
        <v>0.7311637446453717</v>
      </c>
      <c r="AE36" s="7" t="n">
        <v>0.7718125873653231</v>
      </c>
      <c r="AF36" s="7" t="n">
        <v>0.9298695066395689</v>
      </c>
      <c r="AG36" s="7" t="n">
        <v>0.919537535180361</v>
      </c>
      <c r="AH36" s="7" t="n">
        <v>0.8316928418271585</v>
      </c>
      <c r="AI36" s="7" t="n">
        <v>0.7737997600994193</v>
      </c>
      <c r="AJ36" s="7" t="n">
        <v>0.893288895507971</v>
      </c>
      <c r="AK36" s="7" t="n">
        <v>1</v>
      </c>
      <c r="AL36" s="7" t="n">
        <v>0.7606301880757738</v>
      </c>
      <c r="AM36" s="7" t="n">
        <v>0.6324309619918114</v>
      </c>
      <c r="AN36" s="7" t="n">
        <v>0.4759798459014286</v>
      </c>
      <c r="AO36" s="7" t="n">
        <v>0.7402120927197803</v>
      </c>
      <c r="AP36" s="7" t="n">
        <v>0.9277823028165503</v>
      </c>
      <c r="AQ36" s="7" t="n">
        <v>0.8390853423588938</v>
      </c>
      <c r="AR36" s="7" t="n">
        <v>0.3992031719170495</v>
      </c>
      <c r="AS36" s="7" t="n">
        <v>0.4943085769684501</v>
      </c>
      <c r="AT36" s="7" t="n">
        <v>0.491592065602122</v>
      </c>
      <c r="AU36" s="7" t="n">
        <v>0.3736862569612459</v>
      </c>
      <c r="AV36" s="7" t="n">
        <v>0.5836449038122854</v>
      </c>
      <c r="AW36" s="7" t="n">
        <v>0.8820910838012898</v>
      </c>
      <c r="AX36" s="7" t="n">
        <v>0.3257488477234682</v>
      </c>
      <c r="AY36" s="7" t="n">
        <v>0.7140132652051381</v>
      </c>
      <c r="AZ36" s="7" t="n">
        <v>0.7314101829849931</v>
      </c>
      <c r="BA36" s="7" t="n">
        <v>0.6098981038572945</v>
      </c>
      <c r="BB36" s="7" t="n">
        <v>-0.02271676282193882</v>
      </c>
      <c r="BC36" s="7" t="n">
        <v>0.9290994838061669</v>
      </c>
      <c r="BD36" s="7" t="n">
        <v>0.7898313332802968</v>
      </c>
      <c r="BE36" s="7" t="n">
        <v>0.6410644809603745</v>
      </c>
      <c r="BF36" s="7" t="n">
        <v>0.4529853599687345</v>
      </c>
      <c r="BG36" s="7" t="n">
        <v>0.6496930829480267</v>
      </c>
      <c r="BH36" s="7" t="n">
        <v>0.7367548685806601</v>
      </c>
      <c r="BI36" s="7" t="n">
        <v>0.6070401359469834</v>
      </c>
      <c r="BJ36" s="7" t="n">
        <v>0.6725900028722764</v>
      </c>
      <c r="BK36" s="7" t="n">
        <v>0.6801011823092977</v>
      </c>
      <c r="BL36" s="7" t="n">
        <v>0.7812099432069248</v>
      </c>
      <c r="BM36" s="7" t="n">
        <v>0.7891324826263876</v>
      </c>
      <c r="BN36" s="7" t="n">
        <v>0.8424527593011605</v>
      </c>
      <c r="BO36" s="7" t="n">
        <v>0.5756787164558801</v>
      </c>
      <c r="BP36" s="7" t="n">
        <v>0.635167080584169</v>
      </c>
      <c r="BQ36" s="7" t="n">
        <v>0.6765196068431247</v>
      </c>
      <c r="BR36" s="7" t="n">
        <v>0.694592829192857</v>
      </c>
      <c r="BS36" s="7" t="n">
        <v>0.7227208706879615</v>
      </c>
      <c r="BT36" s="7" t="n">
        <v>0.7188408586743937</v>
      </c>
      <c r="BU36" s="7" t="n">
        <v>0.4025420322290117</v>
      </c>
      <c r="BV36" s="7" t="n">
        <v>0.7420567975224226</v>
      </c>
      <c r="BW36" s="7" t="n">
        <v>0.5912687001199315</v>
      </c>
      <c r="BX36" s="7" t="n">
        <v>0.4673192010889424</v>
      </c>
      <c r="BY36" s="7" t="n">
        <v>0.6140221369004615</v>
      </c>
      <c r="BZ36" s="7" t="n">
        <v>0.5351339451392915</v>
      </c>
      <c r="CA36" s="7" t="n">
        <v>0.8803702594068804</v>
      </c>
      <c r="CB36" s="7" t="n">
        <v>0.6265074410225147</v>
      </c>
      <c r="CC36" s="7" t="n">
        <v>0.3749999424593354</v>
      </c>
      <c r="CD36" s="7" t="n">
        <v>0.6499250836411296</v>
      </c>
      <c r="CE36" s="7" t="n">
        <v>0.7704406922954824</v>
      </c>
      <c r="CF36" s="7" t="n">
        <v>0.8299832878740909</v>
      </c>
      <c r="CG36" s="7" t="n">
        <v>0.7776963995822199</v>
      </c>
      <c r="CH36" s="7" t="n">
        <v>0.7199380756941437</v>
      </c>
      <c r="CI36" s="7" t="n">
        <v>0.7614824588386253</v>
      </c>
      <c r="CJ36" s="7" t="n">
        <v>0.7131699045733646</v>
      </c>
      <c r="CK36" s="7" t="n">
        <v>0.6101505324914496</v>
      </c>
      <c r="CL36" s="7" t="n">
        <v>0.7328355905919079</v>
      </c>
      <c r="CM36" s="7" t="n">
        <v>0.8071199564085368</v>
      </c>
      <c r="CN36" s="7" t="n">
        <v>0.425229939853392</v>
      </c>
      <c r="CO36" s="7" t="n">
        <v>0.8032811070251722</v>
      </c>
      <c r="CP36" s="7" t="n">
        <v>0.8910911295829593</v>
      </c>
      <c r="CQ36" s="7" t="n">
        <v>0.8692884631486485</v>
      </c>
      <c r="CR36" s="7" t="n">
        <v>0.429018619927043</v>
      </c>
      <c r="CS36" s="7" t="n">
        <v>0.7030477477196623</v>
      </c>
      <c r="CT36" s="7" t="n">
        <v>0.6436533054919632</v>
      </c>
      <c r="CU36" s="7" t="n">
        <v>0.7571763218067229</v>
      </c>
      <c r="CV36" s="7" t="n">
        <v>0.8804253291450248</v>
      </c>
      <c r="CW36" s="7" t="n">
        <v>0.6254037691943706</v>
      </c>
      <c r="CX36" s="7" t="n">
        <v>0.2792122762915731</v>
      </c>
      <c r="CY36" s="7" t="n">
        <v>0.6173310332920502</v>
      </c>
      <c r="CZ36" s="7" t="n">
        <v>0.6448620584276692</v>
      </c>
      <c r="DA36" s="7" t="n">
        <v>0.3178467112515095</v>
      </c>
      <c r="DB36" s="7" t="n">
        <v>0.6818527919382528</v>
      </c>
      <c r="DC36" s="7" t="n">
        <v>0.5810852132379346</v>
      </c>
      <c r="DD36" s="7" t="n">
        <v>0.3419293533320983</v>
      </c>
      <c r="DE36" s="7" t="n">
        <v>0.6094873576314968</v>
      </c>
      <c r="DF36" s="7" t="n">
        <v>0.6631115894690336</v>
      </c>
      <c r="DG36" s="7" t="n">
        <v>0.3412437608846646</v>
      </c>
      <c r="DH36" s="7" t="n">
        <v>0.7788107556150932</v>
      </c>
      <c r="DI36" s="7" t="n">
        <v>0.3788875234283622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0.7384671729275798</v>
      </c>
      <c r="D37" s="7" t="n">
        <v>0.8363428433481934</v>
      </c>
      <c r="E37" s="7" t="n">
        <v>0.4032244219204831</v>
      </c>
      <c r="F37" s="7" t="n">
        <v>0.8610558821735089</v>
      </c>
      <c r="G37" s="7" t="n">
        <v>0.5683103782906732</v>
      </c>
      <c r="H37" s="7" t="n">
        <v>0.860952634468372</v>
      </c>
      <c r="I37" s="7" t="n">
        <v>0.8295488000375172</v>
      </c>
      <c r="J37" s="7" t="n">
        <v>0.3451674834278661</v>
      </c>
      <c r="K37" s="7" t="n">
        <v>0.2680361880040337</v>
      </c>
      <c r="L37" s="7" t="n">
        <v>0.4267924840531952</v>
      </c>
      <c r="M37" s="7" t="n">
        <v>0.7052425133642588</v>
      </c>
      <c r="N37" s="7" t="n">
        <v>0.9988065459843952</v>
      </c>
      <c r="O37" s="7" t="n">
        <v>0.5509781716969597</v>
      </c>
      <c r="P37" s="7" t="n">
        <v>0.5307881137090669</v>
      </c>
      <c r="Q37" s="7" t="n">
        <v>0.6274860270428388</v>
      </c>
      <c r="R37" s="7" t="n">
        <v>0.6005639064181404</v>
      </c>
      <c r="S37" s="7" t="n">
        <v>0.8314144058197823</v>
      </c>
      <c r="T37" s="7" t="n">
        <v>0.5861444702317113</v>
      </c>
      <c r="U37" s="7" t="n">
        <v>0.7827421551011585</v>
      </c>
      <c r="V37" s="7" t="n">
        <v>0.5186755141999869</v>
      </c>
      <c r="W37" s="7" t="n">
        <v>0.7193755018444348</v>
      </c>
      <c r="X37" s="7" t="n">
        <v>0.5031061904608849</v>
      </c>
      <c r="Y37" s="7" t="n">
        <v>0.9772560474530186</v>
      </c>
      <c r="Z37" s="7" t="n">
        <v>0.4893398097544986</v>
      </c>
      <c r="AA37" s="7" t="n">
        <v>0.2720415371605663</v>
      </c>
      <c r="AB37" s="7" t="n">
        <v>0.6449713246785764</v>
      </c>
      <c r="AC37" s="7" t="n">
        <v>0.566364533357803</v>
      </c>
      <c r="AD37" s="7" t="n">
        <v>0.4818777861079043</v>
      </c>
      <c r="AE37" s="7" t="n">
        <v>0.4263121514687411</v>
      </c>
      <c r="AF37" s="7" t="n">
        <v>0.5902014403849832</v>
      </c>
      <c r="AG37" s="7" t="n">
        <v>0.560337497157924</v>
      </c>
      <c r="AH37" s="7" t="n">
        <v>0.4571335154521203</v>
      </c>
      <c r="AI37" s="7" t="n">
        <v>0.5099370109134849</v>
      </c>
      <c r="AJ37" s="7" t="n">
        <v>0.8670993103125564</v>
      </c>
      <c r="AK37" s="7" t="n">
        <v>0.7606301880757738</v>
      </c>
      <c r="AL37" s="7" t="n">
        <v>1</v>
      </c>
      <c r="AM37" s="7" t="n">
        <v>0.471977635179152</v>
      </c>
      <c r="AN37" s="7" t="n">
        <v>0.4321524659730417</v>
      </c>
      <c r="AO37" s="7" t="n">
        <v>0.4339848662612267</v>
      </c>
      <c r="AP37" s="7" t="n">
        <v>0.5882518194866624</v>
      </c>
      <c r="AQ37" s="7" t="n">
        <v>0.5475426357722354</v>
      </c>
      <c r="AR37" s="7" t="n">
        <v>0.2720417438769213</v>
      </c>
      <c r="AS37" s="7" t="n">
        <v>0.3142768997932413</v>
      </c>
      <c r="AT37" s="7" t="n">
        <v>0.3050049792163884</v>
      </c>
      <c r="AU37" s="7" t="n">
        <v>0.211723276190744</v>
      </c>
      <c r="AV37" s="7" t="n">
        <v>0.3958812147486212</v>
      </c>
      <c r="AW37" s="7" t="n">
        <v>0.5893156821747026</v>
      </c>
      <c r="AX37" s="7" t="n">
        <v>0.4768506566019676</v>
      </c>
      <c r="AY37" s="7" t="n">
        <v>0.9841051100260951</v>
      </c>
      <c r="AZ37" s="7" t="n">
        <v>0.4464490524841504</v>
      </c>
      <c r="BA37" s="7" t="n">
        <v>0.5260802617713103</v>
      </c>
      <c r="BB37" s="7" t="n">
        <v>0.1127274904421767</v>
      </c>
      <c r="BC37" s="7" t="n">
        <v>0.8486302693034308</v>
      </c>
      <c r="BD37" s="7" t="n">
        <v>0.593738674515381</v>
      </c>
      <c r="BE37" s="7" t="n">
        <v>0.3458197488649924</v>
      </c>
      <c r="BF37" s="7" t="n">
        <v>0.5054921844438011</v>
      </c>
      <c r="BG37" s="7" t="n">
        <v>0.5632738407634882</v>
      </c>
      <c r="BH37" s="7" t="n">
        <v>0.5120954561691945</v>
      </c>
      <c r="BI37" s="7" t="n">
        <v>0.6140196947458704</v>
      </c>
      <c r="BJ37" s="7" t="n">
        <v>0.506795105301037</v>
      </c>
      <c r="BK37" s="7" t="n">
        <v>0.3960813412057237</v>
      </c>
      <c r="BL37" s="7" t="n">
        <v>0.4385047253329133</v>
      </c>
      <c r="BM37" s="7" t="n">
        <v>0.9951016013961611</v>
      </c>
      <c r="BN37" s="7" t="n">
        <v>0.6096109874932318</v>
      </c>
      <c r="BO37" s="7" t="n">
        <v>0.6194086234180962</v>
      </c>
      <c r="BP37" s="7" t="n">
        <v>0.5417376008687051</v>
      </c>
      <c r="BQ37" s="7" t="n">
        <v>0.3802495088454685</v>
      </c>
      <c r="BR37" s="7" t="n">
        <v>0.5956944719230945</v>
      </c>
      <c r="BS37" s="7" t="n">
        <v>0.4051935371647786</v>
      </c>
      <c r="BT37" s="7" t="n">
        <v>0.4684465476240158</v>
      </c>
      <c r="BU37" s="7" t="n">
        <v>0.5319413226766511</v>
      </c>
      <c r="BV37" s="7" t="n">
        <v>0.4643484080620367</v>
      </c>
      <c r="BW37" s="7" t="n">
        <v>0.3162652855942467</v>
      </c>
      <c r="BX37" s="7" t="n">
        <v>0.2241234508447016</v>
      </c>
      <c r="BY37" s="7" t="n">
        <v>0.344661627007114</v>
      </c>
      <c r="BZ37" s="7" t="n">
        <v>0.5814778880137622</v>
      </c>
      <c r="CA37" s="7" t="n">
        <v>0.5888454467747494</v>
      </c>
      <c r="CB37" s="7" t="n">
        <v>0.633085477777855</v>
      </c>
      <c r="CC37" s="7" t="n">
        <v>0.2194284359429546</v>
      </c>
      <c r="CD37" s="7" t="n">
        <v>0.3556353726336849</v>
      </c>
      <c r="CE37" s="7" t="n">
        <v>0.4077679065000293</v>
      </c>
      <c r="CF37" s="7" t="n">
        <v>0.4712751649271096</v>
      </c>
      <c r="CG37" s="7" t="n">
        <v>0.9605231148953487</v>
      </c>
      <c r="CH37" s="7" t="n">
        <v>0.4785278587037713</v>
      </c>
      <c r="CI37" s="7" t="n">
        <v>0.4422197677298864</v>
      </c>
      <c r="CJ37" s="7" t="n">
        <v>0.4276718846931044</v>
      </c>
      <c r="CK37" s="7" t="n">
        <v>0.304065752246552</v>
      </c>
      <c r="CL37" s="7" t="n">
        <v>0.4581841083952853</v>
      </c>
      <c r="CM37" s="7" t="n">
        <v>0.4602318316932038</v>
      </c>
      <c r="CN37" s="7" t="n">
        <v>0.2478768304135597</v>
      </c>
      <c r="CO37" s="7" t="n">
        <v>0.4770260765182148</v>
      </c>
      <c r="CP37" s="7" t="n">
        <v>0.513997370317815</v>
      </c>
      <c r="CQ37" s="7" t="n">
        <v>0.5326688787839133</v>
      </c>
      <c r="CR37" s="7" t="n">
        <v>0.3294295491181748</v>
      </c>
      <c r="CS37" s="7" t="n">
        <v>0.4163308148939984</v>
      </c>
      <c r="CT37" s="7" t="n">
        <v>0.363881087570796</v>
      </c>
      <c r="CU37" s="7" t="n">
        <v>0.3903073470692478</v>
      </c>
      <c r="CV37" s="7" t="n">
        <v>0.5961673632011454</v>
      </c>
      <c r="CW37" s="7" t="n">
        <v>0.3463235363531086</v>
      </c>
      <c r="CX37" s="7" t="n">
        <v>0.3946507147689876</v>
      </c>
      <c r="CY37" s="7" t="n">
        <v>0.3372963156725176</v>
      </c>
      <c r="CZ37" s="7" t="n">
        <v>0.4979653259727679</v>
      </c>
      <c r="DA37" s="7" t="n">
        <v>0.4743899217064129</v>
      </c>
      <c r="DB37" s="7" t="n">
        <v>0.5483214371540064</v>
      </c>
      <c r="DC37" s="7" t="n">
        <v>0.308866826845385</v>
      </c>
      <c r="DD37" s="7" t="n">
        <v>0.3193737643950236</v>
      </c>
      <c r="DE37" s="7" t="n">
        <v>0.3168281632659877</v>
      </c>
      <c r="DF37" s="7" t="n">
        <v>0.4161118401256976</v>
      </c>
      <c r="DG37" s="7" t="n">
        <v>0.4740280184001676</v>
      </c>
      <c r="DH37" s="7" t="n">
        <v>0.4705458923742804</v>
      </c>
      <c r="DI37" s="7" t="n">
        <v>0.5363308263577536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0.7462184025453473</v>
      </c>
      <c r="D38" s="7" t="n">
        <v>0.7185810401196171</v>
      </c>
      <c r="E38" s="7" t="n">
        <v>0.3284160283275442</v>
      </c>
      <c r="F38" s="7" t="n">
        <v>0.6677455122821303</v>
      </c>
      <c r="G38" s="7" t="n">
        <v>0.7226172492827334</v>
      </c>
      <c r="H38" s="7" t="n">
        <v>0.5118138293431138</v>
      </c>
      <c r="I38" s="7" t="n">
        <v>0.7077967796064506</v>
      </c>
      <c r="J38" s="7" t="n">
        <v>0.5189571800789423</v>
      </c>
      <c r="K38" s="7" t="n">
        <v>0.4309079199505602</v>
      </c>
      <c r="L38" s="7" t="n">
        <v>0.6010069083347858</v>
      </c>
      <c r="M38" s="7" t="n">
        <v>0.5812673485199685</v>
      </c>
      <c r="N38" s="7" t="n">
        <v>0.4842269759902981</v>
      </c>
      <c r="O38" s="7" t="n">
        <v>0.569221295073659</v>
      </c>
      <c r="P38" s="7" t="n">
        <v>0.6497719947610436</v>
      </c>
      <c r="Q38" s="7" t="n">
        <v>0.6148343475112005</v>
      </c>
      <c r="R38" s="7" t="n">
        <v>0.6067084624077952</v>
      </c>
      <c r="S38" s="7" t="n">
        <v>0.6613914331048548</v>
      </c>
      <c r="T38" s="7" t="n">
        <v>0.7332648943867872</v>
      </c>
      <c r="U38" s="7" t="n">
        <v>0.7358343038935693</v>
      </c>
      <c r="V38" s="7" t="n">
        <v>0.3137526114729194</v>
      </c>
      <c r="W38" s="7" t="n">
        <v>0.6427867875569725</v>
      </c>
      <c r="X38" s="7" t="n">
        <v>0.4446739757388072</v>
      </c>
      <c r="Y38" s="7" t="n">
        <v>0.454920523833585</v>
      </c>
      <c r="Z38" s="7" t="n">
        <v>0.3235720133843736</v>
      </c>
      <c r="AA38" s="7" t="n">
        <v>0.5132530658459902</v>
      </c>
      <c r="AB38" s="7" t="n">
        <v>0.327761679431025</v>
      </c>
      <c r="AC38" s="7" t="n">
        <v>0.5854177379932854</v>
      </c>
      <c r="AD38" s="7" t="n">
        <v>0.3262073794622601</v>
      </c>
      <c r="AE38" s="7" t="n">
        <v>0.5390961947932563</v>
      </c>
      <c r="AF38" s="7" t="n">
        <v>0.6428978541572451</v>
      </c>
      <c r="AG38" s="7" t="n">
        <v>0.6249592600769002</v>
      </c>
      <c r="AH38" s="7" t="n">
        <v>0.6273553083647416</v>
      </c>
      <c r="AI38" s="7" t="n">
        <v>0.6406645537505193</v>
      </c>
      <c r="AJ38" s="7" t="n">
        <v>0.5802531775456514</v>
      </c>
      <c r="AK38" s="7" t="n">
        <v>0.6324309619918114</v>
      </c>
      <c r="AL38" s="7" t="n">
        <v>0.471977635179152</v>
      </c>
      <c r="AM38" s="7" t="n">
        <v>1</v>
      </c>
      <c r="AN38" s="7" t="n">
        <v>0.4764678351790386</v>
      </c>
      <c r="AO38" s="7" t="n">
        <v>0.3284567804407841</v>
      </c>
      <c r="AP38" s="7" t="n">
        <v>0.6334075629802157</v>
      </c>
      <c r="AQ38" s="7" t="n">
        <v>0.5964391839576222</v>
      </c>
      <c r="AR38" s="7" t="n">
        <v>0.5132529419133961</v>
      </c>
      <c r="AS38" s="7" t="n">
        <v>0.3948590877319647</v>
      </c>
      <c r="AT38" s="7" t="n">
        <v>0.575156328730267</v>
      </c>
      <c r="AU38" s="7" t="n">
        <v>0.3188741184996358</v>
      </c>
      <c r="AV38" s="7" t="n">
        <v>0.9883699651754999</v>
      </c>
      <c r="AW38" s="7" t="n">
        <v>0.6190665506069861</v>
      </c>
      <c r="AX38" s="7" t="n">
        <v>0.365691898502735</v>
      </c>
      <c r="AY38" s="7" t="n">
        <v>0.4561837526614198</v>
      </c>
      <c r="AZ38" s="7" t="n">
        <v>0.3302088192424551</v>
      </c>
      <c r="BA38" s="7" t="n">
        <v>0.6697632211120242</v>
      </c>
      <c r="BB38" s="7" t="n">
        <v>0.02878308329348032</v>
      </c>
      <c r="BC38" s="7" t="n">
        <v>0.669836527764315</v>
      </c>
      <c r="BD38" s="7" t="n">
        <v>0.6630423195071886</v>
      </c>
      <c r="BE38" s="7" t="n">
        <v>0.5851617682782179</v>
      </c>
      <c r="BF38" s="7" t="n">
        <v>0.346395496866248</v>
      </c>
      <c r="BG38" s="7" t="n">
        <v>0.6375549182392025</v>
      </c>
      <c r="BH38" s="7" t="n">
        <v>0.6146169343878339</v>
      </c>
      <c r="BI38" s="7" t="n">
        <v>0.5197337537469915</v>
      </c>
      <c r="BJ38" s="7" t="n">
        <v>0.3398722560367741</v>
      </c>
      <c r="BK38" s="7" t="n">
        <v>0.576728330659699</v>
      </c>
      <c r="BL38" s="7" t="n">
        <v>0.5072271338283455</v>
      </c>
      <c r="BM38" s="7" t="n">
        <v>0.4978602696194311</v>
      </c>
      <c r="BN38" s="7" t="n">
        <v>0.5092722670568384</v>
      </c>
      <c r="BO38" s="7" t="n">
        <v>0.3207020804656975</v>
      </c>
      <c r="BP38" s="7" t="n">
        <v>0.5681895607402173</v>
      </c>
      <c r="BQ38" s="7" t="n">
        <v>0.5696512928905961</v>
      </c>
      <c r="BR38" s="7" t="n">
        <v>0.5710673833747199</v>
      </c>
      <c r="BS38" s="7" t="n">
        <v>0.4322199094656831</v>
      </c>
      <c r="BT38" s="7" t="n">
        <v>0.3107275794660361</v>
      </c>
      <c r="BU38" s="7" t="n">
        <v>0.4956066595740927</v>
      </c>
      <c r="BV38" s="7" t="n">
        <v>0.3352818420845651</v>
      </c>
      <c r="BW38" s="7" t="n">
        <v>0.5469114574998785</v>
      </c>
      <c r="BX38" s="7" t="n">
        <v>0.5610189364691717</v>
      </c>
      <c r="BY38" s="7" t="n">
        <v>0.5173762404305529</v>
      </c>
      <c r="BZ38" s="7" t="n">
        <v>0.5224493052569494</v>
      </c>
      <c r="CA38" s="7" t="n">
        <v>0.6215448161127811</v>
      </c>
      <c r="CB38" s="7" t="n">
        <v>0.5371048986567236</v>
      </c>
      <c r="CC38" s="7" t="n">
        <v>0.3487209154112565</v>
      </c>
      <c r="CD38" s="7" t="n">
        <v>0.5674651663642044</v>
      </c>
      <c r="CE38" s="7" t="n">
        <v>0.5467906498636245</v>
      </c>
      <c r="CF38" s="7" t="n">
        <v>0.5337206488204832</v>
      </c>
      <c r="CG38" s="7" t="n">
        <v>0.4914577899763008</v>
      </c>
      <c r="CH38" s="7" t="n">
        <v>0.2998737661343423</v>
      </c>
      <c r="CI38" s="7" t="n">
        <v>0.5166987931331209</v>
      </c>
      <c r="CJ38" s="7" t="n">
        <v>0.3061681958129069</v>
      </c>
      <c r="CK38" s="7" t="n">
        <v>0.5453848521006059</v>
      </c>
      <c r="CL38" s="7" t="n">
        <v>0.3044607807690178</v>
      </c>
      <c r="CM38" s="7" t="n">
        <v>0.4923696546100753</v>
      </c>
      <c r="CN38" s="7" t="n">
        <v>0.3565173297493939</v>
      </c>
      <c r="CO38" s="7" t="n">
        <v>0.6014849481811878</v>
      </c>
      <c r="CP38" s="7" t="n">
        <v>0.5687147859997531</v>
      </c>
      <c r="CQ38" s="7" t="n">
        <v>0.6041358921010753</v>
      </c>
      <c r="CR38" s="7" t="n">
        <v>0.5600258614944879</v>
      </c>
      <c r="CS38" s="7" t="n">
        <v>0.5227122333329977</v>
      </c>
      <c r="CT38" s="7" t="n">
        <v>0.4275129828668646</v>
      </c>
      <c r="CU38" s="7" t="n">
        <v>0.3934573535547654</v>
      </c>
      <c r="CV38" s="7" t="n">
        <v>0.607537534697174</v>
      </c>
      <c r="CW38" s="7" t="n">
        <v>0.4311083174895421</v>
      </c>
      <c r="CX38" s="7" t="n">
        <v>0.3797732628167107</v>
      </c>
      <c r="CY38" s="7" t="n">
        <v>0.4281829158274121</v>
      </c>
      <c r="CZ38" s="7" t="n">
        <v>0.3662594982574791</v>
      </c>
      <c r="DA38" s="7" t="n">
        <v>0.3520575727434167</v>
      </c>
      <c r="DB38" s="7" t="n">
        <v>0.9227712660254046</v>
      </c>
      <c r="DC38" s="7" t="n">
        <v>0.4045461379028695</v>
      </c>
      <c r="DD38" s="7" t="n">
        <v>0.3663825697657212</v>
      </c>
      <c r="DE38" s="7" t="n">
        <v>0.5841991384347529</v>
      </c>
      <c r="DF38" s="7" t="n">
        <v>0.3242838446662633</v>
      </c>
      <c r="DG38" s="7" t="n">
        <v>0.4750137408290893</v>
      </c>
      <c r="DH38" s="7" t="n">
        <v>0.5015868128735425</v>
      </c>
      <c r="DI38" s="7" t="n">
        <v>0.3755476098514715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0.6794916883983826</v>
      </c>
      <c r="D39" s="7" t="n">
        <v>0.6234513681344532</v>
      </c>
      <c r="E39" s="7" t="n">
        <v>0.5069399470330728</v>
      </c>
      <c r="F39" s="7" t="n">
        <v>0.5590125847092631</v>
      </c>
      <c r="G39" s="7" t="n">
        <v>0.4346968701344303</v>
      </c>
      <c r="H39" s="7" t="n">
        <v>0.4492397969183142</v>
      </c>
      <c r="I39" s="7" t="n">
        <v>0.590312363571854</v>
      </c>
      <c r="J39" s="7" t="n">
        <v>0.3950808010755564</v>
      </c>
      <c r="K39" s="7" t="n">
        <v>0.3037742279457106</v>
      </c>
      <c r="L39" s="7" t="n">
        <v>0.4515107913439817</v>
      </c>
      <c r="M39" s="7" t="n">
        <v>0.5991078220257808</v>
      </c>
      <c r="N39" s="7" t="n">
        <v>0.4320667025129084</v>
      </c>
      <c r="O39" s="7" t="n">
        <v>0.672189237931081</v>
      </c>
      <c r="P39" s="7" t="n">
        <v>0.545832874333512</v>
      </c>
      <c r="Q39" s="7" t="n">
        <v>0.5819569900643676</v>
      </c>
      <c r="R39" s="7" t="n">
        <v>0.6352854617646547</v>
      </c>
      <c r="S39" s="7" t="n">
        <v>0.5409947442398606</v>
      </c>
      <c r="T39" s="7" t="n">
        <v>0.6261857836497986</v>
      </c>
      <c r="U39" s="7" t="n">
        <v>0.6180216462451023</v>
      </c>
      <c r="V39" s="7" t="n">
        <v>0.3201283659723269</v>
      </c>
      <c r="W39" s="7" t="n">
        <v>0.5414434248610032</v>
      </c>
      <c r="X39" s="7" t="n">
        <v>0.5999980467638345</v>
      </c>
      <c r="Y39" s="7" t="n">
        <v>0.442129480864854</v>
      </c>
      <c r="Z39" s="7" t="n">
        <v>0.3521368446036981</v>
      </c>
      <c r="AA39" s="7" t="n">
        <v>0.07832874725756295</v>
      </c>
      <c r="AB39" s="7" t="n">
        <v>0.4209940446274094</v>
      </c>
      <c r="AC39" s="7" t="n">
        <v>0.5566702094704429</v>
      </c>
      <c r="AD39" s="7" t="n">
        <v>0.3566266158885083</v>
      </c>
      <c r="AE39" s="7" t="n">
        <v>0.3303026025600912</v>
      </c>
      <c r="AF39" s="7" t="n">
        <v>0.4847305070548008</v>
      </c>
      <c r="AG39" s="7" t="n">
        <v>0.4569026767393937</v>
      </c>
      <c r="AH39" s="7" t="n">
        <v>0.4286806772650489</v>
      </c>
      <c r="AI39" s="7" t="n">
        <v>0.5280270991088176</v>
      </c>
      <c r="AJ39" s="7" t="n">
        <v>0.4689930947584867</v>
      </c>
      <c r="AK39" s="7" t="n">
        <v>0.4759798459014286</v>
      </c>
      <c r="AL39" s="7" t="n">
        <v>0.4321524659730417</v>
      </c>
      <c r="AM39" s="7" t="n">
        <v>0.4764678351790386</v>
      </c>
      <c r="AN39" s="7" t="n">
        <v>1</v>
      </c>
      <c r="AO39" s="7" t="n">
        <v>0.2937437911736068</v>
      </c>
      <c r="AP39" s="7" t="n">
        <v>0.4562756200205816</v>
      </c>
      <c r="AQ39" s="7" t="n">
        <v>0.5210794097152287</v>
      </c>
      <c r="AR39" s="7" t="n">
        <v>0.07832849568412549</v>
      </c>
      <c r="AS39" s="7" t="n">
        <v>0.388602629206411</v>
      </c>
      <c r="AT39" s="7" t="n">
        <v>0.1689724906029144</v>
      </c>
      <c r="AU39" s="7" t="n">
        <v>0.2827038962074349</v>
      </c>
      <c r="AV39" s="7" t="n">
        <v>0.436580060924053</v>
      </c>
      <c r="AW39" s="7" t="n">
        <v>0.52117265003017</v>
      </c>
      <c r="AX39" s="7" t="n">
        <v>0.3948564976982948</v>
      </c>
      <c r="AY39" s="7" t="n">
        <v>0.4078884136042288</v>
      </c>
      <c r="AZ39" s="7" t="n">
        <v>0.2969136030043484</v>
      </c>
      <c r="BA39" s="7" t="n">
        <v>0.5181544211949844</v>
      </c>
      <c r="BB39" s="7" t="n">
        <v>0.3069361757538255</v>
      </c>
      <c r="BC39" s="7" t="n">
        <v>0.5300731269884824</v>
      </c>
      <c r="BD39" s="7" t="n">
        <v>0.6520198720713641</v>
      </c>
      <c r="BE39" s="7" t="n">
        <v>0.2450443853270201</v>
      </c>
      <c r="BF39" s="7" t="n">
        <v>0.5377986798493952</v>
      </c>
      <c r="BG39" s="7" t="n">
        <v>0.5358750905321024</v>
      </c>
      <c r="BH39" s="7" t="n">
        <v>0.6252925701170776</v>
      </c>
      <c r="BI39" s="7" t="n">
        <v>0.4143501588711688</v>
      </c>
      <c r="BJ39" s="7" t="n">
        <v>0.4275361115751471</v>
      </c>
      <c r="BK39" s="7" t="n">
        <v>0.2755202327540297</v>
      </c>
      <c r="BL39" s="7" t="n">
        <v>0.3517984607116484</v>
      </c>
      <c r="BM39" s="7" t="n">
        <v>0.4551953481602768</v>
      </c>
      <c r="BN39" s="7" t="n">
        <v>0.4835188887287535</v>
      </c>
      <c r="BO39" s="7" t="n">
        <v>0.3917280902913071</v>
      </c>
      <c r="BP39" s="7" t="n">
        <v>0.6780568404602333</v>
      </c>
      <c r="BQ39" s="7" t="n">
        <v>0.2773865357919209</v>
      </c>
      <c r="BR39" s="7" t="n">
        <v>0.5547813653119452</v>
      </c>
      <c r="BS39" s="7" t="n">
        <v>0.3105071484624509</v>
      </c>
      <c r="BT39" s="7" t="n">
        <v>0.3285349152215866</v>
      </c>
      <c r="BU39" s="7" t="n">
        <v>0.6032219793134421</v>
      </c>
      <c r="BV39" s="7" t="n">
        <v>0.3153814378173708</v>
      </c>
      <c r="BW39" s="7" t="n">
        <v>0.281815526333093</v>
      </c>
      <c r="BX39" s="7" t="n">
        <v>0.1579682683680336</v>
      </c>
      <c r="BY39" s="7" t="n">
        <v>0.2800476263482075</v>
      </c>
      <c r="BZ39" s="7" t="n">
        <v>0.6345724359771115</v>
      </c>
      <c r="CA39" s="7" t="n">
        <v>0.5227869115929559</v>
      </c>
      <c r="CB39" s="7" t="n">
        <v>0.30116960346962</v>
      </c>
      <c r="CC39" s="7" t="n">
        <v>0.3022100846408217</v>
      </c>
      <c r="CD39" s="7" t="n">
        <v>0.2817355796920025</v>
      </c>
      <c r="CE39" s="7" t="n">
        <v>0.373743112749769</v>
      </c>
      <c r="CF39" s="7" t="n">
        <v>0.3443047211086487</v>
      </c>
      <c r="CG39" s="7" t="n">
        <v>0.4580781101744771</v>
      </c>
      <c r="CH39" s="7" t="n">
        <v>0.323653025696824</v>
      </c>
      <c r="CI39" s="7" t="n">
        <v>0.4408863548409274</v>
      </c>
      <c r="CJ39" s="7" t="n">
        <v>0.2908485739652273</v>
      </c>
      <c r="CK39" s="7" t="n">
        <v>0.4009960204548411</v>
      </c>
      <c r="CL39" s="7" t="n">
        <v>0.3001920022222057</v>
      </c>
      <c r="CM39" s="7" t="n">
        <v>0.3457887352086924</v>
      </c>
      <c r="CN39" s="7" t="n">
        <v>0.2903949671144324</v>
      </c>
      <c r="CO39" s="7" t="n">
        <v>0.3507249024787971</v>
      </c>
      <c r="CP39" s="7" t="n">
        <v>0.4365902108534078</v>
      </c>
      <c r="CQ39" s="7" t="n">
        <v>0.5034154710810844</v>
      </c>
      <c r="CR39" s="7" t="n">
        <v>0.1165679056487337</v>
      </c>
      <c r="CS39" s="7" t="n">
        <v>0.4308243199217828</v>
      </c>
      <c r="CT39" s="7" t="n">
        <v>0.3099992989566947</v>
      </c>
      <c r="CU39" s="7" t="n">
        <v>0.2777844730157184</v>
      </c>
      <c r="CV39" s="7" t="n">
        <v>0.4833011523172177</v>
      </c>
      <c r="CW39" s="7" t="n">
        <v>0.3070167856479196</v>
      </c>
      <c r="CX39" s="7" t="n">
        <v>0.5571651168646194</v>
      </c>
      <c r="CY39" s="7" t="n">
        <v>0.3037465697939135</v>
      </c>
      <c r="CZ39" s="7" t="n">
        <v>0.4036934597226856</v>
      </c>
      <c r="DA39" s="7" t="n">
        <v>0.3877496098512364</v>
      </c>
      <c r="DB39" s="7" t="n">
        <v>0.4270043609760534</v>
      </c>
      <c r="DC39" s="7" t="n">
        <v>0.2870292523850193</v>
      </c>
      <c r="DD39" s="7" t="n">
        <v>0.9609965662850619</v>
      </c>
      <c r="DE39" s="7" t="n">
        <v>0.2621527238120223</v>
      </c>
      <c r="DF39" s="7" t="n">
        <v>0.3684522362240096</v>
      </c>
      <c r="DG39" s="7" t="n">
        <v>0.5198833566893193</v>
      </c>
      <c r="DH39" s="7" t="n">
        <v>0.3478579928966831</v>
      </c>
      <c r="DI39" s="7" t="n">
        <v>0.5891551234465394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0.5333973246716014</v>
      </c>
      <c r="D40" s="7" t="n">
        <v>0.5184521415834533</v>
      </c>
      <c r="E40" s="7" t="n">
        <v>0.04933872232524853</v>
      </c>
      <c r="F40" s="7" t="n">
        <v>0.5125875322438476</v>
      </c>
      <c r="G40" s="7" t="n">
        <v>0.2194360830876054</v>
      </c>
      <c r="H40" s="7" t="n">
        <v>0.7619525960011355</v>
      </c>
      <c r="I40" s="7" t="n">
        <v>0.6303947494002766</v>
      </c>
      <c r="J40" s="7" t="n">
        <v>0.4602029678528979</v>
      </c>
      <c r="K40" s="7" t="n">
        <v>0.3787964307105303</v>
      </c>
      <c r="L40" s="7" t="n">
        <v>0.5842403874377754</v>
      </c>
      <c r="M40" s="7" t="n">
        <v>0.5074806670576572</v>
      </c>
      <c r="N40" s="7" t="n">
        <v>0.4343591098775765</v>
      </c>
      <c r="O40" s="7" t="n">
        <v>0.3448343486395452</v>
      </c>
      <c r="P40" s="7" t="n">
        <v>0.5923392749934865</v>
      </c>
      <c r="Q40" s="7" t="n">
        <v>0.4281924366382807</v>
      </c>
      <c r="R40" s="7" t="n">
        <v>0.3810251906655525</v>
      </c>
      <c r="S40" s="7" t="n">
        <v>0.6560759060404571</v>
      </c>
      <c r="T40" s="7" t="n">
        <v>0.6030147287074622</v>
      </c>
      <c r="U40" s="7" t="n">
        <v>0.6406126281138811</v>
      </c>
      <c r="V40" s="7" t="n">
        <v>0.9726192605776274</v>
      </c>
      <c r="W40" s="7" t="n">
        <v>0.7273778391202794</v>
      </c>
      <c r="X40" s="7" t="n">
        <v>0.1525575257605664</v>
      </c>
      <c r="Y40" s="7" t="n">
        <v>0.4292544087475773</v>
      </c>
      <c r="Z40" s="7" t="n">
        <v>0.9656664079259099</v>
      </c>
      <c r="AA40" s="7" t="n">
        <v>0.2471073688822829</v>
      </c>
      <c r="AB40" s="7" t="n">
        <v>0.343660533955162</v>
      </c>
      <c r="AC40" s="7" t="n">
        <v>0.6541407230308122</v>
      </c>
      <c r="AD40" s="7" t="n">
        <v>0.9588523312347732</v>
      </c>
      <c r="AE40" s="7" t="n">
        <v>0.5580240333854376</v>
      </c>
      <c r="AF40" s="7" t="n">
        <v>0.7804998671454283</v>
      </c>
      <c r="AG40" s="7" t="n">
        <v>0.8110412430362617</v>
      </c>
      <c r="AH40" s="7" t="n">
        <v>0.6561431254057102</v>
      </c>
      <c r="AI40" s="7" t="n">
        <v>0.5493904190105643</v>
      </c>
      <c r="AJ40" s="7" t="n">
        <v>0.5468957678066981</v>
      </c>
      <c r="AK40" s="7" t="n">
        <v>0.7402120927197803</v>
      </c>
      <c r="AL40" s="7" t="n">
        <v>0.4339848662612267</v>
      </c>
      <c r="AM40" s="7" t="n">
        <v>0.3284567804407841</v>
      </c>
      <c r="AN40" s="7" t="n">
        <v>0.2937437911736068</v>
      </c>
      <c r="AO40" s="7" t="n">
        <v>1</v>
      </c>
      <c r="AP40" s="7" t="n">
        <v>0.7877682293995112</v>
      </c>
      <c r="AQ40" s="7" t="n">
        <v>0.6158642009959053</v>
      </c>
      <c r="AR40" s="7" t="n">
        <v>0.2471073416715609</v>
      </c>
      <c r="AS40" s="7" t="n">
        <v>0.1915578224935842</v>
      </c>
      <c r="AT40" s="7" t="n">
        <v>0.3973007011195584</v>
      </c>
      <c r="AU40" s="7" t="n">
        <v>0.08881008610427225</v>
      </c>
      <c r="AV40" s="7" t="n">
        <v>0.3068394331093077</v>
      </c>
      <c r="AW40" s="7" t="n">
        <v>0.5982039059044036</v>
      </c>
      <c r="AX40" s="7" t="n">
        <v>0.03982485655891432</v>
      </c>
      <c r="AY40" s="7" t="n">
        <v>0.3694233948751825</v>
      </c>
      <c r="AZ40" s="7" t="n">
        <v>0.9604354579493689</v>
      </c>
      <c r="BA40" s="7" t="n">
        <v>0.3483810745681335</v>
      </c>
      <c r="BB40" s="7" t="n">
        <v>-0.1616843833485365</v>
      </c>
      <c r="BC40" s="7" t="n">
        <v>0.5884789163644066</v>
      </c>
      <c r="BD40" s="7" t="n">
        <v>0.5052385780810161</v>
      </c>
      <c r="BE40" s="7" t="n">
        <v>0.3731601243925684</v>
      </c>
      <c r="BF40" s="7" t="n">
        <v>0.130366612000418</v>
      </c>
      <c r="BG40" s="7" t="n">
        <v>0.382296682547478</v>
      </c>
      <c r="BH40" s="7" t="n">
        <v>0.4529003554734737</v>
      </c>
      <c r="BI40" s="7" t="n">
        <v>0.3368791050033925</v>
      </c>
      <c r="BJ40" s="7" t="n">
        <v>0.7523960592495628</v>
      </c>
      <c r="BK40" s="7" t="n">
        <v>0.385273723645226</v>
      </c>
      <c r="BL40" s="7" t="n">
        <v>0.5929423826853634</v>
      </c>
      <c r="BM40" s="7" t="n">
        <v>0.4814835675231323</v>
      </c>
      <c r="BN40" s="7" t="n">
        <v>0.6130020207516156</v>
      </c>
      <c r="BO40" s="7" t="n">
        <v>0.3324035555571702</v>
      </c>
      <c r="BP40" s="7" t="n">
        <v>0.3243692409202381</v>
      </c>
      <c r="BQ40" s="7" t="n">
        <v>0.4172029254193836</v>
      </c>
      <c r="BR40" s="7" t="n">
        <v>0.4411837487281345</v>
      </c>
      <c r="BS40" s="7" t="n">
        <v>0.5150420024270538</v>
      </c>
      <c r="BT40" s="7" t="n">
        <v>0.9682674944709035</v>
      </c>
      <c r="BU40" s="7" t="n">
        <v>0.1258873285437146</v>
      </c>
      <c r="BV40" s="7" t="n">
        <v>0.9831509962651948</v>
      </c>
      <c r="BW40" s="7" t="n">
        <v>0.3053461952936103</v>
      </c>
      <c r="BX40" s="7" t="n">
        <v>0.3636772986771292</v>
      </c>
      <c r="BY40" s="7" t="n">
        <v>0.3246962496231909</v>
      </c>
      <c r="BZ40" s="7" t="n">
        <v>0.244431436802274</v>
      </c>
      <c r="CA40" s="7" t="n">
        <v>0.5927532432000844</v>
      </c>
      <c r="CB40" s="7" t="n">
        <v>0.3076877404809009</v>
      </c>
      <c r="CC40" s="7" t="n">
        <v>0.0886784554537754</v>
      </c>
      <c r="CD40" s="7" t="n">
        <v>0.3911782624394349</v>
      </c>
      <c r="CE40" s="7" t="n">
        <v>0.5821014631960667</v>
      </c>
      <c r="CF40" s="7" t="n">
        <v>0.7093202173796769</v>
      </c>
      <c r="CG40" s="7" t="n">
        <v>0.4403361950414391</v>
      </c>
      <c r="CH40" s="7" t="n">
        <v>0.9515102967376806</v>
      </c>
      <c r="CI40" s="7" t="n">
        <v>0.6169928037216488</v>
      </c>
      <c r="CJ40" s="7" t="n">
        <v>0.9809986898601162</v>
      </c>
      <c r="CK40" s="7" t="n">
        <v>0.3669172430038682</v>
      </c>
      <c r="CL40" s="7" t="n">
        <v>0.9833569461440029</v>
      </c>
      <c r="CM40" s="7" t="n">
        <v>0.6445042035526023</v>
      </c>
      <c r="CN40" s="7" t="n">
        <v>0.1221082379218665</v>
      </c>
      <c r="CO40" s="7" t="n">
        <v>0.5770299674014118</v>
      </c>
      <c r="CP40" s="7" t="n">
        <v>0.7834883125498576</v>
      </c>
      <c r="CQ40" s="7" t="n">
        <v>0.6402907193626308</v>
      </c>
      <c r="CR40" s="7" t="n">
        <v>0.2260165823115729</v>
      </c>
      <c r="CS40" s="7" t="n">
        <v>0.4580457680211197</v>
      </c>
      <c r="CT40" s="7" t="n">
        <v>0.5274163478951833</v>
      </c>
      <c r="CU40" s="7" t="n">
        <v>0.6388485737393953</v>
      </c>
      <c r="CV40" s="7" t="n">
        <v>0.5996028862757645</v>
      </c>
      <c r="CW40" s="7" t="n">
        <v>0.5088873843072647</v>
      </c>
      <c r="CX40" s="7" t="n">
        <v>0.1288228379006961</v>
      </c>
      <c r="CY40" s="7" t="n">
        <v>0.5054056113081234</v>
      </c>
      <c r="CZ40" s="7" t="n">
        <v>0.3601102306002828</v>
      </c>
      <c r="DA40" s="7" t="n">
        <v>0.03640475014756951</v>
      </c>
      <c r="DB40" s="7" t="n">
        <v>0.3791804973489007</v>
      </c>
      <c r="DC40" s="7" t="n">
        <v>0.4633425413740215</v>
      </c>
      <c r="DD40" s="7" t="n">
        <v>0.1977748532713001</v>
      </c>
      <c r="DE40" s="7" t="n">
        <v>0.3299070471583692</v>
      </c>
      <c r="DF40" s="7" t="n">
        <v>0.8742306960609715</v>
      </c>
      <c r="DG40" s="7" t="n">
        <v>0.09538033876807628</v>
      </c>
      <c r="DH40" s="7" t="n">
        <v>0.5643414660626748</v>
      </c>
      <c r="DI40" s="7" t="n">
        <v>0.1140379741513602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0.7688220691982459</v>
      </c>
      <c r="D41" s="7" t="n">
        <v>0.7404058927488963</v>
      </c>
      <c r="E41" s="7" t="n">
        <v>0.08868218707767397</v>
      </c>
      <c r="F41" s="7" t="n">
        <v>0.7084026980119471</v>
      </c>
      <c r="G41" s="7" t="n">
        <v>0.4375498881222477</v>
      </c>
      <c r="H41" s="7" t="n">
        <v>0.7907544635260405</v>
      </c>
      <c r="I41" s="7" t="n">
        <v>0.8487391038275972</v>
      </c>
      <c r="J41" s="7" t="n">
        <v>0.6992721141981072</v>
      </c>
      <c r="K41" s="7" t="n">
        <v>0.6161131215088606</v>
      </c>
      <c r="L41" s="7" t="n">
        <v>0.8065737494700642</v>
      </c>
      <c r="M41" s="7" t="n">
        <v>0.7651272315076545</v>
      </c>
      <c r="N41" s="7" t="n">
        <v>0.595173817566941</v>
      </c>
      <c r="O41" s="7" t="n">
        <v>0.6007219333802158</v>
      </c>
      <c r="P41" s="7" t="n">
        <v>0.8125184613600037</v>
      </c>
      <c r="Q41" s="7" t="n">
        <v>0.6808643608332623</v>
      </c>
      <c r="R41" s="7" t="n">
        <v>0.5931087511383941</v>
      </c>
      <c r="S41" s="7" t="n">
        <v>0.8655691120670763</v>
      </c>
      <c r="T41" s="7" t="n">
        <v>0.8469366094783051</v>
      </c>
      <c r="U41" s="7" t="n">
        <v>0.8730286508750065</v>
      </c>
      <c r="V41" s="7" t="n">
        <v>0.7753931711884844</v>
      </c>
      <c r="W41" s="7" t="n">
        <v>0.9368240547471759</v>
      </c>
      <c r="X41" s="7" t="n">
        <v>0.2389654763511251</v>
      </c>
      <c r="Y41" s="7" t="n">
        <v>0.5708252661798048</v>
      </c>
      <c r="Z41" s="7" t="n">
        <v>0.7697138056778474</v>
      </c>
      <c r="AA41" s="7" t="n">
        <v>0.3943454890816941</v>
      </c>
      <c r="AB41" s="7" t="n">
        <v>0.4496288501248452</v>
      </c>
      <c r="AC41" s="7" t="n">
        <v>0.8824368624008568</v>
      </c>
      <c r="AD41" s="7" t="n">
        <v>0.7643441534969052</v>
      </c>
      <c r="AE41" s="7" t="n">
        <v>0.8017836462417024</v>
      </c>
      <c r="AF41" s="7" t="n">
        <v>0.9949482857852625</v>
      </c>
      <c r="AG41" s="7" t="n">
        <v>0.9941194303220479</v>
      </c>
      <c r="AH41" s="7" t="n">
        <v>0.9183494663756779</v>
      </c>
      <c r="AI41" s="7" t="n">
        <v>0.7692741825684722</v>
      </c>
      <c r="AJ41" s="7" t="n">
        <v>0.6958354476773997</v>
      </c>
      <c r="AK41" s="7" t="n">
        <v>0.9277823028165503</v>
      </c>
      <c r="AL41" s="7" t="n">
        <v>0.5882518194866624</v>
      </c>
      <c r="AM41" s="7" t="n">
        <v>0.6334075629802157</v>
      </c>
      <c r="AN41" s="7" t="n">
        <v>0.4562756200205816</v>
      </c>
      <c r="AO41" s="7" t="n">
        <v>0.7877682293995112</v>
      </c>
      <c r="AP41" s="7" t="n">
        <v>1</v>
      </c>
      <c r="AQ41" s="7" t="n">
        <v>0.8629010287828929</v>
      </c>
      <c r="AR41" s="7" t="n">
        <v>0.3943455136451097</v>
      </c>
      <c r="AS41" s="7" t="n">
        <v>0.4817105886534689</v>
      </c>
      <c r="AT41" s="7" t="n">
        <v>0.5716418295472936</v>
      </c>
      <c r="AU41" s="7" t="n">
        <v>0.3766450753515739</v>
      </c>
      <c r="AV41" s="7" t="n">
        <v>0.6072209043484883</v>
      </c>
      <c r="AW41" s="7" t="n">
        <v>0.875594654670764</v>
      </c>
      <c r="AX41" s="7" t="n">
        <v>0.1508214198140951</v>
      </c>
      <c r="AY41" s="7" t="n">
        <v>0.5320694365477832</v>
      </c>
      <c r="AZ41" s="7" t="n">
        <v>0.7985196215642499</v>
      </c>
      <c r="BA41" s="7" t="n">
        <v>0.5288575348212602</v>
      </c>
      <c r="BB41" s="7" t="n">
        <v>-0.1301450698298834</v>
      </c>
      <c r="BC41" s="7" t="n">
        <v>0.8226828464957733</v>
      </c>
      <c r="BD41" s="7" t="n">
        <v>0.7799681393407101</v>
      </c>
      <c r="BE41" s="7" t="n">
        <v>0.6493756057027987</v>
      </c>
      <c r="BF41" s="7" t="n">
        <v>0.3082038553901925</v>
      </c>
      <c r="BG41" s="7" t="n">
        <v>0.5459156751532415</v>
      </c>
      <c r="BH41" s="7" t="n">
        <v>0.7408438395233994</v>
      </c>
      <c r="BI41" s="7" t="n">
        <v>0.572214244419309</v>
      </c>
      <c r="BJ41" s="7" t="n">
        <v>0.6404953376922787</v>
      </c>
      <c r="BK41" s="7" t="n">
        <v>0.6654274251088119</v>
      </c>
      <c r="BL41" s="7" t="n">
        <v>0.8102691119250262</v>
      </c>
      <c r="BM41" s="7" t="n">
        <v>0.6282990091000347</v>
      </c>
      <c r="BN41" s="7" t="n">
        <v>0.720211925920886</v>
      </c>
      <c r="BO41" s="7" t="n">
        <v>0.4240303976035122</v>
      </c>
      <c r="BP41" s="7" t="n">
        <v>0.5819273547070934</v>
      </c>
      <c r="BQ41" s="7" t="n">
        <v>0.6959817220868865</v>
      </c>
      <c r="BR41" s="7" t="n">
        <v>0.5764422592790434</v>
      </c>
      <c r="BS41" s="7" t="n">
        <v>0.6830856710028264</v>
      </c>
      <c r="BT41" s="7" t="n">
        <v>0.7459724808274147</v>
      </c>
      <c r="BU41" s="7" t="n">
        <v>0.2392736297464335</v>
      </c>
      <c r="BV41" s="7" t="n">
        <v>0.7827516048125813</v>
      </c>
      <c r="BW41" s="7" t="n">
        <v>0.6012872778426422</v>
      </c>
      <c r="BX41" s="7" t="n">
        <v>0.5774795835058895</v>
      </c>
      <c r="BY41" s="7" t="n">
        <v>0.6087227598800498</v>
      </c>
      <c r="BZ41" s="7" t="n">
        <v>0.3614216727271649</v>
      </c>
      <c r="CA41" s="7" t="n">
        <v>0.873276055370794</v>
      </c>
      <c r="CB41" s="7" t="n">
        <v>0.4688482248348458</v>
      </c>
      <c r="CC41" s="7" t="n">
        <v>0.362641367854563</v>
      </c>
      <c r="CD41" s="7" t="n">
        <v>0.6756831296129493</v>
      </c>
      <c r="CE41" s="7" t="n">
        <v>0.7954730119549144</v>
      </c>
      <c r="CF41" s="7" t="n">
        <v>0.8575626928194204</v>
      </c>
      <c r="CG41" s="7" t="n">
        <v>0.6022264278780457</v>
      </c>
      <c r="CH41" s="7" t="n">
        <v>0.7470414279371673</v>
      </c>
      <c r="CI41" s="7" t="n">
        <v>0.800462451899954</v>
      </c>
      <c r="CJ41" s="7" t="n">
        <v>0.7513847867932306</v>
      </c>
      <c r="CK41" s="7" t="n">
        <v>0.6546244626452096</v>
      </c>
      <c r="CL41" s="7" t="n">
        <v>0.7789701696000476</v>
      </c>
      <c r="CM41" s="7" t="n">
        <v>0.8362379952429563</v>
      </c>
      <c r="CN41" s="7" t="n">
        <v>0.4143234552242213</v>
      </c>
      <c r="CO41" s="7" t="n">
        <v>0.8310527862568543</v>
      </c>
      <c r="CP41" s="7" t="n">
        <v>0.9591194783856054</v>
      </c>
      <c r="CQ41" s="7" t="n">
        <v>0.9026649068092399</v>
      </c>
      <c r="CR41" s="7" t="n">
        <v>0.4261884673471628</v>
      </c>
      <c r="CS41" s="7" t="n">
        <v>0.7250722513335123</v>
      </c>
      <c r="CT41" s="7" t="n">
        <v>0.7233198851708296</v>
      </c>
      <c r="CU41" s="7" t="n">
        <v>0.760907994185405</v>
      </c>
      <c r="CV41" s="7" t="n">
        <v>0.8760755136790414</v>
      </c>
      <c r="CW41" s="7" t="n">
        <v>0.7104461297642538</v>
      </c>
      <c r="CX41" s="7" t="n">
        <v>0.1925781043824058</v>
      </c>
      <c r="CY41" s="7" t="n">
        <v>0.7020609343851895</v>
      </c>
      <c r="CZ41" s="7" t="n">
        <v>0.4739568954512995</v>
      </c>
      <c r="DA41" s="7" t="n">
        <v>0.1428883180415809</v>
      </c>
      <c r="DB41" s="7" t="n">
        <v>0.644634894888622</v>
      </c>
      <c r="DC41" s="7" t="n">
        <v>0.6665726432806158</v>
      </c>
      <c r="DD41" s="7" t="n">
        <v>0.3405320165892778</v>
      </c>
      <c r="DE41" s="7" t="n">
        <v>0.6220605014473902</v>
      </c>
      <c r="DF41" s="7" t="n">
        <v>0.7261667830263706</v>
      </c>
      <c r="DG41" s="7" t="n">
        <v>0.1751144395778989</v>
      </c>
      <c r="DH41" s="7" t="n">
        <v>0.7765844894319548</v>
      </c>
      <c r="DI41" s="7" t="n">
        <v>0.1825283868606386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0.7339266823802301</v>
      </c>
      <c r="D42" s="7" t="n">
        <v>0.7220366003452193</v>
      </c>
      <c r="E42" s="7" t="n">
        <v>0.1722369499423248</v>
      </c>
      <c r="F42" s="7" t="n">
        <v>0.6704392727897949</v>
      </c>
      <c r="G42" s="7" t="n">
        <v>0.4249025647930608</v>
      </c>
      <c r="H42" s="7" t="n">
        <v>0.7203892105976186</v>
      </c>
      <c r="I42" s="7" t="n">
        <v>0.7968285686660113</v>
      </c>
      <c r="J42" s="7" t="n">
        <v>0.516955906168015</v>
      </c>
      <c r="K42" s="7" t="n">
        <v>0.4573734449151909</v>
      </c>
      <c r="L42" s="7" t="n">
        <v>0.6837837035797715</v>
      </c>
      <c r="M42" s="7" t="n">
        <v>0.8503747951471831</v>
      </c>
      <c r="N42" s="7" t="n">
        <v>0.551521389069384</v>
      </c>
      <c r="O42" s="7" t="n">
        <v>0.7364401193647195</v>
      </c>
      <c r="P42" s="7" t="n">
        <v>0.7427434768813543</v>
      </c>
      <c r="Q42" s="7" t="n">
        <v>0.6263882524456327</v>
      </c>
      <c r="R42" s="7" t="n">
        <v>0.5900423609119901</v>
      </c>
      <c r="S42" s="7" t="n">
        <v>0.8023865451367481</v>
      </c>
      <c r="T42" s="7" t="n">
        <v>0.8114084879984296</v>
      </c>
      <c r="U42" s="7" t="n">
        <v>0.824335077483365</v>
      </c>
      <c r="V42" s="7" t="n">
        <v>0.5968285144252049</v>
      </c>
      <c r="W42" s="7" t="n">
        <v>0.9191178163333936</v>
      </c>
      <c r="X42" s="7" t="n">
        <v>0.3316788887129174</v>
      </c>
      <c r="Y42" s="7" t="n">
        <v>0.5341645337932742</v>
      </c>
      <c r="Z42" s="7" t="n">
        <v>0.6069019328494213</v>
      </c>
      <c r="AA42" s="7" t="n">
        <v>0.3817293773472491</v>
      </c>
      <c r="AB42" s="7" t="n">
        <v>0.4613638797973617</v>
      </c>
      <c r="AC42" s="7" t="n">
        <v>0.9842036667184748</v>
      </c>
      <c r="AD42" s="7" t="n">
        <v>0.6041255957297534</v>
      </c>
      <c r="AE42" s="7" t="n">
        <v>0.6021815243924407</v>
      </c>
      <c r="AF42" s="7" t="n">
        <v>0.8649084588970426</v>
      </c>
      <c r="AG42" s="7" t="n">
        <v>0.8559515272866428</v>
      </c>
      <c r="AH42" s="7" t="n">
        <v>0.758428984544726</v>
      </c>
      <c r="AI42" s="7" t="n">
        <v>0.6948098430205994</v>
      </c>
      <c r="AJ42" s="7" t="n">
        <v>0.6404059581015263</v>
      </c>
      <c r="AK42" s="7" t="n">
        <v>0.8390853423588938</v>
      </c>
      <c r="AL42" s="7" t="n">
        <v>0.5475426357722354</v>
      </c>
      <c r="AM42" s="7" t="n">
        <v>0.5964391839576222</v>
      </c>
      <c r="AN42" s="7" t="n">
        <v>0.5210794097152287</v>
      </c>
      <c r="AO42" s="7" t="n">
        <v>0.6158642009959053</v>
      </c>
      <c r="AP42" s="7" t="n">
        <v>0.8629010287828929</v>
      </c>
      <c r="AQ42" s="7" t="n">
        <v>1</v>
      </c>
      <c r="AR42" s="7" t="n">
        <v>0.3817293496181561</v>
      </c>
      <c r="AS42" s="7" t="n">
        <v>0.4137828340532701</v>
      </c>
      <c r="AT42" s="7" t="n">
        <v>0.4108178333182265</v>
      </c>
      <c r="AU42" s="7" t="n">
        <v>0.3493774483819816</v>
      </c>
      <c r="AV42" s="7" t="n">
        <v>0.5703822902187814</v>
      </c>
      <c r="AW42" s="7" t="n">
        <v>0.9495523915884808</v>
      </c>
      <c r="AX42" s="7" t="n">
        <v>0.209793501054495</v>
      </c>
      <c r="AY42" s="7" t="n">
        <v>0.4834647284058734</v>
      </c>
      <c r="AZ42" s="7" t="n">
        <v>0.6317392942792169</v>
      </c>
      <c r="BA42" s="7" t="n">
        <v>0.596673760536627</v>
      </c>
      <c r="BB42" s="7" t="n">
        <v>-1.478694953342434e-05</v>
      </c>
      <c r="BC42" s="7" t="n">
        <v>0.7552225093726775</v>
      </c>
      <c r="BD42" s="7" t="n">
        <v>0.8106573087577801</v>
      </c>
      <c r="BE42" s="7" t="n">
        <v>0.4973887185114854</v>
      </c>
      <c r="BF42" s="7" t="n">
        <v>0.4330571613046724</v>
      </c>
      <c r="BG42" s="7" t="n">
        <v>0.6061594227615654</v>
      </c>
      <c r="BH42" s="7" t="n">
        <v>0.8785268846199819</v>
      </c>
      <c r="BI42" s="7" t="n">
        <v>0.6216174144580719</v>
      </c>
      <c r="BJ42" s="7" t="n">
        <v>0.5825047695000231</v>
      </c>
      <c r="BK42" s="7" t="n">
        <v>0.5227775091213309</v>
      </c>
      <c r="BL42" s="7" t="n">
        <v>0.6131590153401638</v>
      </c>
      <c r="BM42" s="7" t="n">
        <v>0.583941768801768</v>
      </c>
      <c r="BN42" s="7" t="n">
        <v>0.7261616485040402</v>
      </c>
      <c r="BO42" s="7" t="n">
        <v>0.4408467278484985</v>
      </c>
      <c r="BP42" s="7" t="n">
        <v>0.7045281702977895</v>
      </c>
      <c r="BQ42" s="7" t="n">
        <v>0.5181627460206266</v>
      </c>
      <c r="BR42" s="7" t="n">
        <v>0.6028172865990146</v>
      </c>
      <c r="BS42" s="7" t="n">
        <v>0.4943368208143925</v>
      </c>
      <c r="BT42" s="7" t="n">
        <v>0.5776319604238435</v>
      </c>
      <c r="BU42" s="7" t="n">
        <v>0.2767255138839638</v>
      </c>
      <c r="BV42" s="7" t="n">
        <v>0.6073951626222763</v>
      </c>
      <c r="BW42" s="7" t="n">
        <v>0.4548035829209289</v>
      </c>
      <c r="BX42" s="7" t="n">
        <v>0.3980322349141399</v>
      </c>
      <c r="BY42" s="7" t="n">
        <v>0.4790972025393246</v>
      </c>
      <c r="BZ42" s="7" t="n">
        <v>0.461168429397393</v>
      </c>
      <c r="CA42" s="7" t="n">
        <v>0.9486311580327719</v>
      </c>
      <c r="CB42" s="7" t="n">
        <v>0.5663931168744475</v>
      </c>
      <c r="CC42" s="7" t="n">
        <v>0.3294087897077803</v>
      </c>
      <c r="CD42" s="7" t="n">
        <v>0.5018046854506111</v>
      </c>
      <c r="CE42" s="7" t="n">
        <v>0.5740920572398169</v>
      </c>
      <c r="CF42" s="7" t="n">
        <v>0.6307541673544549</v>
      </c>
      <c r="CG42" s="7" t="n">
        <v>0.5966123190925124</v>
      </c>
      <c r="CH42" s="7" t="n">
        <v>0.5936436633636542</v>
      </c>
      <c r="CI42" s="7" t="n">
        <v>0.948548839096655</v>
      </c>
      <c r="CJ42" s="7" t="n">
        <v>0.5987408543076004</v>
      </c>
      <c r="CK42" s="7" t="n">
        <v>0.4876447691097518</v>
      </c>
      <c r="CL42" s="7" t="n">
        <v>0.6065163863855291</v>
      </c>
      <c r="CM42" s="7" t="n">
        <v>0.6495536740513795</v>
      </c>
      <c r="CN42" s="7" t="n">
        <v>0.3611338547172626</v>
      </c>
      <c r="CO42" s="7" t="n">
        <v>0.6410156962201234</v>
      </c>
      <c r="CP42" s="7" t="n">
        <v>0.8047007042024991</v>
      </c>
      <c r="CQ42" s="7" t="n">
        <v>0.970637530908507</v>
      </c>
      <c r="CR42" s="7" t="n">
        <v>0.4337393434924919</v>
      </c>
      <c r="CS42" s="7" t="n">
        <v>0.6364659471503109</v>
      </c>
      <c r="CT42" s="7" t="n">
        <v>0.5465140891083422</v>
      </c>
      <c r="CU42" s="7" t="n">
        <v>0.5476404068367015</v>
      </c>
      <c r="CV42" s="7" t="n">
        <v>0.9393612690401394</v>
      </c>
      <c r="CW42" s="7" t="n">
        <v>0.540636865771372</v>
      </c>
      <c r="CX42" s="7" t="n">
        <v>0.2453543035735624</v>
      </c>
      <c r="CY42" s="7" t="n">
        <v>0.5311020919729439</v>
      </c>
      <c r="CZ42" s="7" t="n">
        <v>0.5000792494323174</v>
      </c>
      <c r="DA42" s="7" t="n">
        <v>0.2001167966062292</v>
      </c>
      <c r="DB42" s="7" t="n">
        <v>0.5602665498869088</v>
      </c>
      <c r="DC42" s="7" t="n">
        <v>0.5033269536593006</v>
      </c>
      <c r="DD42" s="7" t="n">
        <v>0.3733863297711232</v>
      </c>
      <c r="DE42" s="7" t="n">
        <v>0.4723688191879349</v>
      </c>
      <c r="DF42" s="7" t="n">
        <v>0.5701107246837125</v>
      </c>
      <c r="DG42" s="7" t="n">
        <v>0.2743065353847924</v>
      </c>
      <c r="DH42" s="7" t="n">
        <v>0.6340315148687355</v>
      </c>
      <c r="DI42" s="7" t="n">
        <v>0.2599677503096031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0.4696451597048796</v>
      </c>
      <c r="D43" s="7" t="n">
        <v>0.4352306860028676</v>
      </c>
      <c r="E43" s="7" t="n">
        <v>0.2868629253378821</v>
      </c>
      <c r="F43" s="7" t="n">
        <v>0.3867864237322926</v>
      </c>
      <c r="G43" s="7" t="n">
        <v>0.4887293746087684</v>
      </c>
      <c r="H43" s="7" t="n">
        <v>0.3255104427181041</v>
      </c>
      <c r="I43" s="7" t="n">
        <v>0.4346118196748672</v>
      </c>
      <c r="J43" s="7" t="n">
        <v>0.4103465452158019</v>
      </c>
      <c r="K43" s="7" t="n">
        <v>0.3875621886837193</v>
      </c>
      <c r="L43" s="7" t="n">
        <v>0.4463859843281556</v>
      </c>
      <c r="M43" s="7" t="n">
        <v>0.3612501674035947</v>
      </c>
      <c r="N43" s="7" t="n">
        <v>0.2840794199764593</v>
      </c>
      <c r="O43" s="7" t="n">
        <v>0.2453907279728362</v>
      </c>
      <c r="P43" s="7" t="n">
        <v>0.446569346502939</v>
      </c>
      <c r="Q43" s="7" t="n">
        <v>0.3775890041544019</v>
      </c>
      <c r="R43" s="7" t="n">
        <v>0.3361970642546797</v>
      </c>
      <c r="S43" s="7" t="n">
        <v>0.4044202985999059</v>
      </c>
      <c r="T43" s="7" t="n">
        <v>0.4816698154620284</v>
      </c>
      <c r="U43" s="7" t="n">
        <v>0.4606963922753647</v>
      </c>
      <c r="V43" s="7" t="n">
        <v>0.1985501994068897</v>
      </c>
      <c r="W43" s="7" t="n">
        <v>0.3954282208259771</v>
      </c>
      <c r="X43" s="7" t="n">
        <v>0.3662900306051439</v>
      </c>
      <c r="Y43" s="7" t="n">
        <v>0.2439512458378497</v>
      </c>
      <c r="Z43" s="7" t="n">
        <v>0.2405550933047308</v>
      </c>
      <c r="AA43" s="7" t="n">
        <v>0.9999999999988421</v>
      </c>
      <c r="AB43" s="7" t="n">
        <v>0.1297511591759079</v>
      </c>
      <c r="AC43" s="7" t="n">
        <v>0.3605953946951722</v>
      </c>
      <c r="AD43" s="7" t="n">
        <v>0.2528706845266973</v>
      </c>
      <c r="AE43" s="7" t="n">
        <v>0.3592607196092351</v>
      </c>
      <c r="AF43" s="7" t="n">
        <v>0.4001913029184874</v>
      </c>
      <c r="AG43" s="7" t="n">
        <v>0.39111321623638</v>
      </c>
      <c r="AH43" s="7" t="n">
        <v>0.3696011669898057</v>
      </c>
      <c r="AI43" s="7" t="n">
        <v>0.4501452606538614</v>
      </c>
      <c r="AJ43" s="7" t="n">
        <v>0.381619829579962</v>
      </c>
      <c r="AK43" s="7" t="n">
        <v>0.3992031719170495</v>
      </c>
      <c r="AL43" s="7" t="n">
        <v>0.2720417438769213</v>
      </c>
      <c r="AM43" s="7" t="n">
        <v>0.5132529419133961</v>
      </c>
      <c r="AN43" s="7" t="n">
        <v>0.07832849568412549</v>
      </c>
      <c r="AO43" s="7" t="n">
        <v>0.2471073416715609</v>
      </c>
      <c r="AP43" s="7" t="n">
        <v>0.3943455136451097</v>
      </c>
      <c r="AQ43" s="7" t="n">
        <v>0.3817293496181561</v>
      </c>
      <c r="AR43" s="7" t="n">
        <v>1</v>
      </c>
      <c r="AS43" s="7" t="n">
        <v>0.2635594673867485</v>
      </c>
      <c r="AT43" s="7" t="n">
        <v>0.3745414945914123</v>
      </c>
      <c r="AU43" s="7" t="n">
        <v>0.2602306179240775</v>
      </c>
      <c r="AV43" s="7" t="n">
        <v>0.5110326710563489</v>
      </c>
      <c r="AW43" s="7" t="n">
        <v>0.3778812505860507</v>
      </c>
      <c r="AX43" s="7" t="n">
        <v>0.3225624258712558</v>
      </c>
      <c r="AY43" s="7" t="n">
        <v>0.2460949812844199</v>
      </c>
      <c r="AZ43" s="7" t="n">
        <v>0.2809093757887048</v>
      </c>
      <c r="BA43" s="7" t="n">
        <v>0.454273954853158</v>
      </c>
      <c r="BB43" s="7" t="n">
        <v>-0.06937427473114652</v>
      </c>
      <c r="BC43" s="7" t="n">
        <v>0.3769142945682183</v>
      </c>
      <c r="BD43" s="7" t="n">
        <v>0.3825409296634302</v>
      </c>
      <c r="BE43" s="7" t="n">
        <v>0.3115208374637288</v>
      </c>
      <c r="BF43" s="7" t="n">
        <v>0.2130642179175773</v>
      </c>
      <c r="BG43" s="7" t="n">
        <v>0.4312423960819237</v>
      </c>
      <c r="BH43" s="7" t="n">
        <v>0.3422432970026958</v>
      </c>
      <c r="BI43" s="7" t="n">
        <v>0.3642949427326387</v>
      </c>
      <c r="BJ43" s="7" t="n">
        <v>0.3472868072122846</v>
      </c>
      <c r="BK43" s="7" t="n">
        <v>0.3193274559229144</v>
      </c>
      <c r="BL43" s="7" t="n">
        <v>0.3492758677322242</v>
      </c>
      <c r="BM43" s="7" t="n">
        <v>0.2970418562115863</v>
      </c>
      <c r="BN43" s="7" t="n">
        <v>0.2762014107565855</v>
      </c>
      <c r="BO43" s="7" t="n">
        <v>0.1418121677545053</v>
      </c>
      <c r="BP43" s="7" t="n">
        <v>0.2431104673516782</v>
      </c>
      <c r="BQ43" s="7" t="n">
        <v>0.3233556499321288</v>
      </c>
      <c r="BR43" s="7" t="n">
        <v>0.2871841112894901</v>
      </c>
      <c r="BS43" s="7" t="n">
        <v>0.227453866005458</v>
      </c>
      <c r="BT43" s="7" t="n">
        <v>0.1954464624627118</v>
      </c>
      <c r="BU43" s="7" t="n">
        <v>0.2653623223053061</v>
      </c>
      <c r="BV43" s="7" t="n">
        <v>0.2285945605148311</v>
      </c>
      <c r="BW43" s="7" t="n">
        <v>0.3035061950599828</v>
      </c>
      <c r="BX43" s="7" t="n">
        <v>0.3236827751956733</v>
      </c>
      <c r="BY43" s="7" t="n">
        <v>0.3009244578991171</v>
      </c>
      <c r="BZ43" s="7" t="n">
        <v>0.3515925126800321</v>
      </c>
      <c r="CA43" s="7" t="n">
        <v>0.3727714808053879</v>
      </c>
      <c r="CB43" s="7" t="n">
        <v>0.5581273401777929</v>
      </c>
      <c r="CC43" s="7" t="n">
        <v>0.2535173911099315</v>
      </c>
      <c r="CD43" s="7" t="n">
        <v>0.3174046375897594</v>
      </c>
      <c r="CE43" s="7" t="n">
        <v>0.2980355082215151</v>
      </c>
      <c r="CF43" s="7" t="n">
        <v>0.3364295955096682</v>
      </c>
      <c r="CG43" s="7" t="n">
        <v>0.2805399095377719</v>
      </c>
      <c r="CH43" s="7" t="n">
        <v>0.2258132539922407</v>
      </c>
      <c r="CI43" s="7" t="n">
        <v>0.3293756423604243</v>
      </c>
      <c r="CJ43" s="7" t="n">
        <v>0.238161760194009</v>
      </c>
      <c r="CK43" s="7" t="n">
        <v>0.3034139568311096</v>
      </c>
      <c r="CL43" s="7" t="n">
        <v>0.2614302602979694</v>
      </c>
      <c r="CM43" s="7" t="n">
        <v>0.3438994664291262</v>
      </c>
      <c r="CN43" s="7" t="n">
        <v>0.2583629156556737</v>
      </c>
      <c r="CO43" s="7" t="n">
        <v>0.3871186289515407</v>
      </c>
      <c r="CP43" s="7" t="n">
        <v>0.387655683136906</v>
      </c>
      <c r="CQ43" s="7" t="n">
        <v>0.3923428351129272</v>
      </c>
      <c r="CR43" s="7" t="n">
        <v>0.9529157192223503</v>
      </c>
      <c r="CS43" s="7" t="n">
        <v>0.2586052198416528</v>
      </c>
      <c r="CT43" s="7" t="n">
        <v>0.3622663666271516</v>
      </c>
      <c r="CU43" s="7" t="n">
        <v>0.2409338397403871</v>
      </c>
      <c r="CV43" s="7" t="n">
        <v>0.3908465126218534</v>
      </c>
      <c r="CW43" s="7" t="n">
        <v>0.3605299218742913</v>
      </c>
      <c r="CX43" s="7" t="n">
        <v>0.1786197868036043</v>
      </c>
      <c r="CY43" s="7" t="n">
        <v>0.3746076120516683</v>
      </c>
      <c r="CZ43" s="7" t="n">
        <v>0.1900688852674175</v>
      </c>
      <c r="DA43" s="7" t="n">
        <v>0.3138449426866406</v>
      </c>
      <c r="DB43" s="7" t="n">
        <v>0.5456223235651002</v>
      </c>
      <c r="DC43" s="7" t="n">
        <v>0.3489633554041042</v>
      </c>
      <c r="DD43" s="7" t="n">
        <v>0.02933953464102303</v>
      </c>
      <c r="DE43" s="7" t="n">
        <v>0.3076746410380345</v>
      </c>
      <c r="DF43" s="7" t="n">
        <v>0.3052844710141627</v>
      </c>
      <c r="DG43" s="7" t="n">
        <v>0.3447699788315161</v>
      </c>
      <c r="DH43" s="7" t="n">
        <v>0.2651265688926685</v>
      </c>
      <c r="DI43" s="7" t="n">
        <v>0.212955947838788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0.573869787777459</v>
      </c>
      <c r="D44" s="7" t="n">
        <v>0.4439348063925245</v>
      </c>
      <c r="E44" s="7" t="n">
        <v>0.0641439021973317</v>
      </c>
      <c r="F44" s="7" t="n">
        <v>0.364238530188101</v>
      </c>
      <c r="G44" s="7" t="n">
        <v>0.2676224478133642</v>
      </c>
      <c r="H44" s="7" t="n">
        <v>0.3072741020224099</v>
      </c>
      <c r="I44" s="7" t="n">
        <v>0.4896159953209284</v>
      </c>
      <c r="J44" s="7" t="n">
        <v>0.6696439090351531</v>
      </c>
      <c r="K44" s="7" t="n">
        <v>0.6598327142979319</v>
      </c>
      <c r="L44" s="7" t="n">
        <v>0.6370015779072271</v>
      </c>
      <c r="M44" s="7" t="n">
        <v>0.4837338856531435</v>
      </c>
      <c r="N44" s="7" t="n">
        <v>0.316487393644823</v>
      </c>
      <c r="O44" s="7" t="n">
        <v>0.4284800247480715</v>
      </c>
      <c r="P44" s="7" t="n">
        <v>0.737411457547107</v>
      </c>
      <c r="Q44" s="7" t="n">
        <v>0.6704863963316869</v>
      </c>
      <c r="R44" s="7" t="n">
        <v>0.6091628487395261</v>
      </c>
      <c r="S44" s="7" t="n">
        <v>0.4529553661164165</v>
      </c>
      <c r="T44" s="7" t="n">
        <v>0.6650338018498713</v>
      </c>
      <c r="U44" s="7" t="n">
        <v>0.5552520087239541</v>
      </c>
      <c r="V44" s="7" t="n">
        <v>0.1876239541819755</v>
      </c>
      <c r="W44" s="7" t="n">
        <v>0.4947644786091689</v>
      </c>
      <c r="X44" s="7" t="n">
        <v>0.1806253555124386</v>
      </c>
      <c r="Y44" s="7" t="n">
        <v>0.3077765945785137</v>
      </c>
      <c r="Z44" s="7" t="n">
        <v>0.1972721675471525</v>
      </c>
      <c r="AA44" s="7" t="n">
        <v>0.2635591704656807</v>
      </c>
      <c r="AB44" s="7" t="n">
        <v>0.3303319570551547</v>
      </c>
      <c r="AC44" s="7" t="n">
        <v>0.3832116205470666</v>
      </c>
      <c r="AD44" s="7" t="n">
        <v>0.1978797561489513</v>
      </c>
      <c r="AE44" s="7" t="n">
        <v>0.6941979676826575</v>
      </c>
      <c r="AF44" s="7" t="n">
        <v>0.5361248063422929</v>
      </c>
      <c r="AG44" s="7" t="n">
        <v>0.4813829056904871</v>
      </c>
      <c r="AH44" s="7" t="n">
        <v>0.5331088599513188</v>
      </c>
      <c r="AI44" s="7" t="n">
        <v>0.7435262264055839</v>
      </c>
      <c r="AJ44" s="7" t="n">
        <v>0.3727335608945352</v>
      </c>
      <c r="AK44" s="7" t="n">
        <v>0.4943085769684501</v>
      </c>
      <c r="AL44" s="7" t="n">
        <v>0.3142768997932413</v>
      </c>
      <c r="AM44" s="7" t="n">
        <v>0.3948590877319647</v>
      </c>
      <c r="AN44" s="7" t="n">
        <v>0.388602629206411</v>
      </c>
      <c r="AO44" s="7" t="n">
        <v>0.1915578224935842</v>
      </c>
      <c r="AP44" s="7" t="n">
        <v>0.4817105886534689</v>
      </c>
      <c r="AQ44" s="7" t="n">
        <v>0.4137828340532701</v>
      </c>
      <c r="AR44" s="7" t="n">
        <v>0.2635594673867485</v>
      </c>
      <c r="AS44" s="7" t="n">
        <v>1</v>
      </c>
      <c r="AT44" s="7" t="n">
        <v>0.2486442914744392</v>
      </c>
      <c r="AU44" s="7" t="n">
        <v>0.9668634201886077</v>
      </c>
      <c r="AV44" s="7" t="n">
        <v>0.3641638310227072</v>
      </c>
      <c r="AW44" s="7" t="n">
        <v>0.4565532151421281</v>
      </c>
      <c r="AX44" s="7" t="n">
        <v>0.07976517045303753</v>
      </c>
      <c r="AY44" s="7" t="n">
        <v>0.3159870039723103</v>
      </c>
      <c r="AZ44" s="7" t="n">
        <v>0.2146046834749961</v>
      </c>
      <c r="BA44" s="7" t="n">
        <v>0.4659749548092477</v>
      </c>
      <c r="BB44" s="7" t="n">
        <v>0.01323202559080771</v>
      </c>
      <c r="BC44" s="7" t="n">
        <v>0.4130174781777795</v>
      </c>
      <c r="BD44" s="7" t="n">
        <v>0.6479591571980149</v>
      </c>
      <c r="BE44" s="7" t="n">
        <v>0.6319301998289142</v>
      </c>
      <c r="BF44" s="7" t="n">
        <v>0.4300612954007737</v>
      </c>
      <c r="BG44" s="7" t="n">
        <v>0.4773480821909772</v>
      </c>
      <c r="BH44" s="7" t="n">
        <v>0.4816951466201089</v>
      </c>
      <c r="BI44" s="7" t="n">
        <v>0.4244678600865661</v>
      </c>
      <c r="BJ44" s="7" t="n">
        <v>0.2859099988235275</v>
      </c>
      <c r="BK44" s="7" t="n">
        <v>0.667044849097403</v>
      </c>
      <c r="BL44" s="7" t="n">
        <v>0.6620080995292812</v>
      </c>
      <c r="BM44" s="7" t="n">
        <v>0.3441495071343871</v>
      </c>
      <c r="BN44" s="7" t="n">
        <v>0.4387150913980739</v>
      </c>
      <c r="BO44" s="7" t="n">
        <v>0.3178311434796511</v>
      </c>
      <c r="BP44" s="7" t="n">
        <v>0.4602895113132275</v>
      </c>
      <c r="BQ44" s="7" t="n">
        <v>0.6183318890926444</v>
      </c>
      <c r="BR44" s="7" t="n">
        <v>0.410481393328307</v>
      </c>
      <c r="BS44" s="7" t="n">
        <v>0.608466033958452</v>
      </c>
      <c r="BT44" s="7" t="n">
        <v>0.166019600803385</v>
      </c>
      <c r="BU44" s="7" t="n">
        <v>0.1227930562537695</v>
      </c>
      <c r="BV44" s="7" t="n">
        <v>0.1961790819857413</v>
      </c>
      <c r="BW44" s="7" t="n">
        <v>0.6238196257180599</v>
      </c>
      <c r="BX44" s="7" t="n">
        <v>0.2637251675002061</v>
      </c>
      <c r="BY44" s="7" t="n">
        <v>0.6701243632706073</v>
      </c>
      <c r="BZ44" s="7" t="n">
        <v>0.2627728759898469</v>
      </c>
      <c r="CA44" s="7" t="n">
        <v>0.4662893712076328</v>
      </c>
      <c r="CB44" s="7" t="n">
        <v>0.3294239506257745</v>
      </c>
      <c r="CC44" s="7" t="n">
        <v>0.9690477585679121</v>
      </c>
      <c r="CD44" s="7" t="n">
        <v>0.6193821608606969</v>
      </c>
      <c r="CE44" s="7" t="n">
        <v>0.6027803957902501</v>
      </c>
      <c r="CF44" s="7" t="n">
        <v>0.5659572128455028</v>
      </c>
      <c r="CG44" s="7" t="n">
        <v>0.2898903256346647</v>
      </c>
      <c r="CH44" s="7" t="n">
        <v>0.1803285257652726</v>
      </c>
      <c r="CI44" s="7" t="n">
        <v>0.407952172520843</v>
      </c>
      <c r="CJ44" s="7" t="n">
        <v>0.1561735916541291</v>
      </c>
      <c r="CK44" s="7" t="n">
        <v>0.6346038341467448</v>
      </c>
      <c r="CL44" s="7" t="n">
        <v>0.2059616182137257</v>
      </c>
      <c r="CM44" s="7" t="n">
        <v>0.580160812360955</v>
      </c>
      <c r="CN44" s="7" t="n">
        <v>0.9801549450518831</v>
      </c>
      <c r="CO44" s="7" t="n">
        <v>0.6695705017238246</v>
      </c>
      <c r="CP44" s="7" t="n">
        <v>0.5324241483391791</v>
      </c>
      <c r="CQ44" s="7" t="n">
        <v>0.4649687298335904</v>
      </c>
      <c r="CR44" s="7" t="n">
        <v>0.2870210091900645</v>
      </c>
      <c r="CS44" s="7" t="n">
        <v>0.7139253199131279</v>
      </c>
      <c r="CT44" s="7" t="n">
        <v>0.6028099706932939</v>
      </c>
      <c r="CU44" s="7" t="n">
        <v>0.5235773419322212</v>
      </c>
      <c r="CV44" s="7" t="n">
        <v>0.4386832060240419</v>
      </c>
      <c r="CW44" s="7" t="n">
        <v>0.615878482882533</v>
      </c>
      <c r="CX44" s="7" t="n">
        <v>0.1489025479965959</v>
      </c>
      <c r="CY44" s="7" t="n">
        <v>0.6108986799831151</v>
      </c>
      <c r="CZ44" s="7" t="n">
        <v>0.359668139180185</v>
      </c>
      <c r="DA44" s="7" t="n">
        <v>0.06958299426872948</v>
      </c>
      <c r="DB44" s="7" t="n">
        <v>0.405765855440489</v>
      </c>
      <c r="DC44" s="7" t="n">
        <v>0.6325674940557621</v>
      </c>
      <c r="DD44" s="7" t="n">
        <v>0.3520903943172651</v>
      </c>
      <c r="DE44" s="7" t="n">
        <v>0.6506693658417665</v>
      </c>
      <c r="DF44" s="7" t="n">
        <v>0.2414837661195174</v>
      </c>
      <c r="DG44" s="7" t="n">
        <v>0.1434538680900298</v>
      </c>
      <c r="DH44" s="7" t="n">
        <v>0.6452896648070316</v>
      </c>
      <c r="DI44" s="7" t="n">
        <v>0.1210550349782862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0.5062901124578877</v>
      </c>
      <c r="D45" s="7" t="n">
        <v>0.4430778254924784</v>
      </c>
      <c r="E45" s="7" t="n">
        <v>0.1591778956112852</v>
      </c>
      <c r="F45" s="7" t="n">
        <v>0.4111604917339985</v>
      </c>
      <c r="G45" s="7" t="n">
        <v>0.3469715316220073</v>
      </c>
      <c r="H45" s="7" t="n">
        <v>0.4120910810415382</v>
      </c>
      <c r="I45" s="7" t="n">
        <v>0.4850156680910465</v>
      </c>
      <c r="J45" s="7" t="n">
        <v>0.4741629189320065</v>
      </c>
      <c r="K45" s="7" t="n">
        <v>0.3528116132697858</v>
      </c>
      <c r="L45" s="7" t="n">
        <v>0.5298960501205684</v>
      </c>
      <c r="M45" s="7" t="n">
        <v>0.2959491636345693</v>
      </c>
      <c r="N45" s="7" t="n">
        <v>0.3178159432987423</v>
      </c>
      <c r="O45" s="7" t="n">
        <v>0.2913031340971676</v>
      </c>
      <c r="P45" s="7" t="n">
        <v>0.5719928234377962</v>
      </c>
      <c r="Q45" s="7" t="n">
        <v>0.4506201344127175</v>
      </c>
      <c r="R45" s="7" t="n">
        <v>0.3707922872567856</v>
      </c>
      <c r="S45" s="7" t="n">
        <v>0.4789723453310177</v>
      </c>
      <c r="T45" s="7" t="n">
        <v>0.5654720301820469</v>
      </c>
      <c r="U45" s="7" t="n">
        <v>0.5228654028262519</v>
      </c>
      <c r="V45" s="7" t="n">
        <v>0.3912484571475847</v>
      </c>
      <c r="W45" s="7" t="n">
        <v>0.4588916265444622</v>
      </c>
      <c r="X45" s="7" t="n">
        <v>0.2245597314289033</v>
      </c>
      <c r="Y45" s="7" t="n">
        <v>0.2849992972659932</v>
      </c>
      <c r="Z45" s="7" t="n">
        <v>0.4091116908252322</v>
      </c>
      <c r="AA45" s="7" t="n">
        <v>0.3745413455195628</v>
      </c>
      <c r="AB45" s="7" t="n">
        <v>0.1930291219426065</v>
      </c>
      <c r="AC45" s="7" t="n">
        <v>0.428592272723051</v>
      </c>
      <c r="AD45" s="7" t="n">
        <v>0.4104413624147453</v>
      </c>
      <c r="AE45" s="7" t="n">
        <v>0.5281717913445901</v>
      </c>
      <c r="AF45" s="7" t="n">
        <v>0.5726404497432425</v>
      </c>
      <c r="AG45" s="7" t="n">
        <v>0.5593975516161076</v>
      </c>
      <c r="AH45" s="7" t="n">
        <v>0.6562903700257682</v>
      </c>
      <c r="AI45" s="7" t="n">
        <v>0.592231163359191</v>
      </c>
      <c r="AJ45" s="7" t="n">
        <v>0.3508962681623898</v>
      </c>
      <c r="AK45" s="7" t="n">
        <v>0.491592065602122</v>
      </c>
      <c r="AL45" s="7" t="n">
        <v>0.3050049792163884</v>
      </c>
      <c r="AM45" s="7" t="n">
        <v>0.575156328730267</v>
      </c>
      <c r="AN45" s="7" t="n">
        <v>0.1689724906029144</v>
      </c>
      <c r="AO45" s="7" t="n">
        <v>0.3973007011195584</v>
      </c>
      <c r="AP45" s="7" t="n">
        <v>0.5716418295472936</v>
      </c>
      <c r="AQ45" s="7" t="n">
        <v>0.4108178333182265</v>
      </c>
      <c r="AR45" s="7" t="n">
        <v>0.3745414945914123</v>
      </c>
      <c r="AS45" s="7" t="n">
        <v>0.2486442914744392</v>
      </c>
      <c r="AT45" s="7" t="n">
        <v>1</v>
      </c>
      <c r="AU45" s="7" t="n">
        <v>0.1866426040189409</v>
      </c>
      <c r="AV45" s="7" t="n">
        <v>0.5582666101216159</v>
      </c>
      <c r="AW45" s="7" t="n">
        <v>0.3860010165158207</v>
      </c>
      <c r="AX45" s="7" t="n">
        <v>0.1118438448474329</v>
      </c>
      <c r="AY45" s="7" t="n">
        <v>0.2828886898893586</v>
      </c>
      <c r="AZ45" s="7" t="n">
        <v>0.4260301774479157</v>
      </c>
      <c r="BA45" s="7" t="n">
        <v>0.4557011876234278</v>
      </c>
      <c r="BB45" s="7" t="n">
        <v>-0.1578717460756143</v>
      </c>
      <c r="BC45" s="7" t="n">
        <v>0.4797870318651183</v>
      </c>
      <c r="BD45" s="7" t="n">
        <v>0.447893596250908</v>
      </c>
      <c r="BE45" s="7" t="n">
        <v>0.7349851124635616</v>
      </c>
      <c r="BF45" s="7" t="n">
        <v>0.1317736314548813</v>
      </c>
      <c r="BG45" s="7" t="n">
        <v>0.4086236329009907</v>
      </c>
      <c r="BH45" s="7" t="n">
        <v>0.3678949313141527</v>
      </c>
      <c r="BI45" s="7" t="n">
        <v>0.4173348632762952</v>
      </c>
      <c r="BJ45" s="7" t="n">
        <v>0.4179957728745531</v>
      </c>
      <c r="BK45" s="7" t="n">
        <v>0.6980223535821635</v>
      </c>
      <c r="BL45" s="7" t="n">
        <v>0.4474111683174765</v>
      </c>
      <c r="BM45" s="7" t="n">
        <v>0.3335480555028085</v>
      </c>
      <c r="BN45" s="7" t="n">
        <v>0.2764036627249674</v>
      </c>
      <c r="BO45" s="7" t="n">
        <v>0.2084474742670878</v>
      </c>
      <c r="BP45" s="7" t="n">
        <v>0.2786604199561885</v>
      </c>
      <c r="BQ45" s="7" t="n">
        <v>0.6781483497381393</v>
      </c>
      <c r="BR45" s="7" t="n">
        <v>0.3829372768384097</v>
      </c>
      <c r="BS45" s="7" t="n">
        <v>0.3648074715341278</v>
      </c>
      <c r="BT45" s="7" t="n">
        <v>0.3926506523696075</v>
      </c>
      <c r="BU45" s="7" t="n">
        <v>0.1932876730771499</v>
      </c>
      <c r="BV45" s="7" t="n">
        <v>0.4152423122500513</v>
      </c>
      <c r="BW45" s="7" t="n">
        <v>0.6966092151114175</v>
      </c>
      <c r="BX45" s="7" t="n">
        <v>0.9580397951035404</v>
      </c>
      <c r="BY45" s="7" t="n">
        <v>0.6920777325846758</v>
      </c>
      <c r="BZ45" s="7" t="n">
        <v>0.2762403870057872</v>
      </c>
      <c r="CA45" s="7" t="n">
        <v>0.3895094897585212</v>
      </c>
      <c r="CB45" s="7" t="n">
        <v>0.2727924481321224</v>
      </c>
      <c r="CC45" s="7" t="n">
        <v>0.181395261100345</v>
      </c>
      <c r="CD45" s="7" t="n">
        <v>0.6845386049318182</v>
      </c>
      <c r="CE45" s="7" t="n">
        <v>0.5431224206845799</v>
      </c>
      <c r="CF45" s="7" t="n">
        <v>0.5283501986558778</v>
      </c>
      <c r="CG45" s="7" t="n">
        <v>0.3162426921426323</v>
      </c>
      <c r="CH45" s="7" t="n">
        <v>0.39601105413146</v>
      </c>
      <c r="CI45" s="7" t="n">
        <v>0.3946414473575403</v>
      </c>
      <c r="CJ45" s="7" t="n">
        <v>0.3849313464477127</v>
      </c>
      <c r="CK45" s="7" t="n">
        <v>0.5520125998143592</v>
      </c>
      <c r="CL45" s="7" t="n">
        <v>0.4026037291405549</v>
      </c>
      <c r="CM45" s="7" t="n">
        <v>0.4269763302700158</v>
      </c>
      <c r="CN45" s="7" t="n">
        <v>0.2166310655101419</v>
      </c>
      <c r="CO45" s="7" t="n">
        <v>0.6103406163417165</v>
      </c>
      <c r="CP45" s="7" t="n">
        <v>0.5492605156567365</v>
      </c>
      <c r="CQ45" s="7" t="n">
        <v>0.4138648252946275</v>
      </c>
      <c r="CR45" s="7" t="n">
        <v>0.468575596626679</v>
      </c>
      <c r="CS45" s="7" t="n">
        <v>0.4914480793306693</v>
      </c>
      <c r="CT45" s="7" t="n">
        <v>0.3629785603444892</v>
      </c>
      <c r="CU45" s="7" t="n">
        <v>0.3186338790650659</v>
      </c>
      <c r="CV45" s="7" t="n">
        <v>0.4022435021813432</v>
      </c>
      <c r="CW45" s="7" t="n">
        <v>0.3514668612676611</v>
      </c>
      <c r="CX45" s="7" t="n">
        <v>0.09694700747332273</v>
      </c>
      <c r="CY45" s="7" t="n">
        <v>0.349150185881732</v>
      </c>
      <c r="CZ45" s="7" t="n">
        <v>0.1116221366228922</v>
      </c>
      <c r="DA45" s="7" t="n">
        <v>0.1043366573611919</v>
      </c>
      <c r="DB45" s="7" t="n">
        <v>0.5334652482171118</v>
      </c>
      <c r="DC45" s="7" t="n">
        <v>0.3224935504077232</v>
      </c>
      <c r="DD45" s="7" t="n">
        <v>0.06983173063875961</v>
      </c>
      <c r="DE45" s="7" t="n">
        <v>0.720445127394311</v>
      </c>
      <c r="DF45" s="7" t="n">
        <v>0.4355703366894419</v>
      </c>
      <c r="DG45" s="7" t="n">
        <v>0.2900330684571692</v>
      </c>
      <c r="DH45" s="7" t="n">
        <v>0.4710898246208804</v>
      </c>
      <c r="DI45" s="7" t="n">
        <v>0.1036995177628487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0.457704487604131</v>
      </c>
      <c r="D46" s="7" t="n">
        <v>0.3331929310923693</v>
      </c>
      <c r="E46" s="7" t="n">
        <v>0.008530629588732146</v>
      </c>
      <c r="F46" s="7" t="n">
        <v>0.2620662582916137</v>
      </c>
      <c r="G46" s="7" t="n">
        <v>0.1953465788057364</v>
      </c>
      <c r="H46" s="7" t="n">
        <v>0.1842760515335488</v>
      </c>
      <c r="I46" s="7" t="n">
        <v>0.3698183309038587</v>
      </c>
      <c r="J46" s="7" t="n">
        <v>0.5611280589920753</v>
      </c>
      <c r="K46" s="7" t="n">
        <v>0.5788420419192515</v>
      </c>
      <c r="L46" s="7" t="n">
        <v>0.5261305022481336</v>
      </c>
      <c r="M46" s="7" t="n">
        <v>0.4029880434276029</v>
      </c>
      <c r="N46" s="7" t="n">
        <v>0.2143739860104031</v>
      </c>
      <c r="O46" s="7" t="n">
        <v>0.3657546570501691</v>
      </c>
      <c r="P46" s="7" t="n">
        <v>0.6329409401437163</v>
      </c>
      <c r="Q46" s="7" t="n">
        <v>0.5542591832181543</v>
      </c>
      <c r="R46" s="7" t="n">
        <v>0.4982337245474881</v>
      </c>
      <c r="S46" s="7" t="n">
        <v>0.3378810801905502</v>
      </c>
      <c r="T46" s="7" t="n">
        <v>0.5568213360810027</v>
      </c>
      <c r="U46" s="7" t="n">
        <v>0.4353596706281517</v>
      </c>
      <c r="V46" s="7" t="n">
        <v>0.07261930570956712</v>
      </c>
      <c r="W46" s="7" t="n">
        <v>0.3932199759246206</v>
      </c>
      <c r="X46" s="7" t="n">
        <v>0.1136838183738828</v>
      </c>
      <c r="Y46" s="7" t="n">
        <v>0.2129134221610546</v>
      </c>
      <c r="Z46" s="7" t="n">
        <v>0.08463616645813155</v>
      </c>
      <c r="AA46" s="7" t="n">
        <v>0.2602303954958199</v>
      </c>
      <c r="AB46" s="7" t="n">
        <v>0.2789596114258919</v>
      </c>
      <c r="AC46" s="7" t="n">
        <v>0.3089400257468546</v>
      </c>
      <c r="AD46" s="7" t="n">
        <v>0.08478857558716994</v>
      </c>
      <c r="AE46" s="7" t="n">
        <v>0.5822566950682319</v>
      </c>
      <c r="AF46" s="7" t="n">
        <v>0.4322177596253003</v>
      </c>
      <c r="AG46" s="7" t="n">
        <v>0.376804088970148</v>
      </c>
      <c r="AH46" s="7" t="n">
        <v>0.4308354157861861</v>
      </c>
      <c r="AI46" s="7" t="n">
        <v>0.6427399225254997</v>
      </c>
      <c r="AJ46" s="7" t="n">
        <v>0.2538016453218767</v>
      </c>
      <c r="AK46" s="7" t="n">
        <v>0.3736862569612459</v>
      </c>
      <c r="AL46" s="7" t="n">
        <v>0.211723276190744</v>
      </c>
      <c r="AM46" s="7" t="n">
        <v>0.3188741184996358</v>
      </c>
      <c r="AN46" s="7" t="n">
        <v>0.2827038962074349</v>
      </c>
      <c r="AO46" s="7" t="n">
        <v>0.08881008610427225</v>
      </c>
      <c r="AP46" s="7" t="n">
        <v>0.3766450753515739</v>
      </c>
      <c r="AQ46" s="7" t="n">
        <v>0.3493774483819816</v>
      </c>
      <c r="AR46" s="7" t="n">
        <v>0.2602306179240775</v>
      </c>
      <c r="AS46" s="7" t="n">
        <v>0.9668634201886077</v>
      </c>
      <c r="AT46" s="7" t="n">
        <v>0.1866426040189409</v>
      </c>
      <c r="AU46" s="7" t="n">
        <v>1</v>
      </c>
      <c r="AV46" s="7" t="n">
        <v>0.2948809733928584</v>
      </c>
      <c r="AW46" s="7" t="n">
        <v>0.3804843376180214</v>
      </c>
      <c r="AX46" s="7" t="n">
        <v>0.02274516486153953</v>
      </c>
      <c r="AY46" s="7" t="n">
        <v>0.2219857339246273</v>
      </c>
      <c r="AZ46" s="7" t="n">
        <v>0.1126536223290298</v>
      </c>
      <c r="BA46" s="7" t="n">
        <v>0.3990493288419855</v>
      </c>
      <c r="BB46" s="7" t="n">
        <v>0.02272288668484312</v>
      </c>
      <c r="BC46" s="7" t="n">
        <v>0.2999394830296803</v>
      </c>
      <c r="BD46" s="7" t="n">
        <v>0.5563161430216695</v>
      </c>
      <c r="BE46" s="7" t="n">
        <v>0.5273044740639135</v>
      </c>
      <c r="BF46" s="7" t="n">
        <v>0.3933812991576079</v>
      </c>
      <c r="BG46" s="7" t="n">
        <v>0.394460663671858</v>
      </c>
      <c r="BH46" s="7" t="n">
        <v>0.4180991405476686</v>
      </c>
      <c r="BI46" s="7" t="n">
        <v>0.3773117273686823</v>
      </c>
      <c r="BJ46" s="7" t="n">
        <v>0.1926014103180752</v>
      </c>
      <c r="BK46" s="7" t="n">
        <v>0.5551096043508946</v>
      </c>
      <c r="BL46" s="7" t="n">
        <v>0.5497529840071247</v>
      </c>
      <c r="BM46" s="7" t="n">
        <v>0.238385559928901</v>
      </c>
      <c r="BN46" s="7" t="n">
        <v>0.3044432999521747</v>
      </c>
      <c r="BO46" s="7" t="n">
        <v>0.2636743444929828</v>
      </c>
      <c r="BP46" s="7" t="n">
        <v>0.3990225096229793</v>
      </c>
      <c r="BQ46" s="7" t="n">
        <v>0.5006940953596963</v>
      </c>
      <c r="BR46" s="7" t="n">
        <v>0.313388295063773</v>
      </c>
      <c r="BS46" s="7" t="n">
        <v>0.4759953913980026</v>
      </c>
      <c r="BT46" s="7" t="n">
        <v>0.05435522741402774</v>
      </c>
      <c r="BU46" s="7" t="n">
        <v>0.03451931725692167</v>
      </c>
      <c r="BV46" s="7" t="n">
        <v>0.08763942209525252</v>
      </c>
      <c r="BW46" s="7" t="n">
        <v>0.5206621993739782</v>
      </c>
      <c r="BX46" s="7" t="n">
        <v>0.1985361130256378</v>
      </c>
      <c r="BY46" s="7" t="n">
        <v>0.5615597931008229</v>
      </c>
      <c r="BZ46" s="7" t="n">
        <v>0.1758963956030801</v>
      </c>
      <c r="CA46" s="7" t="n">
        <v>0.3892275774877327</v>
      </c>
      <c r="CB46" s="7" t="n">
        <v>0.2755677347462419</v>
      </c>
      <c r="CC46" s="7" t="n">
        <v>0.9912982492251474</v>
      </c>
      <c r="CD46" s="7" t="n">
        <v>0.5027132200417044</v>
      </c>
      <c r="CE46" s="7" t="n">
        <v>0.4763972120963231</v>
      </c>
      <c r="CF46" s="7" t="n">
        <v>0.4380235838491857</v>
      </c>
      <c r="CG46" s="7" t="n">
        <v>0.1922061203036683</v>
      </c>
      <c r="CH46" s="7" t="n">
        <v>0.07124077851173764</v>
      </c>
      <c r="CI46" s="7" t="n">
        <v>0.3532513398108213</v>
      </c>
      <c r="CJ46" s="7" t="n">
        <v>0.05101317894053512</v>
      </c>
      <c r="CK46" s="7" t="n">
        <v>0.5228231637773513</v>
      </c>
      <c r="CL46" s="7" t="n">
        <v>0.1029887760923598</v>
      </c>
      <c r="CM46" s="7" t="n">
        <v>0.4691310815535163</v>
      </c>
      <c r="CN46" s="7" t="n">
        <v>0.9813586644522958</v>
      </c>
      <c r="CO46" s="7" t="n">
        <v>0.5531239503032184</v>
      </c>
      <c r="CP46" s="7" t="n">
        <v>0.4206443370522952</v>
      </c>
      <c r="CQ46" s="7" t="n">
        <v>0.3876897732997643</v>
      </c>
      <c r="CR46" s="7" t="n">
        <v>0.2899782851277954</v>
      </c>
      <c r="CS46" s="7" t="n">
        <v>0.6131640008925683</v>
      </c>
      <c r="CT46" s="7" t="n">
        <v>0.520277917844351</v>
      </c>
      <c r="CU46" s="7" t="n">
        <v>0.4141686640606996</v>
      </c>
      <c r="CV46" s="7" t="n">
        <v>0.3634570238310567</v>
      </c>
      <c r="CW46" s="7" t="n">
        <v>0.5353303487816322</v>
      </c>
      <c r="CX46" s="7" t="n">
        <v>0.09878988354248844</v>
      </c>
      <c r="CY46" s="7" t="n">
        <v>0.5325177975851022</v>
      </c>
      <c r="CZ46" s="7" t="n">
        <v>0.2588810894107433</v>
      </c>
      <c r="DA46" s="7" t="n">
        <v>0.012001070243723</v>
      </c>
      <c r="DB46" s="7" t="n">
        <v>0.3288806674842322</v>
      </c>
      <c r="DC46" s="7" t="n">
        <v>0.5577503771047629</v>
      </c>
      <c r="DD46" s="7" t="n">
        <v>0.2505822156399483</v>
      </c>
      <c r="DE46" s="7" t="n">
        <v>0.5515461454461275</v>
      </c>
      <c r="DF46" s="7" t="n">
        <v>0.1392372197282574</v>
      </c>
      <c r="DG46" s="7" t="n">
        <v>0.07705489948191621</v>
      </c>
      <c r="DH46" s="7" t="n">
        <v>0.5103110356347388</v>
      </c>
      <c r="DI46" s="7" t="n">
        <v>0.03920329039441007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0.6943247596091846</v>
      </c>
      <c r="D47" s="7" t="n">
        <v>0.6539301523655981</v>
      </c>
      <c r="E47" s="7" t="n">
        <v>0.2722785730135692</v>
      </c>
      <c r="F47" s="7" t="n">
        <v>0.6018361845086483</v>
      </c>
      <c r="G47" s="7" t="n">
        <v>0.6775245905735803</v>
      </c>
      <c r="H47" s="7" t="n">
        <v>0.4458065321419834</v>
      </c>
      <c r="I47" s="7" t="n">
        <v>0.647399256650033</v>
      </c>
      <c r="J47" s="7" t="n">
        <v>0.5094496762946216</v>
      </c>
      <c r="K47" s="7" t="n">
        <v>0.4320746922209436</v>
      </c>
      <c r="L47" s="7" t="n">
        <v>0.5873265073112817</v>
      </c>
      <c r="M47" s="7" t="n">
        <v>0.5317592219050192</v>
      </c>
      <c r="N47" s="7" t="n">
        <v>0.4094487650726379</v>
      </c>
      <c r="O47" s="7" t="n">
        <v>0.5306557035227938</v>
      </c>
      <c r="P47" s="7" t="n">
        <v>0.6205942131808359</v>
      </c>
      <c r="Q47" s="7" t="n">
        <v>0.5502786733822296</v>
      </c>
      <c r="R47" s="7" t="n">
        <v>0.543886966579589</v>
      </c>
      <c r="S47" s="7" t="n">
        <v>0.6019874059705235</v>
      </c>
      <c r="T47" s="7" t="n">
        <v>0.7011411726306473</v>
      </c>
      <c r="U47" s="7" t="n">
        <v>0.6818802780661675</v>
      </c>
      <c r="V47" s="7" t="n">
        <v>0.2801911925997452</v>
      </c>
      <c r="W47" s="7" t="n">
        <v>0.6006428878910076</v>
      </c>
      <c r="X47" s="7" t="n">
        <v>0.3864938092655751</v>
      </c>
      <c r="Y47" s="7" t="n">
        <v>0.3771522084239262</v>
      </c>
      <c r="Z47" s="7" t="n">
        <v>0.2919354757805792</v>
      </c>
      <c r="AA47" s="7" t="n">
        <v>0.5110328040924964</v>
      </c>
      <c r="AB47" s="7" t="n">
        <v>0.2737536476928492</v>
      </c>
      <c r="AC47" s="7" t="n">
        <v>0.5586348982223902</v>
      </c>
      <c r="AD47" s="7" t="n">
        <v>0.2955974298379779</v>
      </c>
      <c r="AE47" s="7" t="n">
        <v>0.5177568342024876</v>
      </c>
      <c r="AF47" s="7" t="n">
        <v>0.6160946194328903</v>
      </c>
      <c r="AG47" s="7" t="n">
        <v>0.602629679127705</v>
      </c>
      <c r="AH47" s="7" t="n">
        <v>0.6162449211449732</v>
      </c>
      <c r="AI47" s="7" t="n">
        <v>0.6164874829250412</v>
      </c>
      <c r="AJ47" s="7" t="n">
        <v>0.5198707450943579</v>
      </c>
      <c r="AK47" s="7" t="n">
        <v>0.5836449038122854</v>
      </c>
      <c r="AL47" s="7" t="n">
        <v>0.3958812147486212</v>
      </c>
      <c r="AM47" s="7" t="n">
        <v>0.9883699651754999</v>
      </c>
      <c r="AN47" s="7" t="n">
        <v>0.436580060924053</v>
      </c>
      <c r="AO47" s="7" t="n">
        <v>0.3068394331093077</v>
      </c>
      <c r="AP47" s="7" t="n">
        <v>0.6072209043484883</v>
      </c>
      <c r="AQ47" s="7" t="n">
        <v>0.5703822902187814</v>
      </c>
      <c r="AR47" s="7" t="n">
        <v>0.5110326710563489</v>
      </c>
      <c r="AS47" s="7" t="n">
        <v>0.3641638310227072</v>
      </c>
      <c r="AT47" s="7" t="n">
        <v>0.5582666101216159</v>
      </c>
      <c r="AU47" s="7" t="n">
        <v>0.2948809733928584</v>
      </c>
      <c r="AV47" s="7" t="n">
        <v>1</v>
      </c>
      <c r="AW47" s="7" t="n">
        <v>0.5880168484872772</v>
      </c>
      <c r="AX47" s="7" t="n">
        <v>0.3062767581340673</v>
      </c>
      <c r="AY47" s="7" t="n">
        <v>0.3859559513143532</v>
      </c>
      <c r="AZ47" s="7" t="n">
        <v>0.3133732195551336</v>
      </c>
      <c r="BA47" s="7" t="n">
        <v>0.6309798571368478</v>
      </c>
      <c r="BB47" s="7" t="n">
        <v>0.005251353957894554</v>
      </c>
      <c r="BC47" s="7" t="n">
        <v>0.609999854100936</v>
      </c>
      <c r="BD47" s="7" t="n">
        <v>0.6375697600419314</v>
      </c>
      <c r="BE47" s="7" t="n">
        <v>0.5552918816794563</v>
      </c>
      <c r="BF47" s="7" t="n">
        <v>0.2991248183380475</v>
      </c>
      <c r="BG47" s="7" t="n">
        <v>0.5929196039583191</v>
      </c>
      <c r="BH47" s="7" t="n">
        <v>0.5868132975456686</v>
      </c>
      <c r="BI47" s="7" t="n">
        <v>0.4842761588980162</v>
      </c>
      <c r="BJ47" s="7" t="n">
        <v>0.2957714004957791</v>
      </c>
      <c r="BK47" s="7" t="n">
        <v>0.5443956538312358</v>
      </c>
      <c r="BL47" s="7" t="n">
        <v>0.4879894473421504</v>
      </c>
      <c r="BM47" s="7" t="n">
        <v>0.4227950948758344</v>
      </c>
      <c r="BN47" s="7" t="n">
        <v>0.4833379063390697</v>
      </c>
      <c r="BO47" s="7" t="n">
        <v>0.2728919803234264</v>
      </c>
      <c r="BP47" s="7" t="n">
        <v>0.5293277060609043</v>
      </c>
      <c r="BQ47" s="7" t="n">
        <v>0.5457475047090303</v>
      </c>
      <c r="BR47" s="7" t="n">
        <v>0.5237252907060496</v>
      </c>
      <c r="BS47" s="7" t="n">
        <v>0.39614896250688</v>
      </c>
      <c r="BT47" s="7" t="n">
        <v>0.2756511497044523</v>
      </c>
      <c r="BU47" s="7" t="n">
        <v>0.4270514548566199</v>
      </c>
      <c r="BV47" s="7" t="n">
        <v>0.3081900681939223</v>
      </c>
      <c r="BW47" s="7" t="n">
        <v>0.5275493394314325</v>
      </c>
      <c r="BX47" s="7" t="n">
        <v>0.5490442869313737</v>
      </c>
      <c r="BY47" s="7" t="n">
        <v>0.4938437591199687</v>
      </c>
      <c r="BZ47" s="7" t="n">
        <v>0.4639053234431575</v>
      </c>
      <c r="CA47" s="7" t="n">
        <v>0.5909466146565443</v>
      </c>
      <c r="CB47" s="7" t="n">
        <v>0.4932691993304427</v>
      </c>
      <c r="CC47" s="7" t="n">
        <v>0.3220106650236879</v>
      </c>
      <c r="CD47" s="7" t="n">
        <v>0.5457592679673303</v>
      </c>
      <c r="CE47" s="7" t="n">
        <v>0.527018275675628</v>
      </c>
      <c r="CF47" s="7" t="n">
        <v>0.5108416665904005</v>
      </c>
      <c r="CG47" s="7" t="n">
        <v>0.4169256775186332</v>
      </c>
      <c r="CH47" s="7" t="n">
        <v>0.2715577595403912</v>
      </c>
      <c r="CI47" s="7" t="n">
        <v>0.5022009650168515</v>
      </c>
      <c r="CJ47" s="7" t="n">
        <v>0.2787892118077439</v>
      </c>
      <c r="CK47" s="7" t="n">
        <v>0.5295818737978486</v>
      </c>
      <c r="CL47" s="7" t="n">
        <v>0.2787032035464273</v>
      </c>
      <c r="CM47" s="7" t="n">
        <v>0.4732587118411114</v>
      </c>
      <c r="CN47" s="7" t="n">
        <v>0.330531518815768</v>
      </c>
      <c r="CO47" s="7" t="n">
        <v>0.5732180212985775</v>
      </c>
      <c r="CP47" s="7" t="n">
        <v>0.5459386841905138</v>
      </c>
      <c r="CQ47" s="7" t="n">
        <v>0.5830569000038538</v>
      </c>
      <c r="CR47" s="7" t="n">
        <v>0.5584259746728737</v>
      </c>
      <c r="CS47" s="7" t="n">
        <v>0.4984761341583921</v>
      </c>
      <c r="CT47" s="7" t="n">
        <v>0.4202508339946245</v>
      </c>
      <c r="CU47" s="7" t="n">
        <v>0.3777607948066979</v>
      </c>
      <c r="CV47" s="7" t="n">
        <v>0.5759846673392212</v>
      </c>
      <c r="CW47" s="7" t="n">
        <v>0.4263016313633757</v>
      </c>
      <c r="CX47" s="7" t="n">
        <v>0.3402442084446853</v>
      </c>
      <c r="CY47" s="7" t="n">
        <v>0.4242211635645924</v>
      </c>
      <c r="CZ47" s="7" t="n">
        <v>0.3054132917451886</v>
      </c>
      <c r="DA47" s="7" t="n">
        <v>0.2924903365295226</v>
      </c>
      <c r="DB47" s="7" t="n">
        <v>0.90094330540923</v>
      </c>
      <c r="DC47" s="7" t="n">
        <v>0.4009208247175345</v>
      </c>
      <c r="DD47" s="7" t="n">
        <v>0.3288837794434205</v>
      </c>
      <c r="DE47" s="7" t="n">
        <v>0.5599749969366037</v>
      </c>
      <c r="DF47" s="7" t="n">
        <v>0.2987533024343185</v>
      </c>
      <c r="DG47" s="7" t="n">
        <v>0.4178374762621939</v>
      </c>
      <c r="DH47" s="7" t="n">
        <v>0.4731673368615726</v>
      </c>
      <c r="DI47" s="7" t="n">
        <v>0.3038515285777428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0.7667504348520372</v>
      </c>
      <c r="D48" s="7" t="n">
        <v>0.7546540814665097</v>
      </c>
      <c r="E48" s="7" t="n">
        <v>0.1721990158091964</v>
      </c>
      <c r="F48" s="7" t="n">
        <v>0.7156706534275817</v>
      </c>
      <c r="G48" s="7" t="n">
        <v>0.4961353530388217</v>
      </c>
      <c r="H48" s="7" t="n">
        <v>0.7523676674461613</v>
      </c>
      <c r="I48" s="7" t="n">
        <v>0.8359312251857389</v>
      </c>
      <c r="J48" s="7" t="n">
        <v>0.5337972533670498</v>
      </c>
      <c r="K48" s="7" t="n">
        <v>0.4786603542483872</v>
      </c>
      <c r="L48" s="7" t="n">
        <v>0.6738086251734704</v>
      </c>
      <c r="M48" s="7" t="n">
        <v>0.863099326337504</v>
      </c>
      <c r="N48" s="7" t="n">
        <v>0.5929262215258913</v>
      </c>
      <c r="O48" s="7" t="n">
        <v>0.7540918240534431</v>
      </c>
      <c r="P48" s="7" t="n">
        <v>0.7640520052005071</v>
      </c>
      <c r="Q48" s="7" t="n">
        <v>0.6476679303637047</v>
      </c>
      <c r="R48" s="7" t="n">
        <v>0.603679296843016</v>
      </c>
      <c r="S48" s="7" t="n">
        <v>0.845220026219351</v>
      </c>
      <c r="T48" s="7" t="n">
        <v>0.8225718360614489</v>
      </c>
      <c r="U48" s="7" t="n">
        <v>0.8565256848312421</v>
      </c>
      <c r="V48" s="7" t="n">
        <v>0.5940812273747733</v>
      </c>
      <c r="W48" s="7" t="n">
        <v>0.9254622913649176</v>
      </c>
      <c r="X48" s="7" t="n">
        <v>0.3341801746982917</v>
      </c>
      <c r="Y48" s="7" t="n">
        <v>0.5851557843546706</v>
      </c>
      <c r="Z48" s="7" t="n">
        <v>0.5968743409858447</v>
      </c>
      <c r="AA48" s="7" t="n">
        <v>0.3778812529886691</v>
      </c>
      <c r="AB48" s="7" t="n">
        <v>0.5224636759993091</v>
      </c>
      <c r="AC48" s="7" t="n">
        <v>0.9207609575599609</v>
      </c>
      <c r="AD48" s="7" t="n">
        <v>0.5941897604940882</v>
      </c>
      <c r="AE48" s="7" t="n">
        <v>0.6420908431775745</v>
      </c>
      <c r="AF48" s="7" t="n">
        <v>0.8797956302778674</v>
      </c>
      <c r="AG48" s="7" t="n">
        <v>0.8612762873593118</v>
      </c>
      <c r="AH48" s="7" t="n">
        <v>0.7559587876380206</v>
      </c>
      <c r="AI48" s="7" t="n">
        <v>0.7208847663391242</v>
      </c>
      <c r="AJ48" s="7" t="n">
        <v>0.7051005352281774</v>
      </c>
      <c r="AK48" s="7" t="n">
        <v>0.8820910838012898</v>
      </c>
      <c r="AL48" s="7" t="n">
        <v>0.5893156821747026</v>
      </c>
      <c r="AM48" s="7" t="n">
        <v>0.6190665506069861</v>
      </c>
      <c r="AN48" s="7" t="n">
        <v>0.52117265003017</v>
      </c>
      <c r="AO48" s="7" t="n">
        <v>0.5982039059044036</v>
      </c>
      <c r="AP48" s="7" t="n">
        <v>0.875594654670764</v>
      </c>
      <c r="AQ48" s="7" t="n">
        <v>0.9495523915884808</v>
      </c>
      <c r="AR48" s="7" t="n">
        <v>0.3778812505860507</v>
      </c>
      <c r="AS48" s="7" t="n">
        <v>0.4565532151421281</v>
      </c>
      <c r="AT48" s="7" t="n">
        <v>0.3860010165158207</v>
      </c>
      <c r="AU48" s="7" t="n">
        <v>0.3804843376180214</v>
      </c>
      <c r="AV48" s="7" t="n">
        <v>0.5880168484872772</v>
      </c>
      <c r="AW48" s="7" t="n">
        <v>1</v>
      </c>
      <c r="AX48" s="7" t="n">
        <v>0.2678321774571203</v>
      </c>
      <c r="AY48" s="7" t="n">
        <v>0.5321292218328164</v>
      </c>
      <c r="AZ48" s="7" t="n">
        <v>0.6151658258960804</v>
      </c>
      <c r="BA48" s="7" t="n">
        <v>0.5496765094011559</v>
      </c>
      <c r="BB48" s="7" t="n">
        <v>-0.06685168315522222</v>
      </c>
      <c r="BC48" s="7" t="n">
        <v>0.8023928425435619</v>
      </c>
      <c r="BD48" s="7" t="n">
        <v>0.8371230159458406</v>
      </c>
      <c r="BE48" s="7" t="n">
        <v>0.5082492972449066</v>
      </c>
      <c r="BF48" s="7" t="n">
        <v>0.4435681039795211</v>
      </c>
      <c r="BG48" s="7" t="n">
        <v>0.5705596869366573</v>
      </c>
      <c r="BH48" s="7" t="n">
        <v>0.8951427721728595</v>
      </c>
      <c r="BI48" s="7" t="n">
        <v>0.6236038238373054</v>
      </c>
      <c r="BJ48" s="7" t="n">
        <v>0.5629259412800371</v>
      </c>
      <c r="BK48" s="7" t="n">
        <v>0.5374645161266103</v>
      </c>
      <c r="BL48" s="7" t="n">
        <v>0.6602638185372908</v>
      </c>
      <c r="BM48" s="7" t="n">
        <v>0.6201325822696057</v>
      </c>
      <c r="BN48" s="7" t="n">
        <v>0.7822583099209195</v>
      </c>
      <c r="BO48" s="7" t="n">
        <v>0.492665633669909</v>
      </c>
      <c r="BP48" s="7" t="n">
        <v>0.7219098703182821</v>
      </c>
      <c r="BQ48" s="7" t="n">
        <v>0.523554424896041</v>
      </c>
      <c r="BR48" s="7" t="n">
        <v>0.6090383471147567</v>
      </c>
      <c r="BS48" s="7" t="n">
        <v>0.5971728808167127</v>
      </c>
      <c r="BT48" s="7" t="n">
        <v>0.5646334955712292</v>
      </c>
      <c r="BU48" s="7" t="n">
        <v>0.3229285263976416</v>
      </c>
      <c r="BV48" s="7" t="n">
        <v>0.5940361526543435</v>
      </c>
      <c r="BW48" s="7" t="n">
        <v>0.4583602095770201</v>
      </c>
      <c r="BX48" s="7" t="n">
        <v>0.3693389966780875</v>
      </c>
      <c r="BY48" s="7" t="n">
        <v>0.4769544101747266</v>
      </c>
      <c r="BZ48" s="7" t="n">
        <v>0.4829524078350728</v>
      </c>
      <c r="CA48" s="7" t="n">
        <v>0.9989330512635768</v>
      </c>
      <c r="CB48" s="7" t="n">
        <v>0.5428673163183833</v>
      </c>
      <c r="CC48" s="7" t="n">
        <v>0.3693165142119029</v>
      </c>
      <c r="CD48" s="7" t="n">
        <v>0.5029016908345675</v>
      </c>
      <c r="CE48" s="7" t="n">
        <v>0.6154305671263267</v>
      </c>
      <c r="CF48" s="7" t="n">
        <v>0.6718315921296312</v>
      </c>
      <c r="CG48" s="7" t="n">
        <v>0.6406971687276314</v>
      </c>
      <c r="CH48" s="7" t="n">
        <v>0.5846560485022736</v>
      </c>
      <c r="CI48" s="7" t="n">
        <v>0.8318065090870371</v>
      </c>
      <c r="CJ48" s="7" t="n">
        <v>0.5775461223844759</v>
      </c>
      <c r="CK48" s="7" t="n">
        <v>0.5011846080052631</v>
      </c>
      <c r="CL48" s="7" t="n">
        <v>0.5948000631318887</v>
      </c>
      <c r="CM48" s="7" t="n">
        <v>0.6954228551990566</v>
      </c>
      <c r="CN48" s="7" t="n">
        <v>0.399182398054866</v>
      </c>
      <c r="CO48" s="7" t="n">
        <v>0.6572048458692301</v>
      </c>
      <c r="CP48" s="7" t="n">
        <v>0.8017192609995629</v>
      </c>
      <c r="CQ48" s="7" t="n">
        <v>0.973715864773169</v>
      </c>
      <c r="CR48" s="7" t="n">
        <v>0.4248697785680622</v>
      </c>
      <c r="CS48" s="7" t="n">
        <v>0.6612427685579167</v>
      </c>
      <c r="CT48" s="7" t="n">
        <v>0.5723951675568691</v>
      </c>
      <c r="CU48" s="7" t="n">
        <v>0.6206987320294715</v>
      </c>
      <c r="CV48" s="7" t="n">
        <v>0.9873535537625727</v>
      </c>
      <c r="CW48" s="7" t="n">
        <v>0.5651508750606625</v>
      </c>
      <c r="CX48" s="7" t="n">
        <v>0.2267774362337039</v>
      </c>
      <c r="CY48" s="7" t="n">
        <v>0.5572064695946432</v>
      </c>
      <c r="CZ48" s="7" t="n">
        <v>0.6266048277666124</v>
      </c>
      <c r="DA48" s="7" t="n">
        <v>0.2580435523386911</v>
      </c>
      <c r="DB48" s="7" t="n">
        <v>0.6148859276189077</v>
      </c>
      <c r="DC48" s="7" t="n">
        <v>0.5277025662751501</v>
      </c>
      <c r="DD48" s="7" t="n">
        <v>0.3811155032752979</v>
      </c>
      <c r="DE48" s="7" t="n">
        <v>0.4828626175618582</v>
      </c>
      <c r="DF48" s="7" t="n">
        <v>0.5610618025994202</v>
      </c>
      <c r="DG48" s="7" t="n">
        <v>0.2850172327478221</v>
      </c>
      <c r="DH48" s="7" t="n">
        <v>0.6577365033308369</v>
      </c>
      <c r="DI48" s="7" t="n">
        <v>0.3165609701982797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0.584279227091991</v>
      </c>
      <c r="D49" s="7" t="n">
        <v>0.670714704871236</v>
      </c>
      <c r="E49" s="7" t="n">
        <v>0.7809261996683782</v>
      </c>
      <c r="F49" s="7" t="n">
        <v>0.667692327249189</v>
      </c>
      <c r="G49" s="7" t="n">
        <v>0.8627604110571112</v>
      </c>
      <c r="H49" s="7" t="n">
        <v>0.3941086491013067</v>
      </c>
      <c r="I49" s="7" t="n">
        <v>0.5464371789185841</v>
      </c>
      <c r="J49" s="7" t="n">
        <v>0.02346880281180538</v>
      </c>
      <c r="K49" s="7" t="n">
        <v>-0.07145914427815306</v>
      </c>
      <c r="L49" s="7" t="n">
        <v>0.09039170543272305</v>
      </c>
      <c r="M49" s="7" t="n">
        <v>0.3780078031966304</v>
      </c>
      <c r="N49" s="7" t="n">
        <v>0.4826037744137981</v>
      </c>
      <c r="O49" s="7" t="n">
        <v>0.3605532173866278</v>
      </c>
      <c r="P49" s="7" t="n">
        <v>0.1879625444757019</v>
      </c>
      <c r="Q49" s="7" t="n">
        <v>0.5624673092517118</v>
      </c>
      <c r="R49" s="7" t="n">
        <v>0.6212095838874082</v>
      </c>
      <c r="S49" s="7" t="n">
        <v>0.5047123649637676</v>
      </c>
      <c r="T49" s="7" t="n">
        <v>0.2991830329125816</v>
      </c>
      <c r="U49" s="7" t="n">
        <v>0.4904955860295862</v>
      </c>
      <c r="V49" s="7" t="n">
        <v>0.1020528830347772</v>
      </c>
      <c r="W49" s="7" t="n">
        <v>0.2836147111044874</v>
      </c>
      <c r="X49" s="7" t="n">
        <v>0.7952630445250978</v>
      </c>
      <c r="Y49" s="7" t="n">
        <v>0.4743221423762205</v>
      </c>
      <c r="Z49" s="7" t="n">
        <v>0.1036910857738375</v>
      </c>
      <c r="AA49" s="7" t="n">
        <v>0.3225623988325203</v>
      </c>
      <c r="AB49" s="7" t="n">
        <v>0.2849727066517418</v>
      </c>
      <c r="AC49" s="7" t="n">
        <v>0.217680737131434</v>
      </c>
      <c r="AD49" s="7" t="n">
        <v>0.103920718596888</v>
      </c>
      <c r="AE49" s="7" t="n">
        <v>0.03479052848985986</v>
      </c>
      <c r="AF49" s="7" t="n">
        <v>0.1575664573137641</v>
      </c>
      <c r="AG49" s="7" t="n">
        <v>0.1218277117571865</v>
      </c>
      <c r="AH49" s="7" t="n">
        <v>0.1023768954536217</v>
      </c>
      <c r="AI49" s="7" t="n">
        <v>0.1714275122137761</v>
      </c>
      <c r="AJ49" s="7" t="n">
        <v>0.5342156197558432</v>
      </c>
      <c r="AK49" s="7" t="n">
        <v>0.3257488477234682</v>
      </c>
      <c r="AL49" s="7" t="n">
        <v>0.4768506566019676</v>
      </c>
      <c r="AM49" s="7" t="n">
        <v>0.365691898502735</v>
      </c>
      <c r="AN49" s="7" t="n">
        <v>0.3948564976982948</v>
      </c>
      <c r="AO49" s="7" t="n">
        <v>0.03982485655891432</v>
      </c>
      <c r="AP49" s="7" t="n">
        <v>0.1508214198140951</v>
      </c>
      <c r="AQ49" s="7" t="n">
        <v>0.209793501054495</v>
      </c>
      <c r="AR49" s="7" t="n">
        <v>0.3225624258712558</v>
      </c>
      <c r="AS49" s="7" t="n">
        <v>0.07976517045303753</v>
      </c>
      <c r="AT49" s="7" t="n">
        <v>0.1118438448474329</v>
      </c>
      <c r="AU49" s="7" t="n">
        <v>0.02274516486153953</v>
      </c>
      <c r="AV49" s="7" t="n">
        <v>0.3062767581340673</v>
      </c>
      <c r="AW49" s="7" t="n">
        <v>0.2678321774571203</v>
      </c>
      <c r="AX49" s="7" t="n">
        <v>1</v>
      </c>
      <c r="AY49" s="7" t="n">
        <v>0.4715904516614127</v>
      </c>
      <c r="AZ49" s="7" t="n">
        <v>0.07570969651255711</v>
      </c>
      <c r="BA49" s="7" t="n">
        <v>0.446260084437631</v>
      </c>
      <c r="BB49" s="7" t="n">
        <v>0.3073309661940523</v>
      </c>
      <c r="BC49" s="7" t="n">
        <v>0.5524554865182509</v>
      </c>
      <c r="BD49" s="7" t="n">
        <v>0.2768520437998364</v>
      </c>
      <c r="BE49" s="7" t="n">
        <v>0.1270206606029057</v>
      </c>
      <c r="BF49" s="7" t="n">
        <v>0.4565184369898438</v>
      </c>
      <c r="BG49" s="7" t="n">
        <v>0.4883787304925381</v>
      </c>
      <c r="BH49" s="7" t="n">
        <v>0.2980454777024686</v>
      </c>
      <c r="BI49" s="7" t="n">
        <v>0.2824959109678617</v>
      </c>
      <c r="BJ49" s="7" t="n">
        <v>0.2617124956765441</v>
      </c>
      <c r="BK49" s="7" t="n">
        <v>0.157643727833692</v>
      </c>
      <c r="BL49" s="7" t="n">
        <v>0.01119295379345096</v>
      </c>
      <c r="BM49" s="7" t="n">
        <v>0.4547363941782201</v>
      </c>
      <c r="BN49" s="7" t="n">
        <v>0.29327580010578</v>
      </c>
      <c r="BO49" s="7" t="n">
        <v>0.2637516090547477</v>
      </c>
      <c r="BP49" s="7" t="n">
        <v>0.3485660019204074</v>
      </c>
      <c r="BQ49" s="7" t="n">
        <v>0.08284053307254347</v>
      </c>
      <c r="BR49" s="7" t="n">
        <v>0.4336588301124265</v>
      </c>
      <c r="BS49" s="7" t="n">
        <v>0.08995087478414626</v>
      </c>
      <c r="BT49" s="7" t="n">
        <v>0.04802567696589359</v>
      </c>
      <c r="BU49" s="7" t="n">
        <v>0.9168001224873281</v>
      </c>
      <c r="BV49" s="7" t="n">
        <v>0.03683855557223739</v>
      </c>
      <c r="BW49" s="7" t="n">
        <v>0.1638072256433549</v>
      </c>
      <c r="BX49" s="7" t="n">
        <v>0.03596674802082638</v>
      </c>
      <c r="BY49" s="7" t="n">
        <v>0.1230792446804677</v>
      </c>
      <c r="BZ49" s="7" t="n">
        <v>0.7299029117424349</v>
      </c>
      <c r="CA49" s="7" t="n">
        <v>0.2648657234838153</v>
      </c>
      <c r="CB49" s="7" t="n">
        <v>0.4940549176233843</v>
      </c>
      <c r="CC49" s="7" t="n">
        <v>0.05026203743566186</v>
      </c>
      <c r="CD49" s="7" t="n">
        <v>0.0854500566499239</v>
      </c>
      <c r="CE49" s="7" t="n">
        <v>0.0766280578575996</v>
      </c>
      <c r="CF49" s="7" t="n">
        <v>0.05100152950108877</v>
      </c>
      <c r="CG49" s="7" t="n">
        <v>0.5207479393289837</v>
      </c>
      <c r="CH49" s="7" t="n">
        <v>0.1006904158661677</v>
      </c>
      <c r="CI49" s="7" t="n">
        <v>0.07314284770958404</v>
      </c>
      <c r="CJ49" s="7" t="n">
        <v>0.04657654807118639</v>
      </c>
      <c r="CK49" s="7" t="n">
        <v>0.189618322367177</v>
      </c>
      <c r="CL49" s="7" t="n">
        <v>0.05435638361418241</v>
      </c>
      <c r="CM49" s="7" t="n">
        <v>0.02838979445535211</v>
      </c>
      <c r="CN49" s="7" t="n">
        <v>0.04734376973420194</v>
      </c>
      <c r="CO49" s="7" t="n">
        <v>0.06345945079838249</v>
      </c>
      <c r="CP49" s="7" t="n">
        <v>0.08656474585350574</v>
      </c>
      <c r="CQ49" s="7" t="n">
        <v>0.1743448782758489</v>
      </c>
      <c r="CR49" s="7" t="n">
        <v>0.2919045236801283</v>
      </c>
      <c r="CS49" s="7" t="n">
        <v>0.1030736597241247</v>
      </c>
      <c r="CT49" s="7" t="n">
        <v>-0.08901382503368366</v>
      </c>
      <c r="CU49" s="7" t="n">
        <v>-0.0380594538412673</v>
      </c>
      <c r="CV49" s="7" t="n">
        <v>0.2863350913527983</v>
      </c>
      <c r="CW49" s="7" t="n">
        <v>-0.1071212647080903</v>
      </c>
      <c r="CX49" s="7" t="n">
        <v>0.7189529005502905</v>
      </c>
      <c r="CY49" s="7" t="n">
        <v>-0.09894984681676325</v>
      </c>
      <c r="CZ49" s="7" t="n">
        <v>0.3788796458278742</v>
      </c>
      <c r="DA49" s="7" t="n">
        <v>0.9995623603093492</v>
      </c>
      <c r="DB49" s="7" t="n">
        <v>0.5256388704257178</v>
      </c>
      <c r="DC49" s="7" t="n">
        <v>-0.1227889774763641</v>
      </c>
      <c r="DD49" s="7" t="n">
        <v>0.3679661764113813</v>
      </c>
      <c r="DE49" s="7" t="n">
        <v>0.1164844536005972</v>
      </c>
      <c r="DF49" s="7" t="n">
        <v>0.05918253883953088</v>
      </c>
      <c r="DG49" s="7" t="n">
        <v>0.8247586751872866</v>
      </c>
      <c r="DH49" s="7" t="n">
        <v>0.0951330955349813</v>
      </c>
      <c r="DI49" s="7" t="n">
        <v>0.8670999560654924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0.7042098140657044</v>
      </c>
      <c r="D50" s="7" t="n">
        <v>0.8033973584469312</v>
      </c>
      <c r="E50" s="7" t="n">
        <v>0.3979419479177268</v>
      </c>
      <c r="F50" s="7" t="n">
        <v>0.8325841765784697</v>
      </c>
      <c r="G50" s="7" t="n">
        <v>0.5658279532672963</v>
      </c>
      <c r="H50" s="7" t="n">
        <v>0.8088540146833005</v>
      </c>
      <c r="I50" s="7" t="n">
        <v>0.789811711298206</v>
      </c>
      <c r="J50" s="7" t="n">
        <v>0.2986687405221106</v>
      </c>
      <c r="K50" s="7" t="n">
        <v>0.224733717252042</v>
      </c>
      <c r="L50" s="7" t="n">
        <v>0.3721364767402099</v>
      </c>
      <c r="M50" s="7" t="n">
        <v>0.6489527037494472</v>
      </c>
      <c r="N50" s="7" t="n">
        <v>0.9865457338535788</v>
      </c>
      <c r="O50" s="7" t="n">
        <v>0.5349306659624085</v>
      </c>
      <c r="P50" s="7" t="n">
        <v>0.4952371929922104</v>
      </c>
      <c r="Q50" s="7" t="n">
        <v>0.5939267206709911</v>
      </c>
      <c r="R50" s="7" t="n">
        <v>0.5768384071960534</v>
      </c>
      <c r="S50" s="7" t="n">
        <v>0.7893862319930648</v>
      </c>
      <c r="T50" s="7" t="n">
        <v>0.5406050936997878</v>
      </c>
      <c r="U50" s="7" t="n">
        <v>0.7401506528654682</v>
      </c>
      <c r="V50" s="7" t="n">
        <v>0.4579520029255513</v>
      </c>
      <c r="W50" s="7" t="n">
        <v>0.6671686903485947</v>
      </c>
      <c r="X50" s="7" t="n">
        <v>0.4923465390484395</v>
      </c>
      <c r="Y50" s="7" t="n">
        <v>0.9503255101145154</v>
      </c>
      <c r="Z50" s="7" t="n">
        <v>0.4192761977105288</v>
      </c>
      <c r="AA50" s="7" t="n">
        <v>0.2460947267435828</v>
      </c>
      <c r="AB50" s="7" t="n">
        <v>0.6044050452991437</v>
      </c>
      <c r="AC50" s="7" t="n">
        <v>0.5013327389869029</v>
      </c>
      <c r="AD50" s="7" t="n">
        <v>0.4113906511045176</v>
      </c>
      <c r="AE50" s="7" t="n">
        <v>0.3870001582983687</v>
      </c>
      <c r="AF50" s="7" t="n">
        <v>0.5332022513962476</v>
      </c>
      <c r="AG50" s="7" t="n">
        <v>0.501431773744465</v>
      </c>
      <c r="AH50" s="7" t="n">
        <v>0.4111907109005186</v>
      </c>
      <c r="AI50" s="7" t="n">
        <v>0.4838311937529296</v>
      </c>
      <c r="AJ50" s="7" t="n">
        <v>0.8497772397398219</v>
      </c>
      <c r="AK50" s="7" t="n">
        <v>0.7140132652051381</v>
      </c>
      <c r="AL50" s="7" t="n">
        <v>0.9841051100260951</v>
      </c>
      <c r="AM50" s="7" t="n">
        <v>0.4561837526614198</v>
      </c>
      <c r="AN50" s="7" t="n">
        <v>0.4078884136042288</v>
      </c>
      <c r="AO50" s="7" t="n">
        <v>0.3694233948751825</v>
      </c>
      <c r="AP50" s="7" t="n">
        <v>0.5320694365477832</v>
      </c>
      <c r="AQ50" s="7" t="n">
        <v>0.4834647284058734</v>
      </c>
      <c r="AR50" s="7" t="n">
        <v>0.2460949812844199</v>
      </c>
      <c r="AS50" s="7" t="n">
        <v>0.3159870039723103</v>
      </c>
      <c r="AT50" s="7" t="n">
        <v>0.2828886898893586</v>
      </c>
      <c r="AU50" s="7" t="n">
        <v>0.2219857339246273</v>
      </c>
      <c r="AV50" s="7" t="n">
        <v>0.3859559513143532</v>
      </c>
      <c r="AW50" s="7" t="n">
        <v>0.5321292218328164</v>
      </c>
      <c r="AX50" s="7" t="n">
        <v>0.4715904516614127</v>
      </c>
      <c r="AY50" s="7" t="n">
        <v>1</v>
      </c>
      <c r="AZ50" s="7" t="n">
        <v>0.3807313649715979</v>
      </c>
      <c r="BA50" s="7" t="n">
        <v>0.5133016820284682</v>
      </c>
      <c r="BB50" s="7" t="n">
        <v>0.1311373451986091</v>
      </c>
      <c r="BC50" s="7" t="n">
        <v>0.8115514772826838</v>
      </c>
      <c r="BD50" s="7" t="n">
        <v>0.5602362116138051</v>
      </c>
      <c r="BE50" s="7" t="n">
        <v>0.3160740696419875</v>
      </c>
      <c r="BF50" s="7" t="n">
        <v>0.5197975481666274</v>
      </c>
      <c r="BG50" s="7" t="n">
        <v>0.55161125440868</v>
      </c>
      <c r="BH50" s="7" t="n">
        <v>0.4685654254085473</v>
      </c>
      <c r="BI50" s="7" t="n">
        <v>0.5854114077980426</v>
      </c>
      <c r="BJ50" s="7" t="n">
        <v>0.4447336709849392</v>
      </c>
      <c r="BK50" s="7" t="n">
        <v>0.3705816560857928</v>
      </c>
      <c r="BL50" s="7" t="n">
        <v>0.3989809083005392</v>
      </c>
      <c r="BM50" s="7" t="n">
        <v>0.9745872482554228</v>
      </c>
      <c r="BN50" s="7" t="n">
        <v>0.568693241116915</v>
      </c>
      <c r="BO50" s="7" t="n">
        <v>0.5744282382798401</v>
      </c>
      <c r="BP50" s="7" t="n">
        <v>0.5320389371067515</v>
      </c>
      <c r="BQ50" s="7" t="n">
        <v>0.3481406251265659</v>
      </c>
      <c r="BR50" s="7" t="n">
        <v>0.5878518169359062</v>
      </c>
      <c r="BS50" s="7" t="n">
        <v>0.3862426148656122</v>
      </c>
      <c r="BT50" s="7" t="n">
        <v>0.4058027077964675</v>
      </c>
      <c r="BU50" s="7" t="n">
        <v>0.513902824368317</v>
      </c>
      <c r="BV50" s="7" t="n">
        <v>0.3987991545224676</v>
      </c>
      <c r="BW50" s="7" t="n">
        <v>0.2966874354420846</v>
      </c>
      <c r="BX50" s="7" t="n">
        <v>0.2003998057853148</v>
      </c>
      <c r="BY50" s="7" t="n">
        <v>0.3274422448716471</v>
      </c>
      <c r="BZ50" s="7" t="n">
        <v>0.5633201879408289</v>
      </c>
      <c r="CA50" s="7" t="n">
        <v>0.5336917436614902</v>
      </c>
      <c r="CB50" s="7" t="n">
        <v>0.6219054107434776</v>
      </c>
      <c r="CC50" s="7" t="n">
        <v>0.2329487010151965</v>
      </c>
      <c r="CD50" s="7" t="n">
        <v>0.3230663192290184</v>
      </c>
      <c r="CE50" s="7" t="n">
        <v>0.3716537091843246</v>
      </c>
      <c r="CF50" s="7" t="n">
        <v>0.4273772413402666</v>
      </c>
      <c r="CG50" s="7" t="n">
        <v>0.9233850574494408</v>
      </c>
      <c r="CH50" s="7" t="n">
        <v>0.4114784128058185</v>
      </c>
      <c r="CI50" s="7" t="n">
        <v>0.3804611113654842</v>
      </c>
      <c r="CJ50" s="7" t="n">
        <v>0.3574020011659928</v>
      </c>
      <c r="CK50" s="7" t="n">
        <v>0.276195943599609</v>
      </c>
      <c r="CL50" s="7" t="n">
        <v>0.3946632449774357</v>
      </c>
      <c r="CM50" s="7" t="n">
        <v>0.4110215343538953</v>
      </c>
      <c r="CN50" s="7" t="n">
        <v>0.2528046937665002</v>
      </c>
      <c r="CO50" s="7" t="n">
        <v>0.4372839126507179</v>
      </c>
      <c r="CP50" s="7" t="n">
        <v>0.4526603805961411</v>
      </c>
      <c r="CQ50" s="7" t="n">
        <v>0.4710814628924213</v>
      </c>
      <c r="CR50" s="7" t="n">
        <v>0.3094416708944792</v>
      </c>
      <c r="CS50" s="7" t="n">
        <v>0.3958273360377055</v>
      </c>
      <c r="CT50" s="7" t="n">
        <v>0.3218604818937149</v>
      </c>
      <c r="CU50" s="7" t="n">
        <v>0.3576962443245621</v>
      </c>
      <c r="CV50" s="7" t="n">
        <v>0.5394816689686144</v>
      </c>
      <c r="CW50" s="7" t="n">
        <v>0.3022973927538541</v>
      </c>
      <c r="CX50" s="7" t="n">
        <v>0.3800476790612327</v>
      </c>
      <c r="CY50" s="7" t="n">
        <v>0.293463895155158</v>
      </c>
      <c r="CZ50" s="7" t="n">
        <v>0.4764035121660605</v>
      </c>
      <c r="DA50" s="7" t="n">
        <v>0.469124186905654</v>
      </c>
      <c r="DB50" s="7" t="n">
        <v>0.5462742089545524</v>
      </c>
      <c r="DC50" s="7" t="n">
        <v>0.2664978390145916</v>
      </c>
      <c r="DD50" s="7" t="n">
        <v>0.2973886111902463</v>
      </c>
      <c r="DE50" s="7" t="n">
        <v>0.2951435852546235</v>
      </c>
      <c r="DF50" s="7" t="n">
        <v>0.3478038784768416</v>
      </c>
      <c r="DG50" s="7" t="n">
        <v>0.4722534073589785</v>
      </c>
      <c r="DH50" s="7" t="n">
        <v>0.4307018536745656</v>
      </c>
      <c r="DI50" s="7" t="n">
        <v>0.5230287878120379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0.561636866262644</v>
      </c>
      <c r="D51" s="7" t="n">
        <v>0.5329053082869222</v>
      </c>
      <c r="E51" s="7" t="n">
        <v>0.03949492682635238</v>
      </c>
      <c r="F51" s="7" t="n">
        <v>0.5201727707260583</v>
      </c>
      <c r="G51" s="7" t="n">
        <v>0.2447232520587525</v>
      </c>
      <c r="H51" s="7" t="n">
        <v>0.7775131475276478</v>
      </c>
      <c r="I51" s="7" t="n">
        <v>0.6355030589785586</v>
      </c>
      <c r="J51" s="7" t="n">
        <v>0.5015357047812661</v>
      </c>
      <c r="K51" s="7" t="n">
        <v>0.4292345461553471</v>
      </c>
      <c r="L51" s="7" t="n">
        <v>0.6229382757533317</v>
      </c>
      <c r="M51" s="7" t="n">
        <v>0.5186710542140516</v>
      </c>
      <c r="N51" s="7" t="n">
        <v>0.4493040058181611</v>
      </c>
      <c r="O51" s="7" t="n">
        <v>0.379287426382393</v>
      </c>
      <c r="P51" s="7" t="n">
        <v>0.6316696122491841</v>
      </c>
      <c r="Q51" s="7" t="n">
        <v>0.4317115320260493</v>
      </c>
      <c r="R51" s="7" t="n">
        <v>0.3694823898611719</v>
      </c>
      <c r="S51" s="7" t="n">
        <v>0.6592824965667917</v>
      </c>
      <c r="T51" s="7" t="n">
        <v>0.6449837566562802</v>
      </c>
      <c r="U51" s="7" t="n">
        <v>0.6566534676242332</v>
      </c>
      <c r="V51" s="7" t="n">
        <v>0.9609174272010005</v>
      </c>
      <c r="W51" s="7" t="n">
        <v>0.7237655337395408</v>
      </c>
      <c r="X51" s="7" t="n">
        <v>0.1521699116667543</v>
      </c>
      <c r="Y51" s="7" t="n">
        <v>0.4470722036797144</v>
      </c>
      <c r="Z51" s="7" t="n">
        <v>0.9712045847160471</v>
      </c>
      <c r="AA51" s="7" t="n">
        <v>0.2809094451322638</v>
      </c>
      <c r="AB51" s="7" t="n">
        <v>0.3746637148969709</v>
      </c>
      <c r="AC51" s="7" t="n">
        <v>0.6608754862000661</v>
      </c>
      <c r="AD51" s="7" t="n">
        <v>0.9674900060288575</v>
      </c>
      <c r="AE51" s="7" t="n">
        <v>0.5772578802520169</v>
      </c>
      <c r="AF51" s="7" t="n">
        <v>0.7990769034698142</v>
      </c>
      <c r="AG51" s="7" t="n">
        <v>0.817513087410369</v>
      </c>
      <c r="AH51" s="7" t="n">
        <v>0.6842854071706458</v>
      </c>
      <c r="AI51" s="7" t="n">
        <v>0.5838131371303943</v>
      </c>
      <c r="AJ51" s="7" t="n">
        <v>0.5258428265720696</v>
      </c>
      <c r="AK51" s="7" t="n">
        <v>0.7314101829849931</v>
      </c>
      <c r="AL51" s="7" t="n">
        <v>0.4464490524841504</v>
      </c>
      <c r="AM51" s="7" t="n">
        <v>0.3302088192424551</v>
      </c>
      <c r="AN51" s="7" t="n">
        <v>0.2969136030043484</v>
      </c>
      <c r="AO51" s="7" t="n">
        <v>0.9604354579493689</v>
      </c>
      <c r="AP51" s="7" t="n">
        <v>0.7985196215642499</v>
      </c>
      <c r="AQ51" s="7" t="n">
        <v>0.6317392942792169</v>
      </c>
      <c r="AR51" s="7" t="n">
        <v>0.2809093757887048</v>
      </c>
      <c r="AS51" s="7" t="n">
        <v>0.2146046834749961</v>
      </c>
      <c r="AT51" s="7" t="n">
        <v>0.4260301774479157</v>
      </c>
      <c r="AU51" s="7" t="n">
        <v>0.1126536223290298</v>
      </c>
      <c r="AV51" s="7" t="n">
        <v>0.3133732195551336</v>
      </c>
      <c r="AW51" s="7" t="n">
        <v>0.6151658258960804</v>
      </c>
      <c r="AX51" s="7" t="n">
        <v>0.07570969651255711</v>
      </c>
      <c r="AY51" s="7" t="n">
        <v>0.3807313649715979</v>
      </c>
      <c r="AZ51" s="7" t="n">
        <v>1</v>
      </c>
      <c r="BA51" s="7" t="n">
        <v>0.3342039431821242</v>
      </c>
      <c r="BB51" s="7" t="n">
        <v>-0.2165148082131684</v>
      </c>
      <c r="BC51" s="7" t="n">
        <v>0.6028528821006119</v>
      </c>
      <c r="BD51" s="7" t="n">
        <v>0.5386828208162094</v>
      </c>
      <c r="BE51" s="7" t="n">
        <v>0.4014507106990216</v>
      </c>
      <c r="BF51" s="7" t="n">
        <v>0.1322580233348589</v>
      </c>
      <c r="BG51" s="7" t="n">
        <v>0.3702513107311078</v>
      </c>
      <c r="BH51" s="7" t="n">
        <v>0.487348094185149</v>
      </c>
      <c r="BI51" s="7" t="n">
        <v>0.431706071270034</v>
      </c>
      <c r="BJ51" s="7" t="n">
        <v>0.7665290650123482</v>
      </c>
      <c r="BK51" s="7" t="n">
        <v>0.4090341581221836</v>
      </c>
      <c r="BL51" s="7" t="n">
        <v>0.605458111457832</v>
      </c>
      <c r="BM51" s="7" t="n">
        <v>0.4923339895392988</v>
      </c>
      <c r="BN51" s="7" t="n">
        <v>0.5939659834245032</v>
      </c>
      <c r="BO51" s="7" t="n">
        <v>0.3582709554011319</v>
      </c>
      <c r="BP51" s="7" t="n">
        <v>0.3564683623373486</v>
      </c>
      <c r="BQ51" s="7" t="n">
        <v>0.4393325228745928</v>
      </c>
      <c r="BR51" s="7" t="n">
        <v>0.4238510606825756</v>
      </c>
      <c r="BS51" s="7" t="n">
        <v>0.5232204079260393</v>
      </c>
      <c r="BT51" s="7" t="n">
        <v>0.9473137018107934</v>
      </c>
      <c r="BU51" s="7" t="n">
        <v>0.1245402805081511</v>
      </c>
      <c r="BV51" s="7" t="n">
        <v>0.9679380697775709</v>
      </c>
      <c r="BW51" s="7" t="n">
        <v>0.3404824992517982</v>
      </c>
      <c r="BX51" s="7" t="n">
        <v>0.3823829001789802</v>
      </c>
      <c r="BY51" s="7" t="n">
        <v>0.3656127817532726</v>
      </c>
      <c r="BZ51" s="7" t="n">
        <v>0.2480572393746633</v>
      </c>
      <c r="CA51" s="7" t="n">
        <v>0.6120568561500993</v>
      </c>
      <c r="CB51" s="7" t="n">
        <v>0.3091894344824466</v>
      </c>
      <c r="CC51" s="7" t="n">
        <v>0.1021781652850316</v>
      </c>
      <c r="CD51" s="7" t="n">
        <v>0.4174356787230074</v>
      </c>
      <c r="CE51" s="7" t="n">
        <v>0.5861338419686906</v>
      </c>
      <c r="CF51" s="7" t="n">
        <v>0.7250232468128284</v>
      </c>
      <c r="CG51" s="7" t="n">
        <v>0.4676313401683369</v>
      </c>
      <c r="CH51" s="7" t="n">
        <v>0.9686587009603165</v>
      </c>
      <c r="CI51" s="7" t="n">
        <v>0.6187125422315821</v>
      </c>
      <c r="CJ51" s="7" t="n">
        <v>0.9615210533362459</v>
      </c>
      <c r="CK51" s="7" t="n">
        <v>0.4097926870148975</v>
      </c>
      <c r="CL51" s="7" t="n">
        <v>0.9669424365307761</v>
      </c>
      <c r="CM51" s="7" t="n">
        <v>0.6555978972891501</v>
      </c>
      <c r="CN51" s="7" t="n">
        <v>0.1445479969693086</v>
      </c>
      <c r="CO51" s="7" t="n">
        <v>0.584042622335748</v>
      </c>
      <c r="CP51" s="7" t="n">
        <v>0.7849555669952686</v>
      </c>
      <c r="CQ51" s="7" t="n">
        <v>0.6550173640968785</v>
      </c>
      <c r="CR51" s="7" t="n">
        <v>0.2717659036114473</v>
      </c>
      <c r="CS51" s="7" t="n">
        <v>0.5007420211055678</v>
      </c>
      <c r="CT51" s="7" t="n">
        <v>0.5524695024981298</v>
      </c>
      <c r="CU51" s="7" t="n">
        <v>0.6260784407823412</v>
      </c>
      <c r="CV51" s="7" t="n">
        <v>0.618321403079705</v>
      </c>
      <c r="CW51" s="7" t="n">
        <v>0.536627597415397</v>
      </c>
      <c r="CX51" s="7" t="n">
        <v>0.1100768748501465</v>
      </c>
      <c r="CY51" s="7" t="n">
        <v>0.533161215594989</v>
      </c>
      <c r="CZ51" s="7" t="n">
        <v>0.3364393372386592</v>
      </c>
      <c r="DA51" s="7" t="n">
        <v>0.07096438885712072</v>
      </c>
      <c r="DB51" s="7" t="n">
        <v>0.3877985984484111</v>
      </c>
      <c r="DC51" s="7" t="n">
        <v>0.4934493617709722</v>
      </c>
      <c r="DD51" s="7" t="n">
        <v>0.2078510594311276</v>
      </c>
      <c r="DE51" s="7" t="n">
        <v>0.3625680957698192</v>
      </c>
      <c r="DF51" s="7" t="n">
        <v>0.9246036315864059</v>
      </c>
      <c r="DG51" s="7" t="n">
        <v>0.09158327328978995</v>
      </c>
      <c r="DH51" s="7" t="n">
        <v>0.5913919419424948</v>
      </c>
      <c r="DI51" s="7" t="n">
        <v>0.1064328011027126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0.7851863376676315</v>
      </c>
      <c r="D52" s="7" t="n">
        <v>0.752242570046893</v>
      </c>
      <c r="E52" s="7" t="n">
        <v>0.5763779735349145</v>
      </c>
      <c r="F52" s="7" t="n">
        <v>0.6786599385403325</v>
      </c>
      <c r="G52" s="7" t="n">
        <v>0.6310289579883793</v>
      </c>
      <c r="H52" s="7" t="n">
        <v>0.5403943566641127</v>
      </c>
      <c r="I52" s="7" t="n">
        <v>0.7211724565346174</v>
      </c>
      <c r="J52" s="7" t="n">
        <v>0.4385858509020985</v>
      </c>
      <c r="K52" s="7" t="n">
        <v>0.3166476880887852</v>
      </c>
      <c r="L52" s="7" t="n">
        <v>0.5473333244220379</v>
      </c>
      <c r="M52" s="7" t="n">
        <v>0.628988646442044</v>
      </c>
      <c r="N52" s="7" t="n">
        <v>0.534295484372955</v>
      </c>
      <c r="O52" s="7" t="n">
        <v>0.5800097079641959</v>
      </c>
      <c r="P52" s="7" t="n">
        <v>0.6518479282080974</v>
      </c>
      <c r="Q52" s="7" t="n">
        <v>0.7362341559303999</v>
      </c>
      <c r="R52" s="7" t="n">
        <v>0.8207533887937438</v>
      </c>
      <c r="S52" s="7" t="n">
        <v>0.6723876503935668</v>
      </c>
      <c r="T52" s="7" t="n">
        <v>0.715147322033798</v>
      </c>
      <c r="U52" s="7" t="n">
        <v>0.7406271712226655</v>
      </c>
      <c r="V52" s="7" t="n">
        <v>0.3407736144675838</v>
      </c>
      <c r="W52" s="7" t="n">
        <v>0.6484565371218122</v>
      </c>
      <c r="X52" s="7" t="n">
        <v>0.6930676239712127</v>
      </c>
      <c r="Y52" s="7" t="n">
        <v>0.4849786953432071</v>
      </c>
      <c r="Z52" s="7" t="n">
        <v>0.3526292470013826</v>
      </c>
      <c r="AA52" s="7" t="n">
        <v>0.4542738185415642</v>
      </c>
      <c r="AB52" s="7" t="n">
        <v>0.343622011308428</v>
      </c>
      <c r="AC52" s="7" t="n">
        <v>0.5883380256123706</v>
      </c>
      <c r="AD52" s="7" t="n">
        <v>0.3576665262924364</v>
      </c>
      <c r="AE52" s="7" t="n">
        <v>0.4351391497612984</v>
      </c>
      <c r="AF52" s="7" t="n">
        <v>0.5411258658135486</v>
      </c>
      <c r="AG52" s="7" t="n">
        <v>0.5141360261155369</v>
      </c>
      <c r="AH52" s="7" t="n">
        <v>0.5223440679533603</v>
      </c>
      <c r="AI52" s="7" t="n">
        <v>0.6462544132293095</v>
      </c>
      <c r="AJ52" s="7" t="n">
        <v>0.6354029550007524</v>
      </c>
      <c r="AK52" s="7" t="n">
        <v>0.6098981038572945</v>
      </c>
      <c r="AL52" s="7" t="n">
        <v>0.5260802617713103</v>
      </c>
      <c r="AM52" s="7" t="n">
        <v>0.6697632211120242</v>
      </c>
      <c r="AN52" s="7" t="n">
        <v>0.5181544211949844</v>
      </c>
      <c r="AO52" s="7" t="n">
        <v>0.3483810745681335</v>
      </c>
      <c r="AP52" s="7" t="n">
        <v>0.5288575348212602</v>
      </c>
      <c r="AQ52" s="7" t="n">
        <v>0.596673760536627</v>
      </c>
      <c r="AR52" s="7" t="n">
        <v>0.454273954853158</v>
      </c>
      <c r="AS52" s="7" t="n">
        <v>0.4659749548092477</v>
      </c>
      <c r="AT52" s="7" t="n">
        <v>0.4557011876234278</v>
      </c>
      <c r="AU52" s="7" t="n">
        <v>0.3990493288419855</v>
      </c>
      <c r="AV52" s="7" t="n">
        <v>0.6309798571368478</v>
      </c>
      <c r="AW52" s="7" t="n">
        <v>0.5496765094011559</v>
      </c>
      <c r="AX52" s="7" t="n">
        <v>0.446260084437631</v>
      </c>
      <c r="AY52" s="7" t="n">
        <v>0.5133016820284682</v>
      </c>
      <c r="AZ52" s="7" t="n">
        <v>0.3342039431821242</v>
      </c>
      <c r="BA52" s="7" t="n">
        <v>1</v>
      </c>
      <c r="BB52" s="7" t="n">
        <v>0.2645785214835227</v>
      </c>
      <c r="BC52" s="7" t="n">
        <v>0.6663507008909746</v>
      </c>
      <c r="BD52" s="7" t="n">
        <v>0.6259181005513544</v>
      </c>
      <c r="BE52" s="7" t="n">
        <v>0.5147262315399974</v>
      </c>
      <c r="BF52" s="7" t="n">
        <v>0.644034880357096</v>
      </c>
      <c r="BG52" s="7" t="n">
        <v>0.981764326848366</v>
      </c>
      <c r="BH52" s="7" t="n">
        <v>0.5492431265952786</v>
      </c>
      <c r="BI52" s="7" t="n">
        <v>0.5358601503180018</v>
      </c>
      <c r="BJ52" s="7" t="n">
        <v>0.5257222121018644</v>
      </c>
      <c r="BK52" s="7" t="n">
        <v>0.531501391249288</v>
      </c>
      <c r="BL52" s="7" t="n">
        <v>0.4060317347637577</v>
      </c>
      <c r="BM52" s="7" t="n">
        <v>0.5501811108122127</v>
      </c>
      <c r="BN52" s="7" t="n">
        <v>0.5886591290087521</v>
      </c>
      <c r="BO52" s="7" t="n">
        <v>0.3351658362294541</v>
      </c>
      <c r="BP52" s="7" t="n">
        <v>0.5841038489490484</v>
      </c>
      <c r="BQ52" s="7" t="n">
        <v>0.4958699213382182</v>
      </c>
      <c r="BR52" s="7" t="n">
        <v>0.7472769105926405</v>
      </c>
      <c r="BS52" s="7" t="n">
        <v>0.3517735448531658</v>
      </c>
      <c r="BT52" s="7" t="n">
        <v>0.3339943607779084</v>
      </c>
      <c r="BU52" s="7" t="n">
        <v>0.5882439895515175</v>
      </c>
      <c r="BV52" s="7" t="n">
        <v>0.3528069876481024</v>
      </c>
      <c r="BW52" s="7" t="n">
        <v>0.4959061565530161</v>
      </c>
      <c r="BX52" s="7" t="n">
        <v>0.4251592375332754</v>
      </c>
      <c r="BY52" s="7" t="n">
        <v>0.5125647016261783</v>
      </c>
      <c r="BZ52" s="7" t="n">
        <v>0.7280713767855802</v>
      </c>
      <c r="CA52" s="7" t="n">
        <v>0.5631893205283176</v>
      </c>
      <c r="CB52" s="7" t="n">
        <v>0.7568164764384445</v>
      </c>
      <c r="CC52" s="7" t="n">
        <v>0.4096062816591273</v>
      </c>
      <c r="CD52" s="7" t="n">
        <v>0.4952912183191059</v>
      </c>
      <c r="CE52" s="7" t="n">
        <v>0.4482973010909563</v>
      </c>
      <c r="CF52" s="7" t="n">
        <v>0.4182455346666801</v>
      </c>
      <c r="CG52" s="7" t="n">
        <v>0.5244928931410748</v>
      </c>
      <c r="CH52" s="7" t="n">
        <v>0.3251990002040296</v>
      </c>
      <c r="CI52" s="7" t="n">
        <v>0.5891748174533149</v>
      </c>
      <c r="CJ52" s="7" t="n">
        <v>0.3407502937273172</v>
      </c>
      <c r="CK52" s="7" t="n">
        <v>0.4680516779506031</v>
      </c>
      <c r="CL52" s="7" t="n">
        <v>0.339915467470067</v>
      </c>
      <c r="CM52" s="7" t="n">
        <v>0.3785707716646518</v>
      </c>
      <c r="CN52" s="7" t="n">
        <v>0.4223094827226812</v>
      </c>
      <c r="CO52" s="7" t="n">
        <v>0.5211634552398313</v>
      </c>
      <c r="CP52" s="7" t="n">
        <v>0.5132364773313868</v>
      </c>
      <c r="CQ52" s="7" t="n">
        <v>0.556215603611013</v>
      </c>
      <c r="CR52" s="7" t="n">
        <v>0.5101543721104446</v>
      </c>
      <c r="CS52" s="7" t="n">
        <v>0.4921661567776039</v>
      </c>
      <c r="CT52" s="7" t="n">
        <v>0.2866160190695465</v>
      </c>
      <c r="CU52" s="7" t="n">
        <v>0.2922610467802295</v>
      </c>
      <c r="CV52" s="7" t="n">
        <v>0.5510602219349179</v>
      </c>
      <c r="CW52" s="7" t="n">
        <v>0.2896237140199495</v>
      </c>
      <c r="CX52" s="7" t="n">
        <v>0.5702102213279344</v>
      </c>
      <c r="CY52" s="7" t="n">
        <v>0.2825919973662868</v>
      </c>
      <c r="CZ52" s="7" t="n">
        <v>0.4285514030432064</v>
      </c>
      <c r="DA52" s="7" t="n">
        <v>0.4340522890784948</v>
      </c>
      <c r="DB52" s="7" t="n">
        <v>0.6899941387181413</v>
      </c>
      <c r="DC52" s="7" t="n">
        <v>0.2658024293202518</v>
      </c>
      <c r="DD52" s="7" t="n">
        <v>0.4116837616597901</v>
      </c>
      <c r="DE52" s="7" t="n">
        <v>0.4957834103980405</v>
      </c>
      <c r="DF52" s="7" t="n">
        <v>0.3138496850133339</v>
      </c>
      <c r="DG52" s="7" t="n">
        <v>0.6946392765024713</v>
      </c>
      <c r="DH52" s="7" t="n">
        <v>0.4813839965779256</v>
      </c>
      <c r="DI52" s="7" t="n">
        <v>0.56355697388962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0.2092753842977719</v>
      </c>
      <c r="D53" s="7" t="n">
        <v>0.1941292527235371</v>
      </c>
      <c r="E53" s="7" t="n">
        <v>0.6585536996998358</v>
      </c>
      <c r="F53" s="7" t="n">
        <v>0.1701143857784909</v>
      </c>
      <c r="G53" s="7" t="n">
        <v>0.1382117728281796</v>
      </c>
      <c r="H53" s="7" t="n">
        <v>0.00172948433364482</v>
      </c>
      <c r="I53" s="7" t="n">
        <v>0.1159400606046686</v>
      </c>
      <c r="J53" s="7" t="n">
        <v>-0.1199083176907683</v>
      </c>
      <c r="K53" s="7" t="n">
        <v>-0.1546977169851877</v>
      </c>
      <c r="L53" s="7" t="n">
        <v>-0.1211699744580715</v>
      </c>
      <c r="M53" s="7" t="n">
        <v>0.2241661393019238</v>
      </c>
      <c r="N53" s="7" t="n">
        <v>0.1172254217005565</v>
      </c>
      <c r="O53" s="7" t="n">
        <v>0.326798037613148</v>
      </c>
      <c r="P53" s="7" t="n">
        <v>0.02287691183576039</v>
      </c>
      <c r="Q53" s="7" t="n">
        <v>0.2404864282459957</v>
      </c>
      <c r="R53" s="7" t="n">
        <v>0.3158371611251679</v>
      </c>
      <c r="S53" s="7" t="n">
        <v>0.07826277793711904</v>
      </c>
      <c r="T53" s="7" t="n">
        <v>0.08850758978143747</v>
      </c>
      <c r="U53" s="7" t="n">
        <v>0.1116552066261663</v>
      </c>
      <c r="V53" s="7" t="n">
        <v>-0.1500592734770414</v>
      </c>
      <c r="W53" s="7" t="n">
        <v>0.05111370139233005</v>
      </c>
      <c r="X53" s="7" t="n">
        <v>0.5938901259685915</v>
      </c>
      <c r="Y53" s="7" t="n">
        <v>0.09255745748743381</v>
      </c>
      <c r="Z53" s="7" t="n">
        <v>-0.146369024656517</v>
      </c>
      <c r="AA53" s="7" t="n">
        <v>-0.06937441177176469</v>
      </c>
      <c r="AB53" s="7" t="n">
        <v>0.05148449386773404</v>
      </c>
      <c r="AC53" s="7" t="n">
        <v>0.01401553418206977</v>
      </c>
      <c r="AD53" s="7" t="n">
        <v>-0.1461384211899571</v>
      </c>
      <c r="AE53" s="7" t="n">
        <v>-0.1055407109923138</v>
      </c>
      <c r="AF53" s="7" t="n">
        <v>-0.1226435987959769</v>
      </c>
      <c r="AG53" s="7" t="n">
        <v>-0.1190165791086501</v>
      </c>
      <c r="AH53" s="7" t="n">
        <v>-0.07127769822277039</v>
      </c>
      <c r="AI53" s="7" t="n">
        <v>0.02311508322008249</v>
      </c>
      <c r="AJ53" s="7" t="n">
        <v>0.1348499622053427</v>
      </c>
      <c r="AK53" s="7" t="n">
        <v>-0.02271676282193882</v>
      </c>
      <c r="AL53" s="7" t="n">
        <v>0.1127274904421767</v>
      </c>
      <c r="AM53" s="7" t="n">
        <v>0.02878308329348032</v>
      </c>
      <c r="AN53" s="7" t="n">
        <v>0.3069361757538255</v>
      </c>
      <c r="AO53" s="7" t="n">
        <v>-0.1616843833485365</v>
      </c>
      <c r="AP53" s="7" t="n">
        <v>-0.1301450698298834</v>
      </c>
      <c r="AQ53" s="7" t="n">
        <v>-1.478694953342434e-05</v>
      </c>
      <c r="AR53" s="7" t="n">
        <v>-0.06937427473114652</v>
      </c>
      <c r="AS53" s="7" t="n">
        <v>0.01323202559080771</v>
      </c>
      <c r="AT53" s="7" t="n">
        <v>-0.1578717460756143</v>
      </c>
      <c r="AU53" s="7" t="n">
        <v>0.02272288668484312</v>
      </c>
      <c r="AV53" s="7" t="n">
        <v>0.005251353957894554</v>
      </c>
      <c r="AW53" s="7" t="n">
        <v>-0.06685168315522222</v>
      </c>
      <c r="AX53" s="7" t="n">
        <v>0.3073309661940523</v>
      </c>
      <c r="AY53" s="7" t="n">
        <v>0.1311373451986091</v>
      </c>
      <c r="AZ53" s="7" t="n">
        <v>-0.2165148082131684</v>
      </c>
      <c r="BA53" s="7" t="n">
        <v>0.2645785214835227</v>
      </c>
      <c r="BB53" s="7" t="n">
        <v>1</v>
      </c>
      <c r="BC53" s="7" t="n">
        <v>0.1013541634969898</v>
      </c>
      <c r="BD53" s="7" t="n">
        <v>0.1392319092234569</v>
      </c>
      <c r="BE53" s="7" t="n">
        <v>-0.09991476859112183</v>
      </c>
      <c r="BF53" s="7" t="n">
        <v>0.4801120022490042</v>
      </c>
      <c r="BG53" s="7" t="n">
        <v>0.2809771281513937</v>
      </c>
      <c r="BH53" s="7" t="n">
        <v>0.1334825123942023</v>
      </c>
      <c r="BI53" s="7" t="n">
        <v>0.05609713742147691</v>
      </c>
      <c r="BJ53" s="7" t="n">
        <v>0.01120494593498678</v>
      </c>
      <c r="BK53" s="7" t="n">
        <v>-0.06547362399540994</v>
      </c>
      <c r="BL53" s="7" t="n">
        <v>-0.1028145996384416</v>
      </c>
      <c r="BM53" s="7" t="n">
        <v>0.1103584816086245</v>
      </c>
      <c r="BN53" s="7" t="n">
        <v>-0.02477167548778011</v>
      </c>
      <c r="BO53" s="7" t="n">
        <v>0.01008941950889624</v>
      </c>
      <c r="BP53" s="7" t="n">
        <v>0.3616256596003828</v>
      </c>
      <c r="BQ53" s="7" t="n">
        <v>-0.08410013982289311</v>
      </c>
      <c r="BR53" s="7" t="n">
        <v>0.360732487601887</v>
      </c>
      <c r="BS53" s="7" t="n">
        <v>-0.1154837842377545</v>
      </c>
      <c r="BT53" s="7" t="n">
        <v>-0.1475256490076049</v>
      </c>
      <c r="BU53" s="7" t="n">
        <v>0.3967343807374369</v>
      </c>
      <c r="BV53" s="7" t="n">
        <v>-0.1744615812238124</v>
      </c>
      <c r="BW53" s="7" t="n">
        <v>-0.03066524584697662</v>
      </c>
      <c r="BX53" s="7" t="n">
        <v>-0.1258773478616392</v>
      </c>
      <c r="BY53" s="7" t="n">
        <v>-0.04275098918056831</v>
      </c>
      <c r="BZ53" s="7" t="n">
        <v>0.4960787091733665</v>
      </c>
      <c r="CA53" s="7" t="n">
        <v>-0.06267582605196005</v>
      </c>
      <c r="CB53" s="7" t="n">
        <v>0.2943654985871049</v>
      </c>
      <c r="CC53" s="7" t="n">
        <v>0.02997709950637529</v>
      </c>
      <c r="CD53" s="7" t="n">
        <v>-0.07947014727736856</v>
      </c>
      <c r="CE53" s="7" t="n">
        <v>-0.0692679590787853</v>
      </c>
      <c r="CF53" s="7" t="n">
        <v>-0.1402294617110759</v>
      </c>
      <c r="CG53" s="7" t="n">
        <v>0.1047554763048494</v>
      </c>
      <c r="CH53" s="7" t="n">
        <v>-0.1547837284552305</v>
      </c>
      <c r="CI53" s="7" t="n">
        <v>0.03233541495515225</v>
      </c>
      <c r="CJ53" s="7" t="n">
        <v>-0.161631804979208</v>
      </c>
      <c r="CK53" s="7" t="n">
        <v>-0.03918308907863739</v>
      </c>
      <c r="CL53" s="7" t="n">
        <v>-0.1765190154202698</v>
      </c>
      <c r="CM53" s="7" t="n">
        <v>-0.1004115451091844</v>
      </c>
      <c r="CN53" s="7" t="n">
        <v>0.01248035651980747</v>
      </c>
      <c r="CO53" s="7" t="n">
        <v>-0.06939405078352993</v>
      </c>
      <c r="CP53" s="7" t="n">
        <v>-0.12372698829003</v>
      </c>
      <c r="CQ53" s="7" t="n">
        <v>-0.08064783413311495</v>
      </c>
      <c r="CR53" s="7" t="n">
        <v>-0.06934866417426207</v>
      </c>
      <c r="CS53" s="7" t="n">
        <v>-0.0365936863135805</v>
      </c>
      <c r="CT53" s="7" t="n">
        <v>-0.1272569733205141</v>
      </c>
      <c r="CU53" s="7" t="n">
        <v>-0.08384320220681789</v>
      </c>
      <c r="CV53" s="7" t="n">
        <v>-0.1128892320022885</v>
      </c>
      <c r="CW53" s="7" t="n">
        <v>-0.1290532979484512</v>
      </c>
      <c r="CX53" s="7" t="n">
        <v>0.4696328003685982</v>
      </c>
      <c r="CY53" s="7" t="n">
        <v>-0.129870655970014</v>
      </c>
      <c r="CZ53" s="7" t="n">
        <v>0.09790992804401408</v>
      </c>
      <c r="DA53" s="7" t="n">
        <v>0.3028925025235621</v>
      </c>
      <c r="DB53" s="7" t="n">
        <v>0.004813606987868214</v>
      </c>
      <c r="DC53" s="7" t="n">
        <v>-0.1100680735353956</v>
      </c>
      <c r="DD53" s="7" t="n">
        <v>0.2762729674014205</v>
      </c>
      <c r="DE53" s="7" t="n">
        <v>-0.08944598819348386</v>
      </c>
      <c r="DF53" s="7" t="n">
        <v>-0.1508507141463254</v>
      </c>
      <c r="DG53" s="7" t="n">
        <v>0.484840990142397</v>
      </c>
      <c r="DH53" s="7" t="n">
        <v>-0.09526512358030344</v>
      </c>
      <c r="DI53" s="7" t="n">
        <v>0.50087793409723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0.9041256634980209</v>
      </c>
      <c r="D54" s="7" t="n">
        <v>0.9589489841280545</v>
      </c>
      <c r="E54" s="7" t="n">
        <v>0.4528218904648684</v>
      </c>
      <c r="F54" s="7" t="n">
        <v>0.9590811325258264</v>
      </c>
      <c r="G54" s="7" t="n">
        <v>0.7369825987659869</v>
      </c>
      <c r="H54" s="7" t="n">
        <v>0.8839714481286757</v>
      </c>
      <c r="I54" s="7" t="n">
        <v>0.9796955331024814</v>
      </c>
      <c r="J54" s="7" t="n">
        <v>0.5199165898737252</v>
      </c>
      <c r="K54" s="7" t="n">
        <v>0.3980477603969698</v>
      </c>
      <c r="L54" s="7" t="n">
        <v>0.6359055432454671</v>
      </c>
      <c r="M54" s="7" t="n">
        <v>0.8281818330400155</v>
      </c>
      <c r="N54" s="7" t="n">
        <v>0.8533999789366251</v>
      </c>
      <c r="O54" s="7" t="n">
        <v>0.6816317120659308</v>
      </c>
      <c r="P54" s="7" t="n">
        <v>0.7133489374754113</v>
      </c>
      <c r="Q54" s="7" t="n">
        <v>0.8194671553728465</v>
      </c>
      <c r="R54" s="7" t="n">
        <v>0.7748731078036053</v>
      </c>
      <c r="S54" s="7" t="n">
        <v>0.985233683403704</v>
      </c>
      <c r="T54" s="7" t="n">
        <v>0.7942470214989162</v>
      </c>
      <c r="U54" s="7" t="n">
        <v>0.9543564438302025</v>
      </c>
      <c r="V54" s="7" t="n">
        <v>0.6341396375262974</v>
      </c>
      <c r="W54" s="7" t="n">
        <v>0.9026445487189562</v>
      </c>
      <c r="X54" s="7" t="n">
        <v>0.5789925672188947</v>
      </c>
      <c r="Y54" s="7" t="n">
        <v>0.8405129481716593</v>
      </c>
      <c r="Z54" s="7" t="n">
        <v>0.6126801764483447</v>
      </c>
      <c r="AA54" s="7" t="n">
        <v>0.3769141557423756</v>
      </c>
      <c r="AB54" s="7" t="n">
        <v>0.6197450364912681</v>
      </c>
      <c r="AC54" s="7" t="n">
        <v>0.7782250447483341</v>
      </c>
      <c r="AD54" s="7" t="n">
        <v>0.6041372877814412</v>
      </c>
      <c r="AE54" s="7" t="n">
        <v>0.6431047784385929</v>
      </c>
      <c r="AF54" s="7" t="n">
        <v>0.8239779809243988</v>
      </c>
      <c r="AG54" s="7" t="n">
        <v>0.8019899249414397</v>
      </c>
      <c r="AH54" s="7" t="n">
        <v>0.7409471779773064</v>
      </c>
      <c r="AI54" s="7" t="n">
        <v>0.6776357324364243</v>
      </c>
      <c r="AJ54" s="7" t="n">
        <v>0.9082512516951639</v>
      </c>
      <c r="AK54" s="7" t="n">
        <v>0.9290994838061669</v>
      </c>
      <c r="AL54" s="7" t="n">
        <v>0.8486302693034308</v>
      </c>
      <c r="AM54" s="7" t="n">
        <v>0.669836527764315</v>
      </c>
      <c r="AN54" s="7" t="n">
        <v>0.5300731269884824</v>
      </c>
      <c r="AO54" s="7" t="n">
        <v>0.5884789163644066</v>
      </c>
      <c r="AP54" s="7" t="n">
        <v>0.8226828464957733</v>
      </c>
      <c r="AQ54" s="7" t="n">
        <v>0.7552225093726775</v>
      </c>
      <c r="AR54" s="7" t="n">
        <v>0.3769142945682183</v>
      </c>
      <c r="AS54" s="7" t="n">
        <v>0.4130174781777795</v>
      </c>
      <c r="AT54" s="7" t="n">
        <v>0.4797870318651183</v>
      </c>
      <c r="AU54" s="7" t="n">
        <v>0.2999394830296803</v>
      </c>
      <c r="AV54" s="7" t="n">
        <v>0.609999854100936</v>
      </c>
      <c r="AW54" s="7" t="n">
        <v>0.8023928425435619</v>
      </c>
      <c r="AX54" s="7" t="n">
        <v>0.5524554865182509</v>
      </c>
      <c r="AY54" s="7" t="n">
        <v>0.8115514772826838</v>
      </c>
      <c r="AZ54" s="7" t="n">
        <v>0.6028528821006119</v>
      </c>
      <c r="BA54" s="7" t="n">
        <v>0.6663507008909746</v>
      </c>
      <c r="BB54" s="7" t="n">
        <v>0.1013541634969898</v>
      </c>
      <c r="BC54" s="7" t="n">
        <v>1</v>
      </c>
      <c r="BD54" s="7" t="n">
        <v>0.7442541232942959</v>
      </c>
      <c r="BE54" s="7" t="n">
        <v>0.5880001752115154</v>
      </c>
      <c r="BF54" s="7" t="n">
        <v>0.5350956127132608</v>
      </c>
      <c r="BG54" s="7" t="n">
        <v>0.7010460927628853</v>
      </c>
      <c r="BH54" s="7" t="n">
        <v>0.6944405566299662</v>
      </c>
      <c r="BI54" s="7" t="n">
        <v>0.6322292077291517</v>
      </c>
      <c r="BJ54" s="7" t="n">
        <v>0.5854245266157422</v>
      </c>
      <c r="BK54" s="7" t="n">
        <v>0.618975452782102</v>
      </c>
      <c r="BL54" s="7" t="n">
        <v>0.6382625227057097</v>
      </c>
      <c r="BM54" s="7" t="n">
        <v>0.8602376954823516</v>
      </c>
      <c r="BN54" s="7" t="n">
        <v>0.7567945646450799</v>
      </c>
      <c r="BO54" s="7" t="n">
        <v>0.5814129624737001</v>
      </c>
      <c r="BP54" s="7" t="n">
        <v>0.6665003093794418</v>
      </c>
      <c r="BQ54" s="7" t="n">
        <v>0.6034310512149872</v>
      </c>
      <c r="BR54" s="7" t="n">
        <v>0.728700631040973</v>
      </c>
      <c r="BS54" s="7" t="n">
        <v>0.6003336211732376</v>
      </c>
      <c r="BT54" s="7" t="n">
        <v>0.5806419588802463</v>
      </c>
      <c r="BU54" s="7" t="n">
        <v>0.6149501451317768</v>
      </c>
      <c r="BV54" s="7" t="n">
        <v>0.600784167161723</v>
      </c>
      <c r="BW54" s="7" t="n">
        <v>0.5561342891374705</v>
      </c>
      <c r="BX54" s="7" t="n">
        <v>0.4279212158648327</v>
      </c>
      <c r="BY54" s="7" t="n">
        <v>0.5504090294140576</v>
      </c>
      <c r="BZ54" s="7" t="n">
        <v>0.6600878789414328</v>
      </c>
      <c r="CA54" s="7" t="n">
        <v>0.8023989863838498</v>
      </c>
      <c r="CB54" s="7" t="n">
        <v>0.6630264029896213</v>
      </c>
      <c r="CC54" s="7" t="n">
        <v>0.3020718273306811</v>
      </c>
      <c r="CD54" s="7" t="n">
        <v>0.5851365255615184</v>
      </c>
      <c r="CE54" s="7" t="n">
        <v>0.6699890450235201</v>
      </c>
      <c r="CF54" s="7" t="n">
        <v>0.6978642826489961</v>
      </c>
      <c r="CG54" s="7" t="n">
        <v>0.8640968090759955</v>
      </c>
      <c r="CH54" s="7" t="n">
        <v>0.5929102792650773</v>
      </c>
      <c r="CI54" s="7" t="n">
        <v>0.6548322018265312</v>
      </c>
      <c r="CJ54" s="7" t="n">
        <v>0.5668707607471678</v>
      </c>
      <c r="CK54" s="7" t="n">
        <v>0.5790632313854174</v>
      </c>
      <c r="CL54" s="7" t="n">
        <v>0.5868958250761709</v>
      </c>
      <c r="CM54" s="7" t="n">
        <v>0.6678523534835789</v>
      </c>
      <c r="CN54" s="7" t="n">
        <v>0.3498224452075238</v>
      </c>
      <c r="CO54" s="7" t="n">
        <v>0.6922534653676099</v>
      </c>
      <c r="CP54" s="7" t="n">
        <v>0.759694226790862</v>
      </c>
      <c r="CQ54" s="7" t="n">
        <v>0.7546683381713133</v>
      </c>
      <c r="CR54" s="7" t="n">
        <v>0.4149607403580401</v>
      </c>
      <c r="CS54" s="7" t="n">
        <v>0.6116707294332034</v>
      </c>
      <c r="CT54" s="7" t="n">
        <v>0.4960057688855226</v>
      </c>
      <c r="CU54" s="7" t="n">
        <v>0.5952437262070079</v>
      </c>
      <c r="CV54" s="7" t="n">
        <v>0.8072678851243777</v>
      </c>
      <c r="CW54" s="7" t="n">
        <v>0.4761954179347334</v>
      </c>
      <c r="CX54" s="7" t="n">
        <v>0.4933617098143945</v>
      </c>
      <c r="CY54" s="7" t="n">
        <v>0.4693973940851334</v>
      </c>
      <c r="CZ54" s="7" t="n">
        <v>0.6184787029438148</v>
      </c>
      <c r="DA54" s="7" t="n">
        <v>0.5453287200261522</v>
      </c>
      <c r="DB54" s="7" t="n">
        <v>0.7604600577526514</v>
      </c>
      <c r="DC54" s="7" t="n">
        <v>0.4317553548085147</v>
      </c>
      <c r="DD54" s="7" t="n">
        <v>0.4013230682929327</v>
      </c>
      <c r="DE54" s="7" t="n">
        <v>0.5575269514826459</v>
      </c>
      <c r="DF54" s="7" t="n">
        <v>0.5384468423862629</v>
      </c>
      <c r="DG54" s="7" t="n">
        <v>0.5451554644748413</v>
      </c>
      <c r="DH54" s="7" t="n">
        <v>0.675785751235822</v>
      </c>
      <c r="DI54" s="7" t="n">
        <v>0.5835789440879271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0.8531135722467159</v>
      </c>
      <c r="D55" s="7" t="n">
        <v>0.7636715320401547</v>
      </c>
      <c r="E55" s="7" t="n">
        <v>0.3199225498713514</v>
      </c>
      <c r="F55" s="7" t="n">
        <v>0.6974593172826643</v>
      </c>
      <c r="G55" s="7" t="n">
        <v>0.4957803558225691</v>
      </c>
      <c r="H55" s="7" t="n">
        <v>0.6895981043102252</v>
      </c>
      <c r="I55" s="7" t="n">
        <v>0.8073903950278319</v>
      </c>
      <c r="J55" s="7" t="n">
        <v>0.6694044050695585</v>
      </c>
      <c r="K55" s="7" t="n">
        <v>0.6204630767801063</v>
      </c>
      <c r="L55" s="7" t="n">
        <v>0.7599062161111666</v>
      </c>
      <c r="M55" s="7" t="n">
        <v>0.8406534762825204</v>
      </c>
      <c r="N55" s="7" t="n">
        <v>0.6013978206661114</v>
      </c>
      <c r="O55" s="7" t="n">
        <v>0.8712703783762833</v>
      </c>
      <c r="P55" s="7" t="n">
        <v>0.9080250307298935</v>
      </c>
      <c r="Q55" s="7" t="n">
        <v>0.7359582504570433</v>
      </c>
      <c r="R55" s="7" t="n">
        <v>0.6952860527666351</v>
      </c>
      <c r="S55" s="7" t="n">
        <v>0.7823630051054059</v>
      </c>
      <c r="T55" s="7" t="n">
        <v>0.9291673952215925</v>
      </c>
      <c r="U55" s="7" t="n">
        <v>0.8665171116948254</v>
      </c>
      <c r="V55" s="7" t="n">
        <v>0.5148995997262441</v>
      </c>
      <c r="W55" s="7" t="n">
        <v>0.8455411168738927</v>
      </c>
      <c r="X55" s="7" t="n">
        <v>0.4696572031868248</v>
      </c>
      <c r="Y55" s="7" t="n">
        <v>0.5713690397616699</v>
      </c>
      <c r="Z55" s="7" t="n">
        <v>0.5286416115671909</v>
      </c>
      <c r="AA55" s="7" t="n">
        <v>0.382540848407373</v>
      </c>
      <c r="AB55" s="7" t="n">
        <v>0.5020203327403314</v>
      </c>
      <c r="AC55" s="7" t="n">
        <v>0.7705860638992705</v>
      </c>
      <c r="AD55" s="7" t="n">
        <v>0.5297283196345091</v>
      </c>
      <c r="AE55" s="7" t="n">
        <v>0.7336644804282331</v>
      </c>
      <c r="AF55" s="7" t="n">
        <v>0.8118552876306353</v>
      </c>
      <c r="AG55" s="7" t="n">
        <v>0.7808188293669236</v>
      </c>
      <c r="AH55" s="7" t="n">
        <v>0.7470538604659368</v>
      </c>
      <c r="AI55" s="7" t="n">
        <v>0.8968707948893512</v>
      </c>
      <c r="AJ55" s="7" t="n">
        <v>0.6760802754253362</v>
      </c>
      <c r="AK55" s="7" t="n">
        <v>0.7898313332802968</v>
      </c>
      <c r="AL55" s="7" t="n">
        <v>0.593738674515381</v>
      </c>
      <c r="AM55" s="7" t="n">
        <v>0.6630423195071886</v>
      </c>
      <c r="AN55" s="7" t="n">
        <v>0.6520198720713641</v>
      </c>
      <c r="AO55" s="7" t="n">
        <v>0.5052385780810161</v>
      </c>
      <c r="AP55" s="7" t="n">
        <v>0.7799681393407101</v>
      </c>
      <c r="AQ55" s="7" t="n">
        <v>0.8106573087577801</v>
      </c>
      <c r="AR55" s="7" t="n">
        <v>0.3825409296634302</v>
      </c>
      <c r="AS55" s="7" t="n">
        <v>0.6479591571980149</v>
      </c>
      <c r="AT55" s="7" t="n">
        <v>0.447893596250908</v>
      </c>
      <c r="AU55" s="7" t="n">
        <v>0.5563161430216695</v>
      </c>
      <c r="AV55" s="7" t="n">
        <v>0.6375697600419314</v>
      </c>
      <c r="AW55" s="7" t="n">
        <v>0.8371230159458406</v>
      </c>
      <c r="AX55" s="7" t="n">
        <v>0.2768520437998364</v>
      </c>
      <c r="AY55" s="7" t="n">
        <v>0.5602362116138051</v>
      </c>
      <c r="AZ55" s="7" t="n">
        <v>0.5386828208162094</v>
      </c>
      <c r="BA55" s="7" t="n">
        <v>0.6259181005513544</v>
      </c>
      <c r="BB55" s="7" t="n">
        <v>0.1392319092234569</v>
      </c>
      <c r="BC55" s="7" t="n">
        <v>0.7442541232942959</v>
      </c>
      <c r="BD55" s="7" t="n">
        <v>1</v>
      </c>
      <c r="BE55" s="7" t="n">
        <v>0.6019967488302277</v>
      </c>
      <c r="BF55" s="7" t="n">
        <v>0.6138017114683454</v>
      </c>
      <c r="BG55" s="7" t="n">
        <v>0.6394946414036567</v>
      </c>
      <c r="BH55" s="7" t="n">
        <v>0.9247698237560221</v>
      </c>
      <c r="BI55" s="7" t="n">
        <v>0.6794126574171164</v>
      </c>
      <c r="BJ55" s="7" t="n">
        <v>0.5701828433261518</v>
      </c>
      <c r="BK55" s="7" t="n">
        <v>0.6484791042172098</v>
      </c>
      <c r="BL55" s="7" t="n">
        <v>0.7378236993056245</v>
      </c>
      <c r="BM55" s="7" t="n">
        <v>0.6352910670176549</v>
      </c>
      <c r="BN55" s="7" t="n">
        <v>0.68799248880612</v>
      </c>
      <c r="BO55" s="7" t="n">
        <v>0.5021936369040501</v>
      </c>
      <c r="BP55" s="7" t="n">
        <v>0.8691283596994741</v>
      </c>
      <c r="BQ55" s="7" t="n">
        <v>0.6334471880875081</v>
      </c>
      <c r="BR55" s="7" t="n">
        <v>0.6864139523065791</v>
      </c>
      <c r="BS55" s="7" t="n">
        <v>0.6482323362835181</v>
      </c>
      <c r="BT55" s="7" t="n">
        <v>0.4868220098090721</v>
      </c>
      <c r="BU55" s="7" t="n">
        <v>0.3587372650649838</v>
      </c>
      <c r="BV55" s="7" t="n">
        <v>0.5133992733182067</v>
      </c>
      <c r="BW55" s="7" t="n">
        <v>0.5979765988471956</v>
      </c>
      <c r="BX55" s="7" t="n">
        <v>0.4225388065181466</v>
      </c>
      <c r="BY55" s="7" t="n">
        <v>0.6310613266549081</v>
      </c>
      <c r="BZ55" s="7" t="n">
        <v>0.6025690338484182</v>
      </c>
      <c r="CA55" s="7" t="n">
        <v>0.8451614565024607</v>
      </c>
      <c r="CB55" s="7" t="n">
        <v>0.5729634553793898</v>
      </c>
      <c r="CC55" s="7" t="n">
        <v>0.5515081440547783</v>
      </c>
      <c r="CD55" s="7" t="n">
        <v>0.6228878245610544</v>
      </c>
      <c r="CE55" s="7" t="n">
        <v>0.6860175652514711</v>
      </c>
      <c r="CF55" s="7" t="n">
        <v>0.6960671666120447</v>
      </c>
      <c r="CG55" s="7" t="n">
        <v>0.6088278181965355</v>
      </c>
      <c r="CH55" s="7" t="n">
        <v>0.5106550992053955</v>
      </c>
      <c r="CI55" s="7" t="n">
        <v>0.7397619393528057</v>
      </c>
      <c r="CJ55" s="7" t="n">
        <v>0.4837936997625835</v>
      </c>
      <c r="CK55" s="7" t="n">
        <v>0.6253164206901226</v>
      </c>
      <c r="CL55" s="7" t="n">
        <v>0.5079351654131929</v>
      </c>
      <c r="CM55" s="7" t="n">
        <v>0.7327200626142786</v>
      </c>
      <c r="CN55" s="7" t="n">
        <v>0.5805422288879435</v>
      </c>
      <c r="CO55" s="7" t="n">
        <v>0.7369075974021572</v>
      </c>
      <c r="CP55" s="7" t="n">
        <v>0.7598443950202022</v>
      </c>
      <c r="CQ55" s="7" t="n">
        <v>0.8210556115843718</v>
      </c>
      <c r="CR55" s="7" t="n">
        <v>0.44203377215495</v>
      </c>
      <c r="CS55" s="7" t="n">
        <v>0.7826092920225863</v>
      </c>
      <c r="CT55" s="7" t="n">
        <v>0.672865967851014</v>
      </c>
      <c r="CU55" s="7" t="n">
        <v>0.6420798215483607</v>
      </c>
      <c r="CV55" s="7" t="n">
        <v>0.7857249288111686</v>
      </c>
      <c r="CW55" s="7" t="n">
        <v>0.6746735085802272</v>
      </c>
      <c r="CX55" s="7" t="n">
        <v>0.2984819542632434</v>
      </c>
      <c r="CY55" s="7" t="n">
        <v>0.664872899031415</v>
      </c>
      <c r="CZ55" s="7" t="n">
        <v>0.5636269827260715</v>
      </c>
      <c r="DA55" s="7" t="n">
        <v>0.2641248243723962</v>
      </c>
      <c r="DB55" s="7" t="n">
        <v>0.6386977764970029</v>
      </c>
      <c r="DC55" s="7" t="n">
        <v>0.6567439102483303</v>
      </c>
      <c r="DD55" s="7" t="n">
        <v>0.4914867573733672</v>
      </c>
      <c r="DE55" s="7" t="n">
        <v>0.5999418893705646</v>
      </c>
      <c r="DF55" s="7" t="n">
        <v>0.5344857447557263</v>
      </c>
      <c r="DG55" s="7" t="n">
        <v>0.4073468400601877</v>
      </c>
      <c r="DH55" s="7" t="n">
        <v>0.7034370141220475</v>
      </c>
      <c r="DI55" s="7" t="n">
        <v>0.3722073583979341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0.63300428183914</v>
      </c>
      <c r="D56" s="7" t="n">
        <v>0.5467619495988657</v>
      </c>
      <c r="E56" s="7" t="n">
        <v>0.08666096583175845</v>
      </c>
      <c r="F56" s="7" t="n">
        <v>0.4896651946436903</v>
      </c>
      <c r="G56" s="7" t="n">
        <v>0.3949194392005879</v>
      </c>
      <c r="H56" s="7" t="n">
        <v>0.4570269884585147</v>
      </c>
      <c r="I56" s="7" t="n">
        <v>0.614802622955523</v>
      </c>
      <c r="J56" s="7" t="n">
        <v>0.6987792939047913</v>
      </c>
      <c r="K56" s="7" t="n">
        <v>0.5768767737506755</v>
      </c>
      <c r="L56" s="7" t="n">
        <v>0.7169668542079503</v>
      </c>
      <c r="M56" s="7" t="n">
        <v>0.4381002744360659</v>
      </c>
      <c r="N56" s="7" t="n">
        <v>0.3553938518417842</v>
      </c>
      <c r="O56" s="7" t="n">
        <v>0.3666933075037004</v>
      </c>
      <c r="P56" s="7" t="n">
        <v>0.7640535241220193</v>
      </c>
      <c r="Q56" s="7" t="n">
        <v>0.7310900127710509</v>
      </c>
      <c r="R56" s="7" t="n">
        <v>0.6162423714318833</v>
      </c>
      <c r="S56" s="7" t="n">
        <v>0.600351198920082</v>
      </c>
      <c r="T56" s="7" t="n">
        <v>0.7148194560900538</v>
      </c>
      <c r="U56" s="7" t="n">
        <v>0.662366167645416</v>
      </c>
      <c r="V56" s="7" t="n">
        <v>0.3555249036879733</v>
      </c>
      <c r="W56" s="7" t="n">
        <v>0.5867351093924664</v>
      </c>
      <c r="X56" s="7" t="n">
        <v>0.1849890477815186</v>
      </c>
      <c r="Y56" s="7" t="n">
        <v>0.3308223539705192</v>
      </c>
      <c r="Z56" s="7" t="n">
        <v>0.3548478873548608</v>
      </c>
      <c r="AA56" s="7" t="n">
        <v>0.3115204882005938</v>
      </c>
      <c r="AB56" s="7" t="n">
        <v>0.2766292172419378</v>
      </c>
      <c r="AC56" s="7" t="n">
        <v>0.4897419209230557</v>
      </c>
      <c r="AD56" s="7" t="n">
        <v>0.3500750097212441</v>
      </c>
      <c r="AE56" s="7" t="n">
        <v>0.8304195997547238</v>
      </c>
      <c r="AF56" s="7" t="n">
        <v>0.6722602042441248</v>
      </c>
      <c r="AG56" s="7" t="n">
        <v>0.6434061127086724</v>
      </c>
      <c r="AH56" s="7" t="n">
        <v>0.7777389807482152</v>
      </c>
      <c r="AI56" s="7" t="n">
        <v>0.7691253338591769</v>
      </c>
      <c r="AJ56" s="7" t="n">
        <v>0.4596435350162352</v>
      </c>
      <c r="AK56" s="7" t="n">
        <v>0.6410644809603745</v>
      </c>
      <c r="AL56" s="7" t="n">
        <v>0.3458197488649924</v>
      </c>
      <c r="AM56" s="7" t="n">
        <v>0.5851617682782179</v>
      </c>
      <c r="AN56" s="7" t="n">
        <v>0.2450443853270201</v>
      </c>
      <c r="AO56" s="7" t="n">
        <v>0.3731601243925684</v>
      </c>
      <c r="AP56" s="7" t="n">
        <v>0.6493756057027987</v>
      </c>
      <c r="AQ56" s="7" t="n">
        <v>0.4973887185114854</v>
      </c>
      <c r="AR56" s="7" t="n">
        <v>0.3115208374637288</v>
      </c>
      <c r="AS56" s="7" t="n">
        <v>0.6319301998289142</v>
      </c>
      <c r="AT56" s="7" t="n">
        <v>0.7349851124635616</v>
      </c>
      <c r="AU56" s="7" t="n">
        <v>0.5273044740639135</v>
      </c>
      <c r="AV56" s="7" t="n">
        <v>0.5552918816794563</v>
      </c>
      <c r="AW56" s="7" t="n">
        <v>0.5082492972449066</v>
      </c>
      <c r="AX56" s="7" t="n">
        <v>0.1270206606029057</v>
      </c>
      <c r="AY56" s="7" t="n">
        <v>0.3160740696419875</v>
      </c>
      <c r="AZ56" s="7" t="n">
        <v>0.4014507106990216</v>
      </c>
      <c r="BA56" s="7" t="n">
        <v>0.5147262315399974</v>
      </c>
      <c r="BB56" s="7" t="n">
        <v>-0.09991476859112183</v>
      </c>
      <c r="BC56" s="7" t="n">
        <v>0.5880001752115154</v>
      </c>
      <c r="BD56" s="7" t="n">
        <v>0.6019967488302277</v>
      </c>
      <c r="BE56" s="7" t="n">
        <v>1</v>
      </c>
      <c r="BF56" s="7" t="n">
        <v>0.2590315958130845</v>
      </c>
      <c r="BG56" s="7" t="n">
        <v>0.5174592040163101</v>
      </c>
      <c r="BH56" s="7" t="n">
        <v>0.4600592066225822</v>
      </c>
      <c r="BI56" s="7" t="n">
        <v>0.3871431121335823</v>
      </c>
      <c r="BJ56" s="7" t="n">
        <v>0.3422300587123143</v>
      </c>
      <c r="BK56" s="7" t="n">
        <v>0.9856811879861941</v>
      </c>
      <c r="BL56" s="7" t="n">
        <v>0.7347323516202404</v>
      </c>
      <c r="BM56" s="7" t="n">
        <v>0.3731132276738984</v>
      </c>
      <c r="BN56" s="7" t="n">
        <v>0.4665812573252073</v>
      </c>
      <c r="BO56" s="7" t="n">
        <v>0.2723085467614246</v>
      </c>
      <c r="BP56" s="7" t="n">
        <v>0.3737867114409596</v>
      </c>
      <c r="BQ56" s="7" t="n">
        <v>0.9482435774063308</v>
      </c>
      <c r="BR56" s="7" t="n">
        <v>0.4424651793792758</v>
      </c>
      <c r="BS56" s="7" t="n">
        <v>0.7531184180220952</v>
      </c>
      <c r="BT56" s="7" t="n">
        <v>0.333504576398411</v>
      </c>
      <c r="BU56" s="7" t="n">
        <v>0.2040701436904378</v>
      </c>
      <c r="BV56" s="7" t="n">
        <v>0.3768662083092818</v>
      </c>
      <c r="BW56" s="7" t="n">
        <v>0.9664765953797123</v>
      </c>
      <c r="BX56" s="7" t="n">
        <v>0.773481124247107</v>
      </c>
      <c r="BY56" s="7" t="n">
        <v>0.9703390481721877</v>
      </c>
      <c r="BZ56" s="7" t="n">
        <v>0.2862931905992311</v>
      </c>
      <c r="CA56" s="7" t="n">
        <v>0.5192378498455539</v>
      </c>
      <c r="CB56" s="7" t="n">
        <v>0.3456359632817241</v>
      </c>
      <c r="CC56" s="7" t="n">
        <v>0.5324428755723211</v>
      </c>
      <c r="CD56" s="7" t="n">
        <v>0.9522986402467197</v>
      </c>
      <c r="CE56" s="7" t="n">
        <v>0.826536125060529</v>
      </c>
      <c r="CF56" s="7" t="n">
        <v>0.7488782793794755</v>
      </c>
      <c r="CG56" s="7" t="n">
        <v>0.3428074187347577</v>
      </c>
      <c r="CH56" s="7" t="n">
        <v>0.3327222609459456</v>
      </c>
      <c r="CI56" s="7" t="n">
        <v>0.5238780483508256</v>
      </c>
      <c r="CJ56" s="7" t="n">
        <v>0.3370718684786378</v>
      </c>
      <c r="CK56" s="7" t="n">
        <v>0.8521743323255501</v>
      </c>
      <c r="CL56" s="7" t="n">
        <v>0.3518706029131088</v>
      </c>
      <c r="CM56" s="7" t="n">
        <v>0.6843239091682096</v>
      </c>
      <c r="CN56" s="7" t="n">
        <v>0.6098646755942697</v>
      </c>
      <c r="CO56" s="7" t="n">
        <v>0.8618174920904403</v>
      </c>
      <c r="CP56" s="7" t="n">
        <v>0.693198315494428</v>
      </c>
      <c r="CQ56" s="7" t="n">
        <v>0.5226739627717862</v>
      </c>
      <c r="CR56" s="7" t="n">
        <v>0.3424548355466743</v>
      </c>
      <c r="CS56" s="7" t="n">
        <v>0.7545275864762241</v>
      </c>
      <c r="CT56" s="7" t="n">
        <v>0.5630982387225236</v>
      </c>
      <c r="CU56" s="7" t="n">
        <v>0.6275997575590949</v>
      </c>
      <c r="CV56" s="7" t="n">
        <v>0.5038124806295182</v>
      </c>
      <c r="CW56" s="7" t="n">
        <v>0.5638253631358302</v>
      </c>
      <c r="CX56" s="7" t="n">
        <v>0.1002334249485658</v>
      </c>
      <c r="CY56" s="7" t="n">
        <v>0.5552442517807655</v>
      </c>
      <c r="CZ56" s="7" t="n">
        <v>0.3909277723403696</v>
      </c>
      <c r="DA56" s="7" t="n">
        <v>0.1204510507357312</v>
      </c>
      <c r="DB56" s="7" t="n">
        <v>0.581654618059265</v>
      </c>
      <c r="DC56" s="7" t="n">
        <v>0.5532031124210252</v>
      </c>
      <c r="DD56" s="7" t="n">
        <v>0.1486790887873303</v>
      </c>
      <c r="DE56" s="7" t="n">
        <v>0.9926060436096165</v>
      </c>
      <c r="DF56" s="7" t="n">
        <v>0.3585347647254623</v>
      </c>
      <c r="DG56" s="7" t="n">
        <v>0.2214106110462173</v>
      </c>
      <c r="DH56" s="7" t="n">
        <v>0.809621718421199</v>
      </c>
      <c r="DI56" s="7" t="n">
        <v>0.1248241023466964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0.6345220274068091</v>
      </c>
      <c r="D57" s="7" t="n">
        <v>0.5989874840110579</v>
      </c>
      <c r="E57" s="7" t="n">
        <v>0.6470173863395415</v>
      </c>
      <c r="F57" s="7" t="n">
        <v>0.5285950804849749</v>
      </c>
      <c r="G57" s="7" t="n">
        <v>0.4449417849992469</v>
      </c>
      <c r="H57" s="7" t="n">
        <v>0.4157706153396222</v>
      </c>
      <c r="I57" s="7" t="n">
        <v>0.5680591046804591</v>
      </c>
      <c r="J57" s="7" t="n">
        <v>0.2777529777574866</v>
      </c>
      <c r="K57" s="7" t="n">
        <v>0.2166629466991039</v>
      </c>
      <c r="L57" s="7" t="n">
        <v>0.3441600895436506</v>
      </c>
      <c r="M57" s="7" t="n">
        <v>0.677620750591348</v>
      </c>
      <c r="N57" s="7" t="n">
        <v>0.5159035962478248</v>
      </c>
      <c r="O57" s="7" t="n">
        <v>0.7438133216028983</v>
      </c>
      <c r="P57" s="7" t="n">
        <v>0.5209880971165287</v>
      </c>
      <c r="Q57" s="7" t="n">
        <v>0.612422166989178</v>
      </c>
      <c r="R57" s="7" t="n">
        <v>0.6512363239666921</v>
      </c>
      <c r="S57" s="7" t="n">
        <v>0.5271912110676591</v>
      </c>
      <c r="T57" s="7" t="n">
        <v>0.5793589097635494</v>
      </c>
      <c r="U57" s="7" t="n">
        <v>0.5881893524337535</v>
      </c>
      <c r="V57" s="7" t="n">
        <v>0.1637384000726352</v>
      </c>
      <c r="W57" s="7" t="n">
        <v>0.4895303705589839</v>
      </c>
      <c r="X57" s="7" t="n">
        <v>0.7442905210838775</v>
      </c>
      <c r="Y57" s="7" t="n">
        <v>0.4995675580110615</v>
      </c>
      <c r="Z57" s="7" t="n">
        <v>0.1692878167414263</v>
      </c>
      <c r="AA57" s="7" t="n">
        <v>0.2130639093660206</v>
      </c>
      <c r="AB57" s="7" t="n">
        <v>0.4784372904131351</v>
      </c>
      <c r="AC57" s="7" t="n">
        <v>0.3966376071996501</v>
      </c>
      <c r="AD57" s="7" t="n">
        <v>0.1708450369643254</v>
      </c>
      <c r="AE57" s="7" t="n">
        <v>0.3089643699880671</v>
      </c>
      <c r="AF57" s="7" t="n">
        <v>0.3328337377061987</v>
      </c>
      <c r="AG57" s="7" t="n">
        <v>0.2924987934360012</v>
      </c>
      <c r="AH57" s="7" t="n">
        <v>0.2855398281182997</v>
      </c>
      <c r="AI57" s="7" t="n">
        <v>0.5268499546651081</v>
      </c>
      <c r="AJ57" s="7" t="n">
        <v>0.5556493740315459</v>
      </c>
      <c r="AK57" s="7" t="n">
        <v>0.4529853599687345</v>
      </c>
      <c r="AL57" s="7" t="n">
        <v>0.5054921844438011</v>
      </c>
      <c r="AM57" s="7" t="n">
        <v>0.346395496866248</v>
      </c>
      <c r="AN57" s="7" t="n">
        <v>0.5377986798493952</v>
      </c>
      <c r="AO57" s="7" t="n">
        <v>0.130366612000418</v>
      </c>
      <c r="AP57" s="7" t="n">
        <v>0.3082038553901925</v>
      </c>
      <c r="AQ57" s="7" t="n">
        <v>0.4330571613046724</v>
      </c>
      <c r="AR57" s="7" t="n">
        <v>0.2130642179175773</v>
      </c>
      <c r="AS57" s="7" t="n">
        <v>0.4300612954007737</v>
      </c>
      <c r="AT57" s="7" t="n">
        <v>0.1317736314548813</v>
      </c>
      <c r="AU57" s="7" t="n">
        <v>0.3933812991576079</v>
      </c>
      <c r="AV57" s="7" t="n">
        <v>0.2991248183380475</v>
      </c>
      <c r="AW57" s="7" t="n">
        <v>0.4435681039795211</v>
      </c>
      <c r="AX57" s="7" t="n">
        <v>0.4565184369898438</v>
      </c>
      <c r="AY57" s="7" t="n">
        <v>0.5197975481666274</v>
      </c>
      <c r="AZ57" s="7" t="n">
        <v>0.1322580233348589</v>
      </c>
      <c r="BA57" s="7" t="n">
        <v>0.644034880357096</v>
      </c>
      <c r="BB57" s="7" t="n">
        <v>0.4801120022490042</v>
      </c>
      <c r="BC57" s="7" t="n">
        <v>0.5350956127132608</v>
      </c>
      <c r="BD57" s="7" t="n">
        <v>0.6138017114683454</v>
      </c>
      <c r="BE57" s="7" t="n">
        <v>0.2590315958130845</v>
      </c>
      <c r="BF57" s="7" t="n">
        <v>1</v>
      </c>
      <c r="BG57" s="7" t="n">
        <v>0.6795646988492664</v>
      </c>
      <c r="BH57" s="7" t="n">
        <v>0.5765174124887893</v>
      </c>
      <c r="BI57" s="7" t="n">
        <v>0.5149066245471475</v>
      </c>
      <c r="BJ57" s="7" t="n">
        <v>0.3476013609919076</v>
      </c>
      <c r="BK57" s="7" t="n">
        <v>0.3223622745386496</v>
      </c>
      <c r="BL57" s="7" t="n">
        <v>0.3112592317237226</v>
      </c>
      <c r="BM57" s="7" t="n">
        <v>0.5273074084999556</v>
      </c>
      <c r="BN57" s="7" t="n">
        <v>0.3960679087219886</v>
      </c>
      <c r="BO57" s="7" t="n">
        <v>0.4349636374027288</v>
      </c>
      <c r="BP57" s="7" t="n">
        <v>0.7645943872110721</v>
      </c>
      <c r="BQ57" s="7" t="n">
        <v>0.2481900926360125</v>
      </c>
      <c r="BR57" s="7" t="n">
        <v>0.7066068379430752</v>
      </c>
      <c r="BS57" s="7" t="n">
        <v>0.253308332058101</v>
      </c>
      <c r="BT57" s="7" t="n">
        <v>0.1689134640242936</v>
      </c>
      <c r="BU57" s="7" t="n">
        <v>0.530721770184574</v>
      </c>
      <c r="BV57" s="7" t="n">
        <v>0.1561496203610479</v>
      </c>
      <c r="BW57" s="7" t="n">
        <v>0.2629659087775934</v>
      </c>
      <c r="BX57" s="7" t="n">
        <v>0.1005932810727996</v>
      </c>
      <c r="BY57" s="7" t="n">
        <v>0.3147654399473725</v>
      </c>
      <c r="BZ57" s="7" t="n">
        <v>0.824428738512287</v>
      </c>
      <c r="CA57" s="7" t="n">
        <v>0.4499299039563825</v>
      </c>
      <c r="CB57" s="7" t="n">
        <v>0.7440665271418594</v>
      </c>
      <c r="CC57" s="7" t="n">
        <v>0.3914758019437918</v>
      </c>
      <c r="CD57" s="7" t="n">
        <v>0.2295594477569153</v>
      </c>
      <c r="CE57" s="7" t="n">
        <v>0.2490873521186753</v>
      </c>
      <c r="CF57" s="7" t="n">
        <v>0.2537096249417223</v>
      </c>
      <c r="CG57" s="7" t="n">
        <v>0.4954042172822839</v>
      </c>
      <c r="CH57" s="7" t="n">
        <v>0.1583249613143774</v>
      </c>
      <c r="CI57" s="7" t="n">
        <v>0.3641443956004402</v>
      </c>
      <c r="CJ57" s="7" t="n">
        <v>0.140610330691745</v>
      </c>
      <c r="CK57" s="7" t="n">
        <v>0.2420928166502083</v>
      </c>
      <c r="CL57" s="7" t="n">
        <v>0.1288269683300094</v>
      </c>
      <c r="CM57" s="7" t="n">
        <v>0.3141345476474408</v>
      </c>
      <c r="CN57" s="7" t="n">
        <v>0.3937403205092609</v>
      </c>
      <c r="CO57" s="7" t="n">
        <v>0.3350375465750573</v>
      </c>
      <c r="CP57" s="7" t="n">
        <v>0.3096510946751885</v>
      </c>
      <c r="CQ57" s="7" t="n">
        <v>0.3971482340432478</v>
      </c>
      <c r="CR57" s="7" t="n">
        <v>0.2819852173359175</v>
      </c>
      <c r="CS57" s="7" t="n">
        <v>0.3384232702397415</v>
      </c>
      <c r="CT57" s="7" t="n">
        <v>0.2633368456689273</v>
      </c>
      <c r="CU57" s="7" t="n">
        <v>0.2578669983214579</v>
      </c>
      <c r="CV57" s="7" t="n">
        <v>0.4198617270800532</v>
      </c>
      <c r="CW57" s="7" t="n">
        <v>0.2514768886405044</v>
      </c>
      <c r="CX57" s="7" t="n">
        <v>0.4331131709458324</v>
      </c>
      <c r="CY57" s="7" t="n">
        <v>0.2468651236119777</v>
      </c>
      <c r="CZ57" s="7" t="n">
        <v>0.4014493810004812</v>
      </c>
      <c r="DA57" s="7" t="n">
        <v>0.4436088718899154</v>
      </c>
      <c r="DB57" s="7" t="n">
        <v>0.388522799958159</v>
      </c>
      <c r="DC57" s="7" t="n">
        <v>0.2402706593409612</v>
      </c>
      <c r="DD57" s="7" t="n">
        <v>0.4347240066906782</v>
      </c>
      <c r="DE57" s="7" t="n">
        <v>0.2625767900154021</v>
      </c>
      <c r="DF57" s="7" t="n">
        <v>0.1396782878270239</v>
      </c>
      <c r="DG57" s="7" t="n">
        <v>0.6978724156513063</v>
      </c>
      <c r="DH57" s="7" t="n">
        <v>0.2722202374739802</v>
      </c>
      <c r="DI57" s="7" t="n">
        <v>0.6396169845519522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0.8047299893703068</v>
      </c>
      <c r="D58" s="7" t="n">
        <v>0.7836699566469693</v>
      </c>
      <c r="E58" s="7" t="n">
        <v>0.5933829234201868</v>
      </c>
      <c r="F58" s="7" t="n">
        <v>0.7120746625148724</v>
      </c>
      <c r="G58" s="7" t="n">
        <v>0.646837873867136</v>
      </c>
      <c r="H58" s="7" t="n">
        <v>0.5904577292530216</v>
      </c>
      <c r="I58" s="7" t="n">
        <v>0.7575008612514443</v>
      </c>
      <c r="J58" s="7" t="n">
        <v>0.438523281712737</v>
      </c>
      <c r="K58" s="7" t="n">
        <v>0.3069327907829326</v>
      </c>
      <c r="L58" s="7" t="n">
        <v>0.5487384933070322</v>
      </c>
      <c r="M58" s="7" t="n">
        <v>0.6683025353983527</v>
      </c>
      <c r="N58" s="7" t="n">
        <v>0.5705181858034819</v>
      </c>
      <c r="O58" s="7" t="n">
        <v>0.5978737802592549</v>
      </c>
      <c r="P58" s="7" t="n">
        <v>0.6649785204694487</v>
      </c>
      <c r="Q58" s="7" t="n">
        <v>0.7748737896854105</v>
      </c>
      <c r="R58" s="7" t="n">
        <v>0.8586797265425714</v>
      </c>
      <c r="S58" s="7" t="n">
        <v>0.7112942749335391</v>
      </c>
      <c r="T58" s="7" t="n">
        <v>0.7293437163235521</v>
      </c>
      <c r="U58" s="7" t="n">
        <v>0.7715754921623194</v>
      </c>
      <c r="V58" s="7" t="n">
        <v>0.380156926431527</v>
      </c>
      <c r="W58" s="7" t="n">
        <v>0.6790566036331583</v>
      </c>
      <c r="X58" s="7" t="n">
        <v>0.7145435929368638</v>
      </c>
      <c r="Y58" s="7" t="n">
        <v>0.5204661935460535</v>
      </c>
      <c r="Z58" s="7" t="n">
        <v>0.3859931176453337</v>
      </c>
      <c r="AA58" s="7" t="n">
        <v>0.4312422096316298</v>
      </c>
      <c r="AB58" s="7" t="n">
        <v>0.3682976557482738</v>
      </c>
      <c r="AC58" s="7" t="n">
        <v>0.598212573042588</v>
      </c>
      <c r="AD58" s="7" t="n">
        <v>0.3891856349152572</v>
      </c>
      <c r="AE58" s="7" t="n">
        <v>0.4566629656955867</v>
      </c>
      <c r="AF58" s="7" t="n">
        <v>0.5575043787525032</v>
      </c>
      <c r="AG58" s="7" t="n">
        <v>0.5316270155930675</v>
      </c>
      <c r="AH58" s="7" t="n">
        <v>0.5304156398921456</v>
      </c>
      <c r="AI58" s="7" t="n">
        <v>0.6507880238101345</v>
      </c>
      <c r="AJ58" s="7" t="n">
        <v>0.6870959089829974</v>
      </c>
      <c r="AK58" s="7" t="n">
        <v>0.6496930829480267</v>
      </c>
      <c r="AL58" s="7" t="n">
        <v>0.5632738407634882</v>
      </c>
      <c r="AM58" s="7" t="n">
        <v>0.6375549182392025</v>
      </c>
      <c r="AN58" s="7" t="n">
        <v>0.5358750905321024</v>
      </c>
      <c r="AO58" s="7" t="n">
        <v>0.382296682547478</v>
      </c>
      <c r="AP58" s="7" t="n">
        <v>0.5459156751532415</v>
      </c>
      <c r="AQ58" s="7" t="n">
        <v>0.6061594227615654</v>
      </c>
      <c r="AR58" s="7" t="n">
        <v>0.4312423960819237</v>
      </c>
      <c r="AS58" s="7" t="n">
        <v>0.4773480821909772</v>
      </c>
      <c r="AT58" s="7" t="n">
        <v>0.4086236329009907</v>
      </c>
      <c r="AU58" s="7" t="n">
        <v>0.394460663671858</v>
      </c>
      <c r="AV58" s="7" t="n">
        <v>0.5929196039583191</v>
      </c>
      <c r="AW58" s="7" t="n">
        <v>0.5705596869366573</v>
      </c>
      <c r="AX58" s="7" t="n">
        <v>0.4883787304925381</v>
      </c>
      <c r="AY58" s="7" t="n">
        <v>0.55161125440868</v>
      </c>
      <c r="AZ58" s="7" t="n">
        <v>0.3702513107311078</v>
      </c>
      <c r="BA58" s="7" t="n">
        <v>0.981764326848366</v>
      </c>
      <c r="BB58" s="7" t="n">
        <v>0.2809771281513937</v>
      </c>
      <c r="BC58" s="7" t="n">
        <v>0.7010460927628853</v>
      </c>
      <c r="BD58" s="7" t="n">
        <v>0.6394946414036567</v>
      </c>
      <c r="BE58" s="7" t="n">
        <v>0.5174592040163101</v>
      </c>
      <c r="BF58" s="7" t="n">
        <v>0.6795646988492664</v>
      </c>
      <c r="BG58" s="7" t="n">
        <v>1</v>
      </c>
      <c r="BH58" s="7" t="n">
        <v>0.5568937847224678</v>
      </c>
      <c r="BI58" s="7" t="n">
        <v>0.5503673295054158</v>
      </c>
      <c r="BJ58" s="7" t="n">
        <v>0.5426149599331407</v>
      </c>
      <c r="BK58" s="7" t="n">
        <v>0.5424568433180748</v>
      </c>
      <c r="BL58" s="7" t="n">
        <v>0.4315781487625333</v>
      </c>
      <c r="BM58" s="7" t="n">
        <v>0.5873417439308687</v>
      </c>
      <c r="BN58" s="7" t="n">
        <v>0.6375243425098824</v>
      </c>
      <c r="BO58" s="7" t="n">
        <v>0.3477099455397864</v>
      </c>
      <c r="BP58" s="7" t="n">
        <v>0.6033178762925641</v>
      </c>
      <c r="BQ58" s="7" t="n">
        <v>0.5029240457900604</v>
      </c>
      <c r="BR58" s="7" t="n">
        <v>0.7848580905658834</v>
      </c>
      <c r="BS58" s="7" t="n">
        <v>0.3959587782867358</v>
      </c>
      <c r="BT58" s="7" t="n">
        <v>0.3666980642859989</v>
      </c>
      <c r="BU58" s="7" t="n">
        <v>0.6147224833460351</v>
      </c>
      <c r="BV58" s="7" t="n">
        <v>0.3812848871316398</v>
      </c>
      <c r="BW58" s="7" t="n">
        <v>0.5025926788872402</v>
      </c>
      <c r="BX58" s="7" t="n">
        <v>0.3809625170448868</v>
      </c>
      <c r="BY58" s="7" t="n">
        <v>0.5254626661644775</v>
      </c>
      <c r="BZ58" s="7" t="n">
        <v>0.7563598768574996</v>
      </c>
      <c r="CA58" s="7" t="n">
        <v>0.5830644198278249</v>
      </c>
      <c r="CB58" s="7" t="n">
        <v>0.7893885452683868</v>
      </c>
      <c r="CC58" s="7" t="n">
        <v>0.4097691711754745</v>
      </c>
      <c r="CD58" s="7" t="n">
        <v>0.5006953149773699</v>
      </c>
      <c r="CE58" s="7" t="n">
        <v>0.4703110489969675</v>
      </c>
      <c r="CF58" s="7" t="n">
        <v>0.4438599155621877</v>
      </c>
      <c r="CG58" s="7" t="n">
        <v>0.5598538920567282</v>
      </c>
      <c r="CH58" s="7" t="n">
        <v>0.3624297630877257</v>
      </c>
      <c r="CI58" s="7" t="n">
        <v>0.5965369884131453</v>
      </c>
      <c r="CJ58" s="7" t="n">
        <v>0.3714562664845175</v>
      </c>
      <c r="CK58" s="7" t="n">
        <v>0.4839496141476621</v>
      </c>
      <c r="CL58" s="7" t="n">
        <v>0.3750873483697495</v>
      </c>
      <c r="CM58" s="7" t="n">
        <v>0.413901743491504</v>
      </c>
      <c r="CN58" s="7" t="n">
        <v>0.42518587129527</v>
      </c>
      <c r="CO58" s="7" t="n">
        <v>0.5378527270549172</v>
      </c>
      <c r="CP58" s="7" t="n">
        <v>0.5343351730807587</v>
      </c>
      <c r="CQ58" s="7" t="n">
        <v>0.5705668655381341</v>
      </c>
      <c r="CR58" s="7" t="n">
        <v>0.4701036254079128</v>
      </c>
      <c r="CS58" s="7" t="n">
        <v>0.527072861762571</v>
      </c>
      <c r="CT58" s="7" t="n">
        <v>0.3032212281124229</v>
      </c>
      <c r="CU58" s="7" t="n">
        <v>0.3337173616164649</v>
      </c>
      <c r="CV58" s="7" t="n">
        <v>0.5673742440783267</v>
      </c>
      <c r="CW58" s="7" t="n">
        <v>0.3002793520918891</v>
      </c>
      <c r="CX58" s="7" t="n">
        <v>0.5979436188659373</v>
      </c>
      <c r="CY58" s="7" t="n">
        <v>0.2929238865897311</v>
      </c>
      <c r="CZ58" s="7" t="n">
        <v>0.4805095030029586</v>
      </c>
      <c r="DA58" s="7" t="n">
        <v>0.4767763997099004</v>
      </c>
      <c r="DB58" s="7" t="n">
        <v>0.6771118257430796</v>
      </c>
      <c r="DC58" s="7" t="n">
        <v>0.2765644732951674</v>
      </c>
      <c r="DD58" s="7" t="n">
        <v>0.4406522393103845</v>
      </c>
      <c r="DE58" s="7" t="n">
        <v>0.5008475172933347</v>
      </c>
      <c r="DF58" s="7" t="n">
        <v>0.3243029775253718</v>
      </c>
      <c r="DG58" s="7" t="n">
        <v>0.7117721444440333</v>
      </c>
      <c r="DH58" s="7" t="n">
        <v>0.5313799844570122</v>
      </c>
      <c r="DI58" s="7" t="n">
        <v>0.6161694952306384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0.7590199744437301</v>
      </c>
      <c r="D59" s="7" t="n">
        <v>0.7091067275359664</v>
      </c>
      <c r="E59" s="7" t="n">
        <v>0.3092757380282086</v>
      </c>
      <c r="F59" s="7" t="n">
        <v>0.6478131752417782</v>
      </c>
      <c r="G59" s="7" t="n">
        <v>0.4911473836532411</v>
      </c>
      <c r="H59" s="7" t="n">
        <v>0.615724652510373</v>
      </c>
      <c r="I59" s="7" t="n">
        <v>0.7496393204897513</v>
      </c>
      <c r="J59" s="7" t="n">
        <v>0.512297919091391</v>
      </c>
      <c r="K59" s="7" t="n">
        <v>0.4796598670937605</v>
      </c>
      <c r="L59" s="7" t="n">
        <v>0.6416104932331622</v>
      </c>
      <c r="M59" s="7" t="n">
        <v>0.8558117690961832</v>
      </c>
      <c r="N59" s="7" t="n">
        <v>0.5191956645036373</v>
      </c>
      <c r="O59" s="7" t="n">
        <v>0.9167046667314223</v>
      </c>
      <c r="P59" s="7" t="n">
        <v>0.7735222254850113</v>
      </c>
      <c r="Q59" s="7" t="n">
        <v>0.6355152454244891</v>
      </c>
      <c r="R59" s="7" t="n">
        <v>0.602627366545874</v>
      </c>
      <c r="S59" s="7" t="n">
        <v>0.737531672023357</v>
      </c>
      <c r="T59" s="7" t="n">
        <v>0.8291876616261894</v>
      </c>
      <c r="U59" s="7" t="n">
        <v>0.7948074409677346</v>
      </c>
      <c r="V59" s="7" t="n">
        <v>0.4583252384681823</v>
      </c>
      <c r="W59" s="7" t="n">
        <v>0.8198745339677372</v>
      </c>
      <c r="X59" s="7" t="n">
        <v>0.4488971220858794</v>
      </c>
      <c r="Y59" s="7" t="n">
        <v>0.4986162940568071</v>
      </c>
      <c r="Z59" s="7" t="n">
        <v>0.473442682738334</v>
      </c>
      <c r="AA59" s="7" t="n">
        <v>0.342243372270125</v>
      </c>
      <c r="AB59" s="7" t="n">
        <v>0.4597965079690113</v>
      </c>
      <c r="AC59" s="7" t="n">
        <v>0.8227748224378701</v>
      </c>
      <c r="AD59" s="7" t="n">
        <v>0.4741374388800879</v>
      </c>
      <c r="AE59" s="7" t="n">
        <v>0.5878434583884984</v>
      </c>
      <c r="AF59" s="7" t="n">
        <v>0.7614427600610782</v>
      </c>
      <c r="AG59" s="7" t="n">
        <v>0.7390435701488118</v>
      </c>
      <c r="AH59" s="7" t="n">
        <v>0.6637204464413923</v>
      </c>
      <c r="AI59" s="7" t="n">
        <v>0.7435184271151581</v>
      </c>
      <c r="AJ59" s="7" t="n">
        <v>0.5918170271825135</v>
      </c>
      <c r="AK59" s="7" t="n">
        <v>0.7367548685806601</v>
      </c>
      <c r="AL59" s="7" t="n">
        <v>0.5120954561691945</v>
      </c>
      <c r="AM59" s="7" t="n">
        <v>0.6146169343878339</v>
      </c>
      <c r="AN59" s="7" t="n">
        <v>0.6252925701170776</v>
      </c>
      <c r="AO59" s="7" t="n">
        <v>0.4529003554734737</v>
      </c>
      <c r="AP59" s="7" t="n">
        <v>0.7408438395233994</v>
      </c>
      <c r="AQ59" s="7" t="n">
        <v>0.8785268846199819</v>
      </c>
      <c r="AR59" s="7" t="n">
        <v>0.3422432970026958</v>
      </c>
      <c r="AS59" s="7" t="n">
        <v>0.4816951466201089</v>
      </c>
      <c r="AT59" s="7" t="n">
        <v>0.3678949313141527</v>
      </c>
      <c r="AU59" s="7" t="n">
        <v>0.4180991405476686</v>
      </c>
      <c r="AV59" s="7" t="n">
        <v>0.5868132975456686</v>
      </c>
      <c r="AW59" s="7" t="n">
        <v>0.8951427721728595</v>
      </c>
      <c r="AX59" s="7" t="n">
        <v>0.2980454777024686</v>
      </c>
      <c r="AY59" s="7" t="n">
        <v>0.4685654254085473</v>
      </c>
      <c r="AZ59" s="7" t="n">
        <v>0.487348094185149</v>
      </c>
      <c r="BA59" s="7" t="n">
        <v>0.5492431265952786</v>
      </c>
      <c r="BB59" s="7" t="n">
        <v>0.1334825123942023</v>
      </c>
      <c r="BC59" s="7" t="n">
        <v>0.6944405566299662</v>
      </c>
      <c r="BD59" s="7" t="n">
        <v>0.9247698237560221</v>
      </c>
      <c r="BE59" s="7" t="n">
        <v>0.4600592066225822</v>
      </c>
      <c r="BF59" s="7" t="n">
        <v>0.5765174124887893</v>
      </c>
      <c r="BG59" s="7" t="n">
        <v>0.5568937847224678</v>
      </c>
      <c r="BH59" s="7" t="n">
        <v>1</v>
      </c>
      <c r="BI59" s="7" t="n">
        <v>0.642412457226938</v>
      </c>
      <c r="BJ59" s="7" t="n">
        <v>0.5109421526105068</v>
      </c>
      <c r="BK59" s="7" t="n">
        <v>0.5014707961512114</v>
      </c>
      <c r="BL59" s="7" t="n">
        <v>0.6011569724388117</v>
      </c>
      <c r="BM59" s="7" t="n">
        <v>0.5510176310780532</v>
      </c>
      <c r="BN59" s="7" t="n">
        <v>0.6199023450967772</v>
      </c>
      <c r="BO59" s="7" t="n">
        <v>0.4573332210826976</v>
      </c>
      <c r="BP59" s="7" t="n">
        <v>0.8940621850579015</v>
      </c>
      <c r="BQ59" s="7" t="n">
        <v>0.4808086336061931</v>
      </c>
      <c r="BR59" s="7" t="n">
        <v>0.6274871641202402</v>
      </c>
      <c r="BS59" s="7" t="n">
        <v>0.4916913304748026</v>
      </c>
      <c r="BT59" s="7" t="n">
        <v>0.4363139483597608</v>
      </c>
      <c r="BU59" s="7" t="n">
        <v>0.3552274466121857</v>
      </c>
      <c r="BV59" s="7" t="n">
        <v>0.4559743543624902</v>
      </c>
      <c r="BW59" s="7" t="n">
        <v>0.4415146913518927</v>
      </c>
      <c r="BX59" s="7" t="n">
        <v>0.3414490518285283</v>
      </c>
      <c r="BY59" s="7" t="n">
        <v>0.469111567889329</v>
      </c>
      <c r="BZ59" s="7" t="n">
        <v>0.5741282680855816</v>
      </c>
      <c r="CA59" s="7" t="n">
        <v>0.8955689070708754</v>
      </c>
      <c r="CB59" s="7" t="n">
        <v>0.5264259477635432</v>
      </c>
      <c r="CC59" s="7" t="n">
        <v>0.4113768916818886</v>
      </c>
      <c r="CD59" s="7" t="n">
        <v>0.4652461013894491</v>
      </c>
      <c r="CE59" s="7" t="n">
        <v>0.5502873521237726</v>
      </c>
      <c r="CF59" s="7" t="n">
        <v>0.5803553663051236</v>
      </c>
      <c r="CG59" s="7" t="n">
        <v>0.5607292412086291</v>
      </c>
      <c r="CH59" s="7" t="n">
        <v>0.4609473652852086</v>
      </c>
      <c r="CI59" s="7" t="n">
        <v>0.7649204498854171</v>
      </c>
      <c r="CJ59" s="7" t="n">
        <v>0.4332861998047692</v>
      </c>
      <c r="CK59" s="7" t="n">
        <v>0.4768785377253886</v>
      </c>
      <c r="CL59" s="7" t="n">
        <v>0.4546780964790427</v>
      </c>
      <c r="CM59" s="7" t="n">
        <v>0.6228250040338864</v>
      </c>
      <c r="CN59" s="7" t="n">
        <v>0.4339336694518539</v>
      </c>
      <c r="CO59" s="7" t="n">
        <v>0.6021875834189595</v>
      </c>
      <c r="CP59" s="7" t="n">
        <v>0.6893089108246202</v>
      </c>
      <c r="CQ59" s="7" t="n">
        <v>0.8623533913208807</v>
      </c>
      <c r="CR59" s="7" t="n">
        <v>0.4272341944169927</v>
      </c>
      <c r="CS59" s="7" t="n">
        <v>0.6344157570299785</v>
      </c>
      <c r="CT59" s="7" t="n">
        <v>0.5527148185318721</v>
      </c>
      <c r="CU59" s="7" t="n">
        <v>0.5306873691755912</v>
      </c>
      <c r="CV59" s="7" t="n">
        <v>0.8439100177200961</v>
      </c>
      <c r="CW59" s="7" t="n">
        <v>0.5527482429634513</v>
      </c>
      <c r="CX59" s="7" t="n">
        <v>0.3047983161087935</v>
      </c>
      <c r="CY59" s="7" t="n">
        <v>0.5460203392783834</v>
      </c>
      <c r="CZ59" s="7" t="n">
        <v>0.4946879933566992</v>
      </c>
      <c r="DA59" s="7" t="n">
        <v>0.285204074117663</v>
      </c>
      <c r="DB59" s="7" t="n">
        <v>0.5946408495209565</v>
      </c>
      <c r="DC59" s="7" t="n">
        <v>0.5338334724306119</v>
      </c>
      <c r="DD59" s="7" t="n">
        <v>0.4615152763269419</v>
      </c>
      <c r="DE59" s="7" t="n">
        <v>0.4484513410645177</v>
      </c>
      <c r="DF59" s="7" t="n">
        <v>0.4928364094331906</v>
      </c>
      <c r="DG59" s="7" t="n">
        <v>0.390797982254793</v>
      </c>
      <c r="DH59" s="7" t="n">
        <v>0.5397059133354388</v>
      </c>
      <c r="DI59" s="7" t="n">
        <v>0.3645053917512868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0.6781409532836026</v>
      </c>
      <c r="D60" s="7" t="n">
        <v>0.6254536155000051</v>
      </c>
      <c r="E60" s="7" t="n">
        <v>0.3082698555632114</v>
      </c>
      <c r="F60" s="7" t="n">
        <v>0.5841223555077393</v>
      </c>
      <c r="G60" s="7" t="n">
        <v>0.4145266648733871</v>
      </c>
      <c r="H60" s="7" t="n">
        <v>0.6557086700885153</v>
      </c>
      <c r="I60" s="7" t="n">
        <v>0.6433800794483826</v>
      </c>
      <c r="J60" s="7" t="n">
        <v>0.3993172457008214</v>
      </c>
      <c r="K60" s="7" t="n">
        <v>0.3478537586462545</v>
      </c>
      <c r="L60" s="7" t="n">
        <v>0.4876018424400882</v>
      </c>
      <c r="M60" s="7" t="n">
        <v>0.675853816393917</v>
      </c>
      <c r="N60" s="7" t="n">
        <v>0.6170614965665787</v>
      </c>
      <c r="O60" s="7" t="n">
        <v>0.6286132446643141</v>
      </c>
      <c r="P60" s="7" t="n">
        <v>0.6403069199118391</v>
      </c>
      <c r="Q60" s="7" t="n">
        <v>0.5169758759228062</v>
      </c>
      <c r="R60" s="7" t="n">
        <v>0.4938642223145141</v>
      </c>
      <c r="S60" s="7" t="n">
        <v>0.6195889812280777</v>
      </c>
      <c r="T60" s="7" t="n">
        <v>0.7097028532104019</v>
      </c>
      <c r="U60" s="7" t="n">
        <v>0.6813777187700484</v>
      </c>
      <c r="V60" s="7" t="n">
        <v>0.4043346610221054</v>
      </c>
      <c r="W60" s="7" t="n">
        <v>0.6182651795638053</v>
      </c>
      <c r="X60" s="7" t="n">
        <v>0.4376126621934287</v>
      </c>
      <c r="Y60" s="7" t="n">
        <v>0.6330580886670166</v>
      </c>
      <c r="Z60" s="7" t="n">
        <v>0.4443671688324498</v>
      </c>
      <c r="AA60" s="7" t="n">
        <v>0.3642948683404495</v>
      </c>
      <c r="AB60" s="7" t="n">
        <v>0.6204520154449409</v>
      </c>
      <c r="AC60" s="7" t="n">
        <v>0.5965540674178688</v>
      </c>
      <c r="AD60" s="7" t="n">
        <v>0.4584256005386455</v>
      </c>
      <c r="AE60" s="7" t="n">
        <v>0.3975716793889765</v>
      </c>
      <c r="AF60" s="7" t="n">
        <v>0.5996699108911253</v>
      </c>
      <c r="AG60" s="7" t="n">
        <v>0.5538509820831832</v>
      </c>
      <c r="AH60" s="7" t="n">
        <v>0.5018354700608875</v>
      </c>
      <c r="AI60" s="7" t="n">
        <v>0.6222487251681076</v>
      </c>
      <c r="AJ60" s="7" t="n">
        <v>0.5698377867392095</v>
      </c>
      <c r="AK60" s="7" t="n">
        <v>0.6070401359469834</v>
      </c>
      <c r="AL60" s="7" t="n">
        <v>0.6140196947458704</v>
      </c>
      <c r="AM60" s="7" t="n">
        <v>0.5197337537469915</v>
      </c>
      <c r="AN60" s="7" t="n">
        <v>0.4143501588711688</v>
      </c>
      <c r="AO60" s="7" t="n">
        <v>0.3368791050033925</v>
      </c>
      <c r="AP60" s="7" t="n">
        <v>0.572214244419309</v>
      </c>
      <c r="AQ60" s="7" t="n">
        <v>0.6216174144580719</v>
      </c>
      <c r="AR60" s="7" t="n">
        <v>0.3642949427326387</v>
      </c>
      <c r="AS60" s="7" t="n">
        <v>0.4244678600865661</v>
      </c>
      <c r="AT60" s="7" t="n">
        <v>0.4173348632762952</v>
      </c>
      <c r="AU60" s="7" t="n">
        <v>0.3773117273686823</v>
      </c>
      <c r="AV60" s="7" t="n">
        <v>0.4842761588980162</v>
      </c>
      <c r="AW60" s="7" t="n">
        <v>0.6236038238373054</v>
      </c>
      <c r="AX60" s="7" t="n">
        <v>0.2824959109678617</v>
      </c>
      <c r="AY60" s="7" t="n">
        <v>0.5854114077980426</v>
      </c>
      <c r="AZ60" s="7" t="n">
        <v>0.431706071270034</v>
      </c>
      <c r="BA60" s="7" t="n">
        <v>0.5358601503180018</v>
      </c>
      <c r="BB60" s="7" t="n">
        <v>0.05609713742147691</v>
      </c>
      <c r="BC60" s="7" t="n">
        <v>0.6322292077291517</v>
      </c>
      <c r="BD60" s="7" t="n">
        <v>0.6794126574171164</v>
      </c>
      <c r="BE60" s="7" t="n">
        <v>0.3871431121335823</v>
      </c>
      <c r="BF60" s="7" t="n">
        <v>0.5149066245471475</v>
      </c>
      <c r="BG60" s="7" t="n">
        <v>0.5503673295054158</v>
      </c>
      <c r="BH60" s="7" t="n">
        <v>0.642412457226938</v>
      </c>
      <c r="BI60" s="7" t="n">
        <v>1</v>
      </c>
      <c r="BJ60" s="7" t="n">
        <v>0.5678510064219365</v>
      </c>
      <c r="BK60" s="7" t="n">
        <v>0.4010835718596689</v>
      </c>
      <c r="BL60" s="7" t="n">
        <v>0.3894176233762864</v>
      </c>
      <c r="BM60" s="7" t="n">
        <v>0.6426356841351211</v>
      </c>
      <c r="BN60" s="7" t="n">
        <v>0.5060732696592991</v>
      </c>
      <c r="BO60" s="7" t="n">
        <v>0.6292075230426957</v>
      </c>
      <c r="BP60" s="7" t="n">
        <v>0.6125538636854958</v>
      </c>
      <c r="BQ60" s="7" t="n">
        <v>0.3660256197966829</v>
      </c>
      <c r="BR60" s="7" t="n">
        <v>0.6532006085527921</v>
      </c>
      <c r="BS60" s="7" t="n">
        <v>0.3180543091421817</v>
      </c>
      <c r="BT60" s="7" t="n">
        <v>0.3862165360223467</v>
      </c>
      <c r="BU60" s="7" t="n">
        <v>0.3107396360080905</v>
      </c>
      <c r="BV60" s="7" t="n">
        <v>0.4056759710915153</v>
      </c>
      <c r="BW60" s="7" t="n">
        <v>0.3492588662049561</v>
      </c>
      <c r="BX60" s="7" t="n">
        <v>0.340410814887685</v>
      </c>
      <c r="BY60" s="7" t="n">
        <v>0.4102376677146138</v>
      </c>
      <c r="BZ60" s="7" t="n">
        <v>0.5407510835564846</v>
      </c>
      <c r="CA60" s="7" t="n">
        <v>0.6222470161460331</v>
      </c>
      <c r="CB60" s="7" t="n">
        <v>0.5896188398597787</v>
      </c>
      <c r="CC60" s="7" t="n">
        <v>0.363852279712476</v>
      </c>
      <c r="CD60" s="7" t="n">
        <v>0.3595840175178254</v>
      </c>
      <c r="CE60" s="7" t="n">
        <v>0.3361728711158494</v>
      </c>
      <c r="CF60" s="7" t="n">
        <v>0.4040851772297205</v>
      </c>
      <c r="CG60" s="7" t="n">
        <v>0.678139248404341</v>
      </c>
      <c r="CH60" s="7" t="n">
        <v>0.4545686382058746</v>
      </c>
      <c r="CI60" s="7" t="n">
        <v>0.5229875649022793</v>
      </c>
      <c r="CJ60" s="7" t="n">
        <v>0.3803492855040148</v>
      </c>
      <c r="CK60" s="7" t="n">
        <v>0.299616241911991</v>
      </c>
      <c r="CL60" s="7" t="n">
        <v>0.360601828170186</v>
      </c>
      <c r="CM60" s="7" t="n">
        <v>0.3928795000116477</v>
      </c>
      <c r="CN60" s="7" t="n">
        <v>0.3656742276335839</v>
      </c>
      <c r="CO60" s="7" t="n">
        <v>0.4343515841218333</v>
      </c>
      <c r="CP60" s="7" t="n">
        <v>0.4859503865741142</v>
      </c>
      <c r="CQ60" s="7" t="n">
        <v>0.6151621176048325</v>
      </c>
      <c r="CR60" s="7" t="n">
        <v>0.4521215311722591</v>
      </c>
      <c r="CS60" s="7" t="n">
        <v>0.5041763731884146</v>
      </c>
      <c r="CT60" s="7" t="n">
        <v>0.3654802896294452</v>
      </c>
      <c r="CU60" s="7" t="n">
        <v>0.2898790383478141</v>
      </c>
      <c r="CV60" s="7" t="n">
        <v>0.6130179996475352</v>
      </c>
      <c r="CW60" s="7" t="n">
        <v>0.366868759115893</v>
      </c>
      <c r="CX60" s="7" t="n">
        <v>0.2602860690950387</v>
      </c>
      <c r="CY60" s="7" t="n">
        <v>0.356078382161811</v>
      </c>
      <c r="CZ60" s="7" t="n">
        <v>0.3690358120506058</v>
      </c>
      <c r="DA60" s="7" t="n">
        <v>0.2680364203294378</v>
      </c>
      <c r="DB60" s="7" t="n">
        <v>0.4838198961874381</v>
      </c>
      <c r="DC60" s="7" t="n">
        <v>0.3424393352171678</v>
      </c>
      <c r="DD60" s="7" t="n">
        <v>0.3228189048848381</v>
      </c>
      <c r="DE60" s="7" t="n">
        <v>0.3833051297404231</v>
      </c>
      <c r="DF60" s="7" t="n">
        <v>0.4829262132952896</v>
      </c>
      <c r="DG60" s="7" t="n">
        <v>0.3928518393919646</v>
      </c>
      <c r="DH60" s="7" t="n">
        <v>0.4508670357201215</v>
      </c>
      <c r="DI60" s="7" t="n">
        <v>0.3656670852296829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0.6459716957248002</v>
      </c>
      <c r="D61" s="7" t="n">
        <v>0.5840725087552148</v>
      </c>
      <c r="E61" s="7" t="n">
        <v>0.3381187963984969</v>
      </c>
      <c r="F61" s="7" t="n">
        <v>0.5466592971924386</v>
      </c>
      <c r="G61" s="7" t="n">
        <v>0.3222012864405951</v>
      </c>
      <c r="H61" s="7" t="n">
        <v>0.7398554284586426</v>
      </c>
      <c r="I61" s="7" t="n">
        <v>0.648031495354324</v>
      </c>
      <c r="J61" s="7" t="n">
        <v>0.3837483047235678</v>
      </c>
      <c r="K61" s="7" t="n">
        <v>0.2827331270655052</v>
      </c>
      <c r="L61" s="7" t="n">
        <v>0.5060907218876505</v>
      </c>
      <c r="M61" s="7" t="n">
        <v>0.5519096111389075</v>
      </c>
      <c r="N61" s="7" t="n">
        <v>0.5049500453313849</v>
      </c>
      <c r="O61" s="7" t="n">
        <v>0.4519792002427165</v>
      </c>
      <c r="P61" s="7" t="n">
        <v>0.6568084166920992</v>
      </c>
      <c r="Q61" s="7" t="n">
        <v>0.4968596009339084</v>
      </c>
      <c r="R61" s="7" t="n">
        <v>0.5009334921094162</v>
      </c>
      <c r="S61" s="7" t="n">
        <v>0.6307112907668885</v>
      </c>
      <c r="T61" s="7" t="n">
        <v>0.6681415055522695</v>
      </c>
      <c r="U61" s="7" t="n">
        <v>0.6727447198733447</v>
      </c>
      <c r="V61" s="7" t="n">
        <v>0.7889712813139734</v>
      </c>
      <c r="W61" s="7" t="n">
        <v>0.641460432227104</v>
      </c>
      <c r="X61" s="7" t="n">
        <v>0.4432310573342317</v>
      </c>
      <c r="Y61" s="7" t="n">
        <v>0.5399801732920519</v>
      </c>
      <c r="Z61" s="7" t="n">
        <v>0.8366191466575873</v>
      </c>
      <c r="AA61" s="7" t="n">
        <v>0.347286852663037</v>
      </c>
      <c r="AB61" s="7" t="n">
        <v>0.5659595469177935</v>
      </c>
      <c r="AC61" s="7" t="n">
        <v>0.5980004960688809</v>
      </c>
      <c r="AD61" s="7" t="n">
        <v>0.8570475182041453</v>
      </c>
      <c r="AE61" s="7" t="n">
        <v>0.4308905215887192</v>
      </c>
      <c r="AF61" s="7" t="n">
        <v>0.6598146046233725</v>
      </c>
      <c r="AG61" s="7" t="n">
        <v>0.6405283759669691</v>
      </c>
      <c r="AH61" s="7" t="n">
        <v>0.5655699358759744</v>
      </c>
      <c r="AI61" s="7" t="n">
        <v>0.6333705739539982</v>
      </c>
      <c r="AJ61" s="7" t="n">
        <v>0.5968170501699568</v>
      </c>
      <c r="AK61" s="7" t="n">
        <v>0.6725900028722764</v>
      </c>
      <c r="AL61" s="7" t="n">
        <v>0.506795105301037</v>
      </c>
      <c r="AM61" s="7" t="n">
        <v>0.3398722560367741</v>
      </c>
      <c r="AN61" s="7" t="n">
        <v>0.4275361115751471</v>
      </c>
      <c r="AO61" s="7" t="n">
        <v>0.7523960592495628</v>
      </c>
      <c r="AP61" s="7" t="n">
        <v>0.6404953376922787</v>
      </c>
      <c r="AQ61" s="7" t="n">
        <v>0.5825047695000231</v>
      </c>
      <c r="AR61" s="7" t="n">
        <v>0.3472868072122846</v>
      </c>
      <c r="AS61" s="7" t="n">
        <v>0.2859099988235275</v>
      </c>
      <c r="AT61" s="7" t="n">
        <v>0.4179957728745531</v>
      </c>
      <c r="AU61" s="7" t="n">
        <v>0.1926014103180752</v>
      </c>
      <c r="AV61" s="7" t="n">
        <v>0.2957714004957791</v>
      </c>
      <c r="AW61" s="7" t="n">
        <v>0.5629259412800371</v>
      </c>
      <c r="AX61" s="7" t="n">
        <v>0.2617124956765441</v>
      </c>
      <c r="AY61" s="7" t="n">
        <v>0.4447336709849392</v>
      </c>
      <c r="AZ61" s="7" t="n">
        <v>0.7665290650123482</v>
      </c>
      <c r="BA61" s="7" t="n">
        <v>0.5257222121018644</v>
      </c>
      <c r="BB61" s="7" t="n">
        <v>0.01120494593498678</v>
      </c>
      <c r="BC61" s="7" t="n">
        <v>0.5854245266157422</v>
      </c>
      <c r="BD61" s="7" t="n">
        <v>0.5701828433261518</v>
      </c>
      <c r="BE61" s="7" t="n">
        <v>0.3422300587123143</v>
      </c>
      <c r="BF61" s="7" t="n">
        <v>0.3476013609919076</v>
      </c>
      <c r="BG61" s="7" t="n">
        <v>0.5426149599331407</v>
      </c>
      <c r="BH61" s="7" t="n">
        <v>0.5109421526105068</v>
      </c>
      <c r="BI61" s="7" t="n">
        <v>0.5678510064219365</v>
      </c>
      <c r="BJ61" s="7" t="n">
        <v>1</v>
      </c>
      <c r="BK61" s="7" t="n">
        <v>0.3795029796809763</v>
      </c>
      <c r="BL61" s="7" t="n">
        <v>0.4510193907111052</v>
      </c>
      <c r="BM61" s="7" t="n">
        <v>0.5482405782324197</v>
      </c>
      <c r="BN61" s="7" t="n">
        <v>0.6389086664780748</v>
      </c>
      <c r="BO61" s="7" t="n">
        <v>0.5936758217757351</v>
      </c>
      <c r="BP61" s="7" t="n">
        <v>0.4261704861546491</v>
      </c>
      <c r="BQ61" s="7" t="n">
        <v>0.3717038140170927</v>
      </c>
      <c r="BR61" s="7" t="n">
        <v>0.5837869005774328</v>
      </c>
      <c r="BS61" s="7" t="n">
        <v>0.4120208977160276</v>
      </c>
      <c r="BT61" s="7" t="n">
        <v>0.7833832932534344</v>
      </c>
      <c r="BU61" s="7" t="n">
        <v>0.3541726756558037</v>
      </c>
      <c r="BV61" s="7" t="n">
        <v>0.7830094847031147</v>
      </c>
      <c r="BW61" s="7" t="n">
        <v>0.315671648264825</v>
      </c>
      <c r="BX61" s="7" t="n">
        <v>0.3538491003215801</v>
      </c>
      <c r="BY61" s="7" t="n">
        <v>0.3447132385720468</v>
      </c>
      <c r="BZ61" s="7" t="n">
        <v>0.5377797620038196</v>
      </c>
      <c r="CA61" s="7" t="n">
        <v>0.5634589536773824</v>
      </c>
      <c r="CB61" s="7" t="n">
        <v>0.4529752758982176</v>
      </c>
      <c r="CC61" s="7" t="n">
        <v>0.1867343403645198</v>
      </c>
      <c r="CD61" s="7" t="n">
        <v>0.355840271210851</v>
      </c>
      <c r="CE61" s="7" t="n">
        <v>0.4668618169975771</v>
      </c>
      <c r="CF61" s="7" t="n">
        <v>0.5414878902189855</v>
      </c>
      <c r="CG61" s="7" t="n">
        <v>0.5768043477498342</v>
      </c>
      <c r="CH61" s="7" t="n">
        <v>0.8441645385711398</v>
      </c>
      <c r="CI61" s="7" t="n">
        <v>0.5472592295694142</v>
      </c>
      <c r="CJ61" s="7" t="n">
        <v>0.7887675498671625</v>
      </c>
      <c r="CK61" s="7" t="n">
        <v>0.3634067407806928</v>
      </c>
      <c r="CL61" s="7" t="n">
        <v>0.7618202498479405</v>
      </c>
      <c r="CM61" s="7" t="n">
        <v>0.4570684714650245</v>
      </c>
      <c r="CN61" s="7" t="n">
        <v>0.2023809986280012</v>
      </c>
      <c r="CO61" s="7" t="n">
        <v>0.4551546368877102</v>
      </c>
      <c r="CP61" s="7" t="n">
        <v>0.6087941890178236</v>
      </c>
      <c r="CQ61" s="7" t="n">
        <v>0.5891982036296134</v>
      </c>
      <c r="CR61" s="7" t="n">
        <v>0.3680703455794614</v>
      </c>
      <c r="CS61" s="7" t="n">
        <v>0.5028337500239572</v>
      </c>
      <c r="CT61" s="7" t="n">
        <v>0.3364696712820235</v>
      </c>
      <c r="CU61" s="7" t="n">
        <v>0.4195139432231375</v>
      </c>
      <c r="CV61" s="7" t="n">
        <v>0.5519411016307605</v>
      </c>
      <c r="CW61" s="7" t="n">
        <v>0.3260991307718583</v>
      </c>
      <c r="CX61" s="7" t="n">
        <v>0.2661478077504393</v>
      </c>
      <c r="CY61" s="7" t="n">
        <v>0.325424719091526</v>
      </c>
      <c r="CZ61" s="7" t="n">
        <v>0.3960908722857336</v>
      </c>
      <c r="DA61" s="7" t="n">
        <v>0.2545211181198024</v>
      </c>
      <c r="DB61" s="7" t="n">
        <v>0.359085988845098</v>
      </c>
      <c r="DC61" s="7" t="n">
        <v>0.2887231528041871</v>
      </c>
      <c r="DD61" s="7" t="n">
        <v>0.3377437285644886</v>
      </c>
      <c r="DE61" s="7" t="n">
        <v>0.2923495528955605</v>
      </c>
      <c r="DF61" s="7" t="n">
        <v>0.8333337172253836</v>
      </c>
      <c r="DG61" s="7" t="n">
        <v>0.3597660208580138</v>
      </c>
      <c r="DH61" s="7" t="n">
        <v>0.5086698831562898</v>
      </c>
      <c r="DI61" s="7" t="n">
        <v>0.3737360159906834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0.6636513973672021</v>
      </c>
      <c r="D62" s="7" t="n">
        <v>0.5792900222933566</v>
      </c>
      <c r="E62" s="7" t="n">
        <v>0.1210367812521461</v>
      </c>
      <c r="F62" s="7" t="n">
        <v>0.5199415687801436</v>
      </c>
      <c r="G62" s="7" t="n">
        <v>0.4122140348160465</v>
      </c>
      <c r="H62" s="7" t="n">
        <v>0.4913590229174758</v>
      </c>
      <c r="I62" s="7" t="n">
        <v>0.6529590710582349</v>
      </c>
      <c r="J62" s="7" t="n">
        <v>0.7133694754652686</v>
      </c>
      <c r="K62" s="7" t="n">
        <v>0.5943786806961817</v>
      </c>
      <c r="L62" s="7" t="n">
        <v>0.7325185086506995</v>
      </c>
      <c r="M62" s="7" t="n">
        <v>0.4917405638920229</v>
      </c>
      <c r="N62" s="7" t="n">
        <v>0.4060043582755735</v>
      </c>
      <c r="O62" s="7" t="n">
        <v>0.4115766588403829</v>
      </c>
      <c r="P62" s="7" t="n">
        <v>0.7984252780366465</v>
      </c>
      <c r="Q62" s="7" t="n">
        <v>0.7711010312967436</v>
      </c>
      <c r="R62" s="7" t="n">
        <v>0.6566524949077469</v>
      </c>
      <c r="S62" s="7" t="n">
        <v>0.6356612131447616</v>
      </c>
      <c r="T62" s="7" t="n">
        <v>0.741248715101419</v>
      </c>
      <c r="U62" s="7" t="n">
        <v>0.6981839904942267</v>
      </c>
      <c r="V62" s="7" t="n">
        <v>0.3764556368400744</v>
      </c>
      <c r="W62" s="7" t="n">
        <v>0.6207207287428095</v>
      </c>
      <c r="X62" s="7" t="n">
        <v>0.2255964736365632</v>
      </c>
      <c r="Y62" s="7" t="n">
        <v>0.3778775723777359</v>
      </c>
      <c r="Z62" s="7" t="n">
        <v>0.3707669560994823</v>
      </c>
      <c r="AA62" s="7" t="n">
        <v>0.3193270352350425</v>
      </c>
      <c r="AB62" s="7" t="n">
        <v>0.3098504563319391</v>
      </c>
      <c r="AC62" s="7" t="n">
        <v>0.5104171686646727</v>
      </c>
      <c r="AD62" s="7" t="n">
        <v>0.3665212513247065</v>
      </c>
      <c r="AE62" s="7" t="n">
        <v>0.8608831679431521</v>
      </c>
      <c r="AF62" s="7" t="n">
        <v>0.690125061969401</v>
      </c>
      <c r="AG62" s="7" t="n">
        <v>0.6574900858493944</v>
      </c>
      <c r="AH62" s="7" t="n">
        <v>0.7865884944700553</v>
      </c>
      <c r="AI62" s="7" t="n">
        <v>0.8020733308810525</v>
      </c>
      <c r="AJ62" s="7" t="n">
        <v>0.5208798622071558</v>
      </c>
      <c r="AK62" s="7" t="n">
        <v>0.6801011823092977</v>
      </c>
      <c r="AL62" s="7" t="n">
        <v>0.3960813412057237</v>
      </c>
      <c r="AM62" s="7" t="n">
        <v>0.576728330659699</v>
      </c>
      <c r="AN62" s="7" t="n">
        <v>0.2755202327540297</v>
      </c>
      <c r="AO62" s="7" t="n">
        <v>0.385273723645226</v>
      </c>
      <c r="AP62" s="7" t="n">
        <v>0.6654274251088119</v>
      </c>
      <c r="AQ62" s="7" t="n">
        <v>0.5227775091213309</v>
      </c>
      <c r="AR62" s="7" t="n">
        <v>0.3193274559229144</v>
      </c>
      <c r="AS62" s="7" t="n">
        <v>0.667044849097403</v>
      </c>
      <c r="AT62" s="7" t="n">
        <v>0.6980223535821635</v>
      </c>
      <c r="AU62" s="7" t="n">
        <v>0.5551096043508946</v>
      </c>
      <c r="AV62" s="7" t="n">
        <v>0.5443956538312358</v>
      </c>
      <c r="AW62" s="7" t="n">
        <v>0.5374645161266103</v>
      </c>
      <c r="AX62" s="7" t="n">
        <v>0.157643727833692</v>
      </c>
      <c r="AY62" s="7" t="n">
        <v>0.3705816560857928</v>
      </c>
      <c r="AZ62" s="7" t="n">
        <v>0.4090341581221836</v>
      </c>
      <c r="BA62" s="7" t="n">
        <v>0.531501391249288</v>
      </c>
      <c r="BB62" s="7" t="n">
        <v>-0.06547362399540994</v>
      </c>
      <c r="BC62" s="7" t="n">
        <v>0.618975452782102</v>
      </c>
      <c r="BD62" s="7" t="n">
        <v>0.6484791042172098</v>
      </c>
      <c r="BE62" s="7" t="n">
        <v>0.9856811879861941</v>
      </c>
      <c r="BF62" s="7" t="n">
        <v>0.3223622745386496</v>
      </c>
      <c r="BG62" s="7" t="n">
        <v>0.5424568433180748</v>
      </c>
      <c r="BH62" s="7" t="n">
        <v>0.5014707961512114</v>
      </c>
      <c r="BI62" s="7" t="n">
        <v>0.4010835718596689</v>
      </c>
      <c r="BJ62" s="7" t="n">
        <v>0.3795029796809763</v>
      </c>
      <c r="BK62" s="7" t="n">
        <v>1</v>
      </c>
      <c r="BL62" s="7" t="n">
        <v>0.7755800261411733</v>
      </c>
      <c r="BM62" s="7" t="n">
        <v>0.4253055313499221</v>
      </c>
      <c r="BN62" s="7" t="n">
        <v>0.512826230192712</v>
      </c>
      <c r="BO62" s="7" t="n">
        <v>0.3037682663020114</v>
      </c>
      <c r="BP62" s="7" t="n">
        <v>0.4197476125955329</v>
      </c>
      <c r="BQ62" s="7" t="n">
        <v>0.9608851413107561</v>
      </c>
      <c r="BR62" s="7" t="n">
        <v>0.4735652020296561</v>
      </c>
      <c r="BS62" s="7" t="n">
        <v>0.7840579187911393</v>
      </c>
      <c r="BT62" s="7" t="n">
        <v>0.3484986258455188</v>
      </c>
      <c r="BU62" s="7" t="n">
        <v>0.227750711889171</v>
      </c>
      <c r="BV62" s="7" t="n">
        <v>0.3895514250049404</v>
      </c>
      <c r="BW62" s="7" t="n">
        <v>0.9691701731252559</v>
      </c>
      <c r="BX62" s="7" t="n">
        <v>0.7366957752238769</v>
      </c>
      <c r="BY62" s="7" t="n">
        <v>0.9781403114932382</v>
      </c>
      <c r="BZ62" s="7" t="n">
        <v>0.3313126200503185</v>
      </c>
      <c r="CA62" s="7" t="n">
        <v>0.5485160088997186</v>
      </c>
      <c r="CB62" s="7" t="n">
        <v>0.3917075643025607</v>
      </c>
      <c r="CC62" s="7" t="n">
        <v>0.5627528273883183</v>
      </c>
      <c r="CD62" s="7" t="n">
        <v>0.95825383084131</v>
      </c>
      <c r="CE62" s="7" t="n">
        <v>0.8532206853499256</v>
      </c>
      <c r="CF62" s="7" t="n">
        <v>0.7752991690140899</v>
      </c>
      <c r="CG62" s="7" t="n">
        <v>0.3810338977816947</v>
      </c>
      <c r="CH62" s="7" t="n">
        <v>0.3514915528179895</v>
      </c>
      <c r="CI62" s="7" t="n">
        <v>0.5430690276611667</v>
      </c>
      <c r="CJ62" s="7" t="n">
        <v>0.3501292124140706</v>
      </c>
      <c r="CK62" s="7" t="n">
        <v>0.8669501730023611</v>
      </c>
      <c r="CL62" s="7" t="n">
        <v>0.3610481973350267</v>
      </c>
      <c r="CM62" s="7" t="n">
        <v>0.7216201504789953</v>
      </c>
      <c r="CN62" s="7" t="n">
        <v>0.643626205713032</v>
      </c>
      <c r="CO62" s="7" t="n">
        <v>0.8866055669812803</v>
      </c>
      <c r="CP62" s="7" t="n">
        <v>0.711820771215579</v>
      </c>
      <c r="CQ62" s="7" t="n">
        <v>0.5481366381665536</v>
      </c>
      <c r="CR62" s="7" t="n">
        <v>0.3524532866003898</v>
      </c>
      <c r="CS62" s="7" t="n">
        <v>0.7849526171416826</v>
      </c>
      <c r="CT62" s="7" t="n">
        <v>0.593928947509087</v>
      </c>
      <c r="CU62" s="7" t="n">
        <v>0.6663550000178944</v>
      </c>
      <c r="CV62" s="7" t="n">
        <v>0.5276488761234545</v>
      </c>
      <c r="CW62" s="7" t="n">
        <v>0.5934495591518889</v>
      </c>
      <c r="CX62" s="7" t="n">
        <v>0.1056432580566399</v>
      </c>
      <c r="CY62" s="7" t="n">
        <v>0.5849916637595063</v>
      </c>
      <c r="CZ62" s="7" t="n">
        <v>0.4244367784414702</v>
      </c>
      <c r="DA62" s="7" t="n">
        <v>0.151059140753514</v>
      </c>
      <c r="DB62" s="7" t="n">
        <v>0.5842128681302615</v>
      </c>
      <c r="DC62" s="7" t="n">
        <v>0.5824067820655638</v>
      </c>
      <c r="DD62" s="7" t="n">
        <v>0.1740038691674855</v>
      </c>
      <c r="DE62" s="7" t="n">
        <v>0.9792468150317073</v>
      </c>
      <c r="DF62" s="7" t="n">
        <v>0.3667314900219635</v>
      </c>
      <c r="DG62" s="7" t="n">
        <v>0.2411523888730834</v>
      </c>
      <c r="DH62" s="7" t="n">
        <v>0.8352283825957466</v>
      </c>
      <c r="DI62" s="7" t="n">
        <v>0.1554793811064208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0.6686453262330194</v>
      </c>
      <c r="D63" s="7" t="n">
        <v>0.5761594742367192</v>
      </c>
      <c r="E63" s="7" t="n">
        <v>-0.03610666051337479</v>
      </c>
      <c r="F63" s="7" t="n">
        <v>0.516847813181006</v>
      </c>
      <c r="G63" s="7" t="n">
        <v>0.2970978254823233</v>
      </c>
      <c r="H63" s="7" t="n">
        <v>0.5824356186795397</v>
      </c>
      <c r="I63" s="7" t="n">
        <v>0.6915115474346096</v>
      </c>
      <c r="J63" s="7" t="n">
        <v>0.9003663616645203</v>
      </c>
      <c r="K63" s="7" t="n">
        <v>0.8605864691239657</v>
      </c>
      <c r="L63" s="7" t="n">
        <v>0.8958185510322559</v>
      </c>
      <c r="M63" s="7" t="n">
        <v>0.6369131827134579</v>
      </c>
      <c r="N63" s="7" t="n">
        <v>0.4440623094428572</v>
      </c>
      <c r="O63" s="7" t="n">
        <v>0.5017473181807889</v>
      </c>
      <c r="P63" s="7" t="n">
        <v>0.8616438485961738</v>
      </c>
      <c r="Q63" s="7" t="n">
        <v>0.6815483413281398</v>
      </c>
      <c r="R63" s="7" t="n">
        <v>0.5541585870431306</v>
      </c>
      <c r="S63" s="7" t="n">
        <v>0.6937558238511532</v>
      </c>
      <c r="T63" s="7" t="n">
        <v>0.8035357536827408</v>
      </c>
      <c r="U63" s="7" t="n">
        <v>0.7444104092214323</v>
      </c>
      <c r="V63" s="7" t="n">
        <v>0.5653790829635679</v>
      </c>
      <c r="W63" s="7" t="n">
        <v>0.7588519924445299</v>
      </c>
      <c r="X63" s="7" t="n">
        <v>0.1103003073658002</v>
      </c>
      <c r="Y63" s="7" t="n">
        <v>0.4233859994325855</v>
      </c>
      <c r="Z63" s="7" t="n">
        <v>0.5611764308127241</v>
      </c>
      <c r="AA63" s="7" t="n">
        <v>0.3492756002519361</v>
      </c>
      <c r="AB63" s="7" t="n">
        <v>0.3844279529944739</v>
      </c>
      <c r="AC63" s="7" t="n">
        <v>0.6007253447334203</v>
      </c>
      <c r="AD63" s="7" t="n">
        <v>0.5553726387469855</v>
      </c>
      <c r="AE63" s="7" t="n">
        <v>0.9866345385253747</v>
      </c>
      <c r="AF63" s="7" t="n">
        <v>0.8312482788347613</v>
      </c>
      <c r="AG63" s="7" t="n">
        <v>0.8199009084895554</v>
      </c>
      <c r="AH63" s="7" t="n">
        <v>0.8425760255241178</v>
      </c>
      <c r="AI63" s="7" t="n">
        <v>0.8442368199243224</v>
      </c>
      <c r="AJ63" s="7" t="n">
        <v>0.5814859043577182</v>
      </c>
      <c r="AK63" s="7" t="n">
        <v>0.7812099432069248</v>
      </c>
      <c r="AL63" s="7" t="n">
        <v>0.4385047253329133</v>
      </c>
      <c r="AM63" s="7" t="n">
        <v>0.5072271338283455</v>
      </c>
      <c r="AN63" s="7" t="n">
        <v>0.3517984607116484</v>
      </c>
      <c r="AO63" s="7" t="n">
        <v>0.5929423826853634</v>
      </c>
      <c r="AP63" s="7" t="n">
        <v>0.8102691119250262</v>
      </c>
      <c r="AQ63" s="7" t="n">
        <v>0.6131590153401638</v>
      </c>
      <c r="AR63" s="7" t="n">
        <v>0.3492758677322242</v>
      </c>
      <c r="AS63" s="7" t="n">
        <v>0.6620080995292812</v>
      </c>
      <c r="AT63" s="7" t="n">
        <v>0.4474111683174765</v>
      </c>
      <c r="AU63" s="7" t="n">
        <v>0.5497529840071247</v>
      </c>
      <c r="AV63" s="7" t="n">
        <v>0.4879894473421504</v>
      </c>
      <c r="AW63" s="7" t="n">
        <v>0.6602638185372908</v>
      </c>
      <c r="AX63" s="7" t="n">
        <v>0.01119295379345096</v>
      </c>
      <c r="AY63" s="7" t="n">
        <v>0.3989809083005392</v>
      </c>
      <c r="AZ63" s="7" t="n">
        <v>0.605458111457832</v>
      </c>
      <c r="BA63" s="7" t="n">
        <v>0.4060317347637577</v>
      </c>
      <c r="BB63" s="7" t="n">
        <v>-0.1028145996384416</v>
      </c>
      <c r="BC63" s="7" t="n">
        <v>0.6382625227057097</v>
      </c>
      <c r="BD63" s="7" t="n">
        <v>0.7378236993056245</v>
      </c>
      <c r="BE63" s="7" t="n">
        <v>0.7347323516202404</v>
      </c>
      <c r="BF63" s="7" t="n">
        <v>0.3112592317237226</v>
      </c>
      <c r="BG63" s="7" t="n">
        <v>0.4315781487625333</v>
      </c>
      <c r="BH63" s="7" t="n">
        <v>0.6011569724388117</v>
      </c>
      <c r="BI63" s="7" t="n">
        <v>0.3894176233762864</v>
      </c>
      <c r="BJ63" s="7" t="n">
        <v>0.4510193907111052</v>
      </c>
      <c r="BK63" s="7" t="n">
        <v>0.7755800261411733</v>
      </c>
      <c r="BL63" s="7" t="n">
        <v>1</v>
      </c>
      <c r="BM63" s="7" t="n">
        <v>0.4824566434470253</v>
      </c>
      <c r="BN63" s="7" t="n">
        <v>0.6062363139902492</v>
      </c>
      <c r="BO63" s="7" t="n">
        <v>0.3647152526497655</v>
      </c>
      <c r="BP63" s="7" t="n">
        <v>0.510924545919447</v>
      </c>
      <c r="BQ63" s="7" t="n">
        <v>0.839826739555569</v>
      </c>
      <c r="BR63" s="7" t="n">
        <v>0.4658704107237042</v>
      </c>
      <c r="BS63" s="7" t="n">
        <v>0.8722338750685158</v>
      </c>
      <c r="BT63" s="7" t="n">
        <v>0.5464358613306509</v>
      </c>
      <c r="BU63" s="7" t="n">
        <v>0.0786196259848525</v>
      </c>
      <c r="BV63" s="7" t="n">
        <v>0.5950892953434382</v>
      </c>
      <c r="BW63" s="7" t="n">
        <v>0.7237464235734495</v>
      </c>
      <c r="BX63" s="7" t="n">
        <v>0.4899668358998549</v>
      </c>
      <c r="BY63" s="7" t="n">
        <v>0.7373449401167397</v>
      </c>
      <c r="BZ63" s="7" t="n">
        <v>0.2500605570703289</v>
      </c>
      <c r="CA63" s="7" t="n">
        <v>0.6660387400182379</v>
      </c>
      <c r="CB63" s="7" t="n">
        <v>0.3800727834691827</v>
      </c>
      <c r="CC63" s="7" t="n">
        <v>0.5445434507295016</v>
      </c>
      <c r="CD63" s="7" t="n">
        <v>0.8136285259543812</v>
      </c>
      <c r="CE63" s="7" t="n">
        <v>0.9221515293823037</v>
      </c>
      <c r="CF63" s="7" t="n">
        <v>0.9551181052384357</v>
      </c>
      <c r="CG63" s="7" t="n">
        <v>0.4101659047292441</v>
      </c>
      <c r="CH63" s="7" t="n">
        <v>0.5337735135928496</v>
      </c>
      <c r="CI63" s="7" t="n">
        <v>0.6061822949653181</v>
      </c>
      <c r="CJ63" s="7" t="n">
        <v>0.5569013415633695</v>
      </c>
      <c r="CK63" s="7" t="n">
        <v>0.7837176655085957</v>
      </c>
      <c r="CL63" s="7" t="n">
        <v>0.5676791350676511</v>
      </c>
      <c r="CM63" s="7" t="n">
        <v>0.9795972364593715</v>
      </c>
      <c r="CN63" s="7" t="n">
        <v>0.6178005615707574</v>
      </c>
      <c r="CO63" s="7" t="n">
        <v>0.9528804434864995</v>
      </c>
      <c r="CP63" s="7" t="n">
        <v>0.897380923709016</v>
      </c>
      <c r="CQ63" s="7" t="n">
        <v>0.6797040919610586</v>
      </c>
      <c r="CR63" s="7" t="n">
        <v>0.3699256387489689</v>
      </c>
      <c r="CS63" s="7" t="n">
        <v>0.7535564087725456</v>
      </c>
      <c r="CT63" s="7" t="n">
        <v>0.9350588090913445</v>
      </c>
      <c r="CU63" s="7" t="n">
        <v>0.940589157570257</v>
      </c>
      <c r="CV63" s="7" t="n">
        <v>0.6346261973321993</v>
      </c>
      <c r="CW63" s="7" t="n">
        <v>0.9297661102254147</v>
      </c>
      <c r="CX63" s="7" t="n">
        <v>0.01252225697322004</v>
      </c>
      <c r="CY63" s="7" t="n">
        <v>0.9253407968502898</v>
      </c>
      <c r="CZ63" s="7" t="n">
        <v>0.4652191794959515</v>
      </c>
      <c r="DA63" s="7" t="n">
        <v>0.002749066339217039</v>
      </c>
      <c r="DB63" s="7" t="n">
        <v>0.5349331847760624</v>
      </c>
      <c r="DC63" s="7" t="n">
        <v>0.9141339402322908</v>
      </c>
      <c r="DD63" s="7" t="n">
        <v>0.2388508873795585</v>
      </c>
      <c r="DE63" s="7" t="n">
        <v>0.7315299965505645</v>
      </c>
      <c r="DF63" s="7" t="n">
        <v>0.5637693335336594</v>
      </c>
      <c r="DG63" s="7" t="n">
        <v>0.04612287336635073</v>
      </c>
      <c r="DH63" s="7" t="n">
        <v>0.8166130625438058</v>
      </c>
      <c r="DI63" s="7" t="n">
        <v>0.03987714580580958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0.7627629611769079</v>
      </c>
      <c r="D64" s="7" t="n">
        <v>0.8454250238163142</v>
      </c>
      <c r="E64" s="7" t="n">
        <v>0.4023309075473235</v>
      </c>
      <c r="F64" s="7" t="n">
        <v>0.861121129005324</v>
      </c>
      <c r="G64" s="7" t="n">
        <v>0.5603206150578767</v>
      </c>
      <c r="H64" s="7" t="n">
        <v>0.8796757872679736</v>
      </c>
      <c r="I64" s="7" t="n">
        <v>0.848058632177804</v>
      </c>
      <c r="J64" s="7" t="n">
        <v>0.3874119543735174</v>
      </c>
      <c r="K64" s="7" t="n">
        <v>0.3093147439538864</v>
      </c>
      <c r="L64" s="7" t="n">
        <v>0.4737647343322138</v>
      </c>
      <c r="M64" s="7" t="n">
        <v>0.7417117651957272</v>
      </c>
      <c r="N64" s="7" t="n">
        <v>0.9943687044876163</v>
      </c>
      <c r="O64" s="7" t="n">
        <v>0.5865254584904703</v>
      </c>
      <c r="P64" s="7" t="n">
        <v>0.580112096421765</v>
      </c>
      <c r="Q64" s="7" t="n">
        <v>0.6499892924096089</v>
      </c>
      <c r="R64" s="7" t="n">
        <v>0.6200910163445806</v>
      </c>
      <c r="S64" s="7" t="n">
        <v>0.8470949188794278</v>
      </c>
      <c r="T64" s="7" t="n">
        <v>0.6348722712788915</v>
      </c>
      <c r="U64" s="7" t="n">
        <v>0.8105706162006887</v>
      </c>
      <c r="V64" s="7" t="n">
        <v>0.5595887603241219</v>
      </c>
      <c r="W64" s="7" t="n">
        <v>0.7553798189276595</v>
      </c>
      <c r="X64" s="7" t="n">
        <v>0.5100351484851975</v>
      </c>
      <c r="Y64" s="7" t="n">
        <v>0.9762286326020969</v>
      </c>
      <c r="Z64" s="7" t="n">
        <v>0.5336284699017778</v>
      </c>
      <c r="AA64" s="7" t="n">
        <v>0.2970416460636803</v>
      </c>
      <c r="AB64" s="7" t="n">
        <v>0.6633800279277938</v>
      </c>
      <c r="AC64" s="7" t="n">
        <v>0.6008783151584497</v>
      </c>
      <c r="AD64" s="7" t="n">
        <v>0.5275101948935181</v>
      </c>
      <c r="AE64" s="7" t="n">
        <v>0.4680574620020024</v>
      </c>
      <c r="AF64" s="7" t="n">
        <v>0.6326961638024244</v>
      </c>
      <c r="AG64" s="7" t="n">
        <v>0.6046980823868506</v>
      </c>
      <c r="AH64" s="7" t="n">
        <v>0.5016305011675575</v>
      </c>
      <c r="AI64" s="7" t="n">
        <v>0.5577454683665414</v>
      </c>
      <c r="AJ64" s="7" t="n">
        <v>0.873010769251048</v>
      </c>
      <c r="AK64" s="7" t="n">
        <v>0.7891324826263876</v>
      </c>
      <c r="AL64" s="7" t="n">
        <v>0.9951016013961611</v>
      </c>
      <c r="AM64" s="7" t="n">
        <v>0.4978602696194311</v>
      </c>
      <c r="AN64" s="7" t="n">
        <v>0.4551953481602768</v>
      </c>
      <c r="AO64" s="7" t="n">
        <v>0.4814835675231323</v>
      </c>
      <c r="AP64" s="7" t="n">
        <v>0.6282990091000347</v>
      </c>
      <c r="AQ64" s="7" t="n">
        <v>0.583941768801768</v>
      </c>
      <c r="AR64" s="7" t="n">
        <v>0.2970418562115863</v>
      </c>
      <c r="AS64" s="7" t="n">
        <v>0.3441495071343871</v>
      </c>
      <c r="AT64" s="7" t="n">
        <v>0.3335480555028085</v>
      </c>
      <c r="AU64" s="7" t="n">
        <v>0.238385559928901</v>
      </c>
      <c r="AV64" s="7" t="n">
        <v>0.4227950948758344</v>
      </c>
      <c r="AW64" s="7" t="n">
        <v>0.6201325822696057</v>
      </c>
      <c r="AX64" s="7" t="n">
        <v>0.4547363941782201</v>
      </c>
      <c r="AY64" s="7" t="n">
        <v>0.9745872482554228</v>
      </c>
      <c r="AZ64" s="7" t="n">
        <v>0.4923339895392988</v>
      </c>
      <c r="BA64" s="7" t="n">
        <v>0.5501811108122127</v>
      </c>
      <c r="BB64" s="7" t="n">
        <v>0.1103584816086245</v>
      </c>
      <c r="BC64" s="7" t="n">
        <v>0.8602376954823516</v>
      </c>
      <c r="BD64" s="7" t="n">
        <v>0.6352910670176549</v>
      </c>
      <c r="BE64" s="7" t="n">
        <v>0.3731132276738984</v>
      </c>
      <c r="BF64" s="7" t="n">
        <v>0.5273074084999556</v>
      </c>
      <c r="BG64" s="7" t="n">
        <v>0.5873417439308687</v>
      </c>
      <c r="BH64" s="7" t="n">
        <v>0.5510176310780532</v>
      </c>
      <c r="BI64" s="7" t="n">
        <v>0.6426356841351211</v>
      </c>
      <c r="BJ64" s="7" t="n">
        <v>0.5482405782324197</v>
      </c>
      <c r="BK64" s="7" t="n">
        <v>0.4253055313499221</v>
      </c>
      <c r="BL64" s="7" t="n">
        <v>0.4824566434470253</v>
      </c>
      <c r="BM64" s="7" t="n">
        <v>1</v>
      </c>
      <c r="BN64" s="7" t="n">
        <v>0.6300491857519691</v>
      </c>
      <c r="BO64" s="7" t="n">
        <v>0.6364045008744842</v>
      </c>
      <c r="BP64" s="7" t="n">
        <v>0.5777411091990825</v>
      </c>
      <c r="BQ64" s="7" t="n">
        <v>0.4129991319023312</v>
      </c>
      <c r="BR64" s="7" t="n">
        <v>0.6231921171996899</v>
      </c>
      <c r="BS64" s="7" t="n">
        <v>0.4310847937912717</v>
      </c>
      <c r="BT64" s="7" t="n">
        <v>0.5143198997945543</v>
      </c>
      <c r="BU64" s="7" t="n">
        <v>0.5183236164905882</v>
      </c>
      <c r="BV64" s="7" t="n">
        <v>0.5113482301222652</v>
      </c>
      <c r="BW64" s="7" t="n">
        <v>0.3436251080980225</v>
      </c>
      <c r="BX64" s="7" t="n">
        <v>0.2508994641266681</v>
      </c>
      <c r="BY64" s="7" t="n">
        <v>0.3754621901942599</v>
      </c>
      <c r="BZ64" s="7" t="n">
        <v>0.5982189631659832</v>
      </c>
      <c r="CA64" s="7" t="n">
        <v>0.6193206481412631</v>
      </c>
      <c r="CB64" s="7" t="n">
        <v>0.6527372537853552</v>
      </c>
      <c r="CC64" s="7" t="n">
        <v>0.2461919623465437</v>
      </c>
      <c r="CD64" s="7" t="n">
        <v>0.3872448980014649</v>
      </c>
      <c r="CE64" s="7" t="n">
        <v>0.4467408704113751</v>
      </c>
      <c r="CF64" s="7" t="n">
        <v>0.514287656478699</v>
      </c>
      <c r="CG64" s="7" t="n">
        <v>0.9544108346300867</v>
      </c>
      <c r="CH64" s="7" t="n">
        <v>0.5217054091122544</v>
      </c>
      <c r="CI64" s="7" t="n">
        <v>0.4845051198751731</v>
      </c>
      <c r="CJ64" s="7" t="n">
        <v>0.473965742273407</v>
      </c>
      <c r="CK64" s="7" t="n">
        <v>0.3328369636403725</v>
      </c>
      <c r="CL64" s="7" t="n">
        <v>0.5049744284777464</v>
      </c>
      <c r="CM64" s="7" t="n">
        <v>0.5059110807651501</v>
      </c>
      <c r="CN64" s="7" t="n">
        <v>0.2751945449875298</v>
      </c>
      <c r="CO64" s="7" t="n">
        <v>0.5192473189402115</v>
      </c>
      <c r="CP64" s="7" t="n">
        <v>0.5600141486582855</v>
      </c>
      <c r="CQ64" s="7" t="n">
        <v>0.5709795729587159</v>
      </c>
      <c r="CR64" s="7" t="n">
        <v>0.3577782492327201</v>
      </c>
      <c r="CS64" s="7" t="n">
        <v>0.4542771758246412</v>
      </c>
      <c r="CT64" s="7" t="n">
        <v>0.4109475428364786</v>
      </c>
      <c r="CU64" s="7" t="n">
        <v>0.4297244135941507</v>
      </c>
      <c r="CV64" s="7" t="n">
        <v>0.6225681392941537</v>
      </c>
      <c r="CW64" s="7" t="n">
        <v>0.3933808891923038</v>
      </c>
      <c r="CX64" s="7" t="n">
        <v>0.3882314731213093</v>
      </c>
      <c r="CY64" s="7" t="n">
        <v>0.3844096372146254</v>
      </c>
      <c r="CZ64" s="7" t="n">
        <v>0.504564084770322</v>
      </c>
      <c r="DA64" s="7" t="n">
        <v>0.4507518139038125</v>
      </c>
      <c r="DB64" s="7" t="n">
        <v>0.5640296243105838</v>
      </c>
      <c r="DC64" s="7" t="n">
        <v>0.3547247835428485</v>
      </c>
      <c r="DD64" s="7" t="n">
        <v>0.337274325705751</v>
      </c>
      <c r="DE64" s="7" t="n">
        <v>0.3453631145722701</v>
      </c>
      <c r="DF64" s="7" t="n">
        <v>0.465248917268317</v>
      </c>
      <c r="DG64" s="7" t="n">
        <v>0.4770030113948565</v>
      </c>
      <c r="DH64" s="7" t="n">
        <v>0.505144975861553</v>
      </c>
      <c r="DI64" s="7" t="n">
        <v>0.5307596907330037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0.7538332609176528</v>
      </c>
      <c r="D65" s="7" t="n">
        <v>0.7307786217474992</v>
      </c>
      <c r="E65" s="7" t="n">
        <v>0.2437531929295811</v>
      </c>
      <c r="F65" s="7" t="n">
        <v>0.7045901248598434</v>
      </c>
      <c r="G65" s="7" t="n">
        <v>0.4582888493201661</v>
      </c>
      <c r="H65" s="7" t="n">
        <v>0.7825154145261231</v>
      </c>
      <c r="I65" s="7" t="n">
        <v>0.8056958246375102</v>
      </c>
      <c r="J65" s="7" t="n">
        <v>0.4968820496165192</v>
      </c>
      <c r="K65" s="7" t="n">
        <v>0.4085836493324227</v>
      </c>
      <c r="L65" s="7" t="n">
        <v>0.6061497016292243</v>
      </c>
      <c r="M65" s="7" t="n">
        <v>0.7051590136653443</v>
      </c>
      <c r="N65" s="7" t="n">
        <v>0.6055732464090521</v>
      </c>
      <c r="O65" s="7" t="n">
        <v>0.5488394730102283</v>
      </c>
      <c r="P65" s="7" t="n">
        <v>0.7094741971542832</v>
      </c>
      <c r="Q65" s="7" t="n">
        <v>0.6727290927997673</v>
      </c>
      <c r="R65" s="7" t="n">
        <v>0.6812269425072595</v>
      </c>
      <c r="S65" s="7" t="n">
        <v>0.8008835962238237</v>
      </c>
      <c r="T65" s="7" t="n">
        <v>0.7432800213870377</v>
      </c>
      <c r="U65" s="7" t="n">
        <v>0.8110982834872835</v>
      </c>
      <c r="V65" s="7" t="n">
        <v>0.6259687280054013</v>
      </c>
      <c r="W65" s="7" t="n">
        <v>0.8140643620081655</v>
      </c>
      <c r="X65" s="7" t="n">
        <v>0.3888028728323466</v>
      </c>
      <c r="Y65" s="7" t="n">
        <v>0.6218194796871186</v>
      </c>
      <c r="Z65" s="7" t="n">
        <v>0.6229996464560781</v>
      </c>
      <c r="AA65" s="7" t="n">
        <v>0.276201254319713</v>
      </c>
      <c r="AB65" s="7" t="n">
        <v>0.5781762781307394</v>
      </c>
      <c r="AC65" s="7" t="n">
        <v>0.7343535407882552</v>
      </c>
      <c r="AD65" s="7" t="n">
        <v>0.6227020384836365</v>
      </c>
      <c r="AE65" s="7" t="n">
        <v>0.5812046787918167</v>
      </c>
      <c r="AF65" s="7" t="n">
        <v>0.7344942694623127</v>
      </c>
      <c r="AG65" s="7" t="n">
        <v>0.7146692540518396</v>
      </c>
      <c r="AH65" s="7" t="n">
        <v>0.6575484871370626</v>
      </c>
      <c r="AI65" s="7" t="n">
        <v>0.6842902176645007</v>
      </c>
      <c r="AJ65" s="7" t="n">
        <v>0.8121638187844771</v>
      </c>
      <c r="AK65" s="7" t="n">
        <v>0.8424527593011605</v>
      </c>
      <c r="AL65" s="7" t="n">
        <v>0.6096109874932318</v>
      </c>
      <c r="AM65" s="7" t="n">
        <v>0.5092722670568384</v>
      </c>
      <c r="AN65" s="7" t="n">
        <v>0.4835188887287535</v>
      </c>
      <c r="AO65" s="7" t="n">
        <v>0.6130020207516156</v>
      </c>
      <c r="AP65" s="7" t="n">
        <v>0.720211925920886</v>
      </c>
      <c r="AQ65" s="7" t="n">
        <v>0.7261616485040402</v>
      </c>
      <c r="AR65" s="7" t="n">
        <v>0.2762014107565855</v>
      </c>
      <c r="AS65" s="7" t="n">
        <v>0.4387150913980739</v>
      </c>
      <c r="AT65" s="7" t="n">
        <v>0.2764036627249674</v>
      </c>
      <c r="AU65" s="7" t="n">
        <v>0.3044432999521747</v>
      </c>
      <c r="AV65" s="7" t="n">
        <v>0.4833379063390697</v>
      </c>
      <c r="AW65" s="7" t="n">
        <v>0.7822583099209195</v>
      </c>
      <c r="AX65" s="7" t="n">
        <v>0.29327580010578</v>
      </c>
      <c r="AY65" s="7" t="n">
        <v>0.568693241116915</v>
      </c>
      <c r="AZ65" s="7" t="n">
        <v>0.5939659834245032</v>
      </c>
      <c r="BA65" s="7" t="n">
        <v>0.5886591290087521</v>
      </c>
      <c r="BB65" s="7" t="n">
        <v>-0.02477167548778011</v>
      </c>
      <c r="BC65" s="7" t="n">
        <v>0.7567945646450799</v>
      </c>
      <c r="BD65" s="7" t="n">
        <v>0.68799248880612</v>
      </c>
      <c r="BE65" s="7" t="n">
        <v>0.4665812573252073</v>
      </c>
      <c r="BF65" s="7" t="n">
        <v>0.3960679087219886</v>
      </c>
      <c r="BG65" s="7" t="n">
        <v>0.6375243425098824</v>
      </c>
      <c r="BH65" s="7" t="n">
        <v>0.6199023450967772</v>
      </c>
      <c r="BI65" s="7" t="n">
        <v>0.5060732696592991</v>
      </c>
      <c r="BJ65" s="7" t="n">
        <v>0.6389086664780748</v>
      </c>
      <c r="BK65" s="7" t="n">
        <v>0.512826230192712</v>
      </c>
      <c r="BL65" s="7" t="n">
        <v>0.6062363139902492</v>
      </c>
      <c r="BM65" s="7" t="n">
        <v>0.6300491857519691</v>
      </c>
      <c r="BN65" s="7" t="n">
        <v>1</v>
      </c>
      <c r="BO65" s="7" t="n">
        <v>0.568744339317482</v>
      </c>
      <c r="BP65" s="7" t="n">
        <v>0.5265223509876935</v>
      </c>
      <c r="BQ65" s="7" t="n">
        <v>0.5137043514768468</v>
      </c>
      <c r="BR65" s="7" t="n">
        <v>0.62590857747381</v>
      </c>
      <c r="BS65" s="7" t="n">
        <v>0.6381249696008477</v>
      </c>
      <c r="BT65" s="7" t="n">
        <v>0.5963843588851774</v>
      </c>
      <c r="BU65" s="7" t="n">
        <v>0.3856745851747501</v>
      </c>
      <c r="BV65" s="7" t="n">
        <v>0.6104543521776939</v>
      </c>
      <c r="BW65" s="7" t="n">
        <v>0.4457429484820859</v>
      </c>
      <c r="BX65" s="7" t="n">
        <v>0.2543360065020769</v>
      </c>
      <c r="BY65" s="7" t="n">
        <v>0.4731338260868642</v>
      </c>
      <c r="BZ65" s="7" t="n">
        <v>0.527602554720498</v>
      </c>
      <c r="CA65" s="7" t="n">
        <v>0.7887647438289995</v>
      </c>
      <c r="CB65" s="7" t="n">
        <v>0.576299007693728</v>
      </c>
      <c r="CC65" s="7" t="n">
        <v>0.3217604098899235</v>
      </c>
      <c r="CD65" s="7" t="n">
        <v>0.5006781106008925</v>
      </c>
      <c r="CE65" s="7" t="n">
        <v>0.6065012665865448</v>
      </c>
      <c r="CF65" s="7" t="n">
        <v>0.6426882097401806</v>
      </c>
      <c r="CG65" s="7" t="n">
        <v>0.6723041628659086</v>
      </c>
      <c r="CH65" s="7" t="n">
        <v>0.6208537477653809</v>
      </c>
      <c r="CI65" s="7" t="n">
        <v>0.6766287262851026</v>
      </c>
      <c r="CJ65" s="7" t="n">
        <v>0.6005587362180836</v>
      </c>
      <c r="CK65" s="7" t="n">
        <v>0.4936370794425815</v>
      </c>
      <c r="CL65" s="7" t="n">
        <v>0.61096701763438</v>
      </c>
      <c r="CM65" s="7" t="n">
        <v>0.6015873102425333</v>
      </c>
      <c r="CN65" s="7" t="n">
        <v>0.3617006797370547</v>
      </c>
      <c r="CO65" s="7" t="n">
        <v>0.6002099635797772</v>
      </c>
      <c r="CP65" s="7" t="n">
        <v>0.691325405722266</v>
      </c>
      <c r="CQ65" s="7" t="n">
        <v>0.7665306217784729</v>
      </c>
      <c r="CR65" s="7" t="n">
        <v>0.2781044198925019</v>
      </c>
      <c r="CS65" s="7" t="n">
        <v>0.6400304389303574</v>
      </c>
      <c r="CT65" s="7" t="n">
        <v>0.4540215392272273</v>
      </c>
      <c r="CU65" s="7" t="n">
        <v>0.5844820813926658</v>
      </c>
      <c r="CV65" s="7" t="n">
        <v>0.778708241381995</v>
      </c>
      <c r="CW65" s="7" t="n">
        <v>0.4472026326131924</v>
      </c>
      <c r="CX65" s="7" t="n">
        <v>0.3150424937587689</v>
      </c>
      <c r="CY65" s="7" t="n">
        <v>0.4397332027106954</v>
      </c>
      <c r="CZ65" s="7" t="n">
        <v>0.7277918451203202</v>
      </c>
      <c r="DA65" s="7" t="n">
        <v>0.2873043781191212</v>
      </c>
      <c r="DB65" s="7" t="n">
        <v>0.5254309267226753</v>
      </c>
      <c r="DC65" s="7" t="n">
        <v>0.4112063759443112</v>
      </c>
      <c r="DD65" s="7" t="n">
        <v>0.3819729382952477</v>
      </c>
      <c r="DE65" s="7" t="n">
        <v>0.4421051685429012</v>
      </c>
      <c r="DF65" s="7" t="n">
        <v>0.5438347891659647</v>
      </c>
      <c r="DG65" s="7" t="n">
        <v>0.3543811776080633</v>
      </c>
      <c r="DH65" s="7" t="n">
        <v>0.7150017711804445</v>
      </c>
      <c r="DI65" s="7" t="n">
        <v>0.4206580249241019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0.5740655856355885</v>
      </c>
      <c r="D66" s="7" t="n">
        <v>0.5525143915403558</v>
      </c>
      <c r="E66" s="7" t="n">
        <v>0.2633537968353295</v>
      </c>
      <c r="F66" s="7" t="n">
        <v>0.5348435320707289</v>
      </c>
      <c r="G66" s="7" t="n">
        <v>0.2879209109958992</v>
      </c>
      <c r="H66" s="7" t="n">
        <v>0.6201640997003252</v>
      </c>
      <c r="I66" s="7" t="n">
        <v>0.5829601832473786</v>
      </c>
      <c r="J66" s="7" t="n">
        <v>0.3036169399768673</v>
      </c>
      <c r="K66" s="7" t="n">
        <v>0.2576341820028632</v>
      </c>
      <c r="L66" s="7" t="n">
        <v>0.3595983469466725</v>
      </c>
      <c r="M66" s="7" t="n">
        <v>0.5965770282300397</v>
      </c>
      <c r="N66" s="7" t="n">
        <v>0.6030915466578288</v>
      </c>
      <c r="O66" s="7" t="n">
        <v>0.5037456997451474</v>
      </c>
      <c r="P66" s="7" t="n">
        <v>0.5149815563893856</v>
      </c>
      <c r="Q66" s="7" t="n">
        <v>0.420689334635628</v>
      </c>
      <c r="R66" s="7" t="n">
        <v>0.3986218696542105</v>
      </c>
      <c r="S66" s="7" t="n">
        <v>0.5700300405420301</v>
      </c>
      <c r="T66" s="7" t="n">
        <v>0.5511769171201515</v>
      </c>
      <c r="U66" s="7" t="n">
        <v>0.5908404519205487</v>
      </c>
      <c r="V66" s="7" t="n">
        <v>0.3916598350757655</v>
      </c>
      <c r="W66" s="7" t="n">
        <v>0.51313984590035</v>
      </c>
      <c r="X66" s="7" t="n">
        <v>0.3828169538001447</v>
      </c>
      <c r="Y66" s="7" t="n">
        <v>0.7513094595731347</v>
      </c>
      <c r="Z66" s="7" t="n">
        <v>0.427770754072842</v>
      </c>
      <c r="AA66" s="7" t="n">
        <v>0.1418120324799448</v>
      </c>
      <c r="AB66" s="7" t="n">
        <v>0.979150624393798</v>
      </c>
      <c r="AC66" s="7" t="n">
        <v>0.4405351261592673</v>
      </c>
      <c r="AD66" s="7" t="n">
        <v>0.4445367034324353</v>
      </c>
      <c r="AE66" s="7" t="n">
        <v>0.3474423934976505</v>
      </c>
      <c r="AF66" s="7" t="n">
        <v>0.4704890327766836</v>
      </c>
      <c r="AG66" s="7" t="n">
        <v>0.4256656068145716</v>
      </c>
      <c r="AH66" s="7" t="n">
        <v>0.396469642089693</v>
      </c>
      <c r="AI66" s="7" t="n">
        <v>0.4970439336427596</v>
      </c>
      <c r="AJ66" s="7" t="n">
        <v>0.6115357859549119</v>
      </c>
      <c r="AK66" s="7" t="n">
        <v>0.5756787164558801</v>
      </c>
      <c r="AL66" s="7" t="n">
        <v>0.6194086234180962</v>
      </c>
      <c r="AM66" s="7" t="n">
        <v>0.3207020804656975</v>
      </c>
      <c r="AN66" s="7" t="n">
        <v>0.3917280902913071</v>
      </c>
      <c r="AO66" s="7" t="n">
        <v>0.3324035555571702</v>
      </c>
      <c r="AP66" s="7" t="n">
        <v>0.4240303976035122</v>
      </c>
      <c r="AQ66" s="7" t="n">
        <v>0.4408467278484985</v>
      </c>
      <c r="AR66" s="7" t="n">
        <v>0.1418121677545053</v>
      </c>
      <c r="AS66" s="7" t="n">
        <v>0.3178311434796511</v>
      </c>
      <c r="AT66" s="7" t="n">
        <v>0.2084474742670878</v>
      </c>
      <c r="AU66" s="7" t="n">
        <v>0.2636743444929828</v>
      </c>
      <c r="AV66" s="7" t="n">
        <v>0.2728919803234264</v>
      </c>
      <c r="AW66" s="7" t="n">
        <v>0.492665633669909</v>
      </c>
      <c r="AX66" s="7" t="n">
        <v>0.2637516090547477</v>
      </c>
      <c r="AY66" s="7" t="n">
        <v>0.5744282382798401</v>
      </c>
      <c r="AZ66" s="7" t="n">
        <v>0.3582709554011319</v>
      </c>
      <c r="BA66" s="7" t="n">
        <v>0.3351658362294541</v>
      </c>
      <c r="BB66" s="7" t="n">
        <v>0.01008941950889624</v>
      </c>
      <c r="BC66" s="7" t="n">
        <v>0.5814129624737001</v>
      </c>
      <c r="BD66" s="7" t="n">
        <v>0.5021936369040501</v>
      </c>
      <c r="BE66" s="7" t="n">
        <v>0.2723085467614246</v>
      </c>
      <c r="BF66" s="7" t="n">
        <v>0.4349636374027288</v>
      </c>
      <c r="BG66" s="7" t="n">
        <v>0.3477099455397864</v>
      </c>
      <c r="BH66" s="7" t="n">
        <v>0.4573332210826976</v>
      </c>
      <c r="BI66" s="7" t="n">
        <v>0.6292075230426957</v>
      </c>
      <c r="BJ66" s="7" t="n">
        <v>0.5936758217757351</v>
      </c>
      <c r="BK66" s="7" t="n">
        <v>0.3037682663020114</v>
      </c>
      <c r="BL66" s="7" t="n">
        <v>0.3647152526497655</v>
      </c>
      <c r="BM66" s="7" t="n">
        <v>0.6364045008744842</v>
      </c>
      <c r="BN66" s="7" t="n">
        <v>0.568744339317482</v>
      </c>
      <c r="BO66" s="7" t="n">
        <v>1</v>
      </c>
      <c r="BP66" s="7" t="n">
        <v>0.4833665745422328</v>
      </c>
      <c r="BQ66" s="7" t="n">
        <v>0.2942325612533218</v>
      </c>
      <c r="BR66" s="7" t="n">
        <v>0.5249403871619238</v>
      </c>
      <c r="BS66" s="7" t="n">
        <v>0.3443022179770363</v>
      </c>
      <c r="BT66" s="7" t="n">
        <v>0.3941547251824881</v>
      </c>
      <c r="BU66" s="7" t="n">
        <v>0.353948301154163</v>
      </c>
      <c r="BV66" s="7" t="n">
        <v>0.3909508326772961</v>
      </c>
      <c r="BW66" s="7" t="n">
        <v>0.2741237125408386</v>
      </c>
      <c r="BX66" s="7" t="n">
        <v>0.1421938932333996</v>
      </c>
      <c r="BY66" s="7" t="n">
        <v>0.3033814924446849</v>
      </c>
      <c r="BZ66" s="7" t="n">
        <v>0.508222396534272</v>
      </c>
      <c r="CA66" s="7" t="n">
        <v>0.4888803607273448</v>
      </c>
      <c r="CB66" s="7" t="n">
        <v>0.4060396424914035</v>
      </c>
      <c r="CC66" s="7" t="n">
        <v>0.2449562462455233</v>
      </c>
      <c r="CD66" s="7" t="n">
        <v>0.2833184692485244</v>
      </c>
      <c r="CE66" s="7" t="n">
        <v>0.3434768049526445</v>
      </c>
      <c r="CF66" s="7" t="n">
        <v>0.3950084255153437</v>
      </c>
      <c r="CG66" s="7" t="n">
        <v>0.7442197328008379</v>
      </c>
      <c r="CH66" s="7" t="n">
        <v>0.4310821834004174</v>
      </c>
      <c r="CI66" s="7" t="n">
        <v>0.3584762525208863</v>
      </c>
      <c r="CJ66" s="7" t="n">
        <v>0.3593014167089872</v>
      </c>
      <c r="CK66" s="7" t="n">
        <v>0.2408821345874476</v>
      </c>
      <c r="CL66" s="7" t="n">
        <v>0.3431459024569848</v>
      </c>
      <c r="CM66" s="7" t="n">
        <v>0.370376162590637</v>
      </c>
      <c r="CN66" s="7" t="n">
        <v>0.2559624415035946</v>
      </c>
      <c r="CO66" s="7" t="n">
        <v>0.3528012074123228</v>
      </c>
      <c r="CP66" s="7" t="n">
        <v>0.4015042531248634</v>
      </c>
      <c r="CQ66" s="7" t="n">
        <v>0.4444815995844636</v>
      </c>
      <c r="CR66" s="7" t="n">
        <v>0.211698194160252</v>
      </c>
      <c r="CS66" s="7" t="n">
        <v>0.3964891463382771</v>
      </c>
      <c r="CT66" s="7" t="n">
        <v>0.2986752334607947</v>
      </c>
      <c r="CU66" s="7" t="n">
        <v>0.3153428625348732</v>
      </c>
      <c r="CV66" s="7" t="n">
        <v>0.4669456793895156</v>
      </c>
      <c r="CW66" s="7" t="n">
        <v>0.2935368697882777</v>
      </c>
      <c r="CX66" s="7" t="n">
        <v>0.2110699867372798</v>
      </c>
      <c r="CY66" s="7" t="n">
        <v>0.290229568273083</v>
      </c>
      <c r="CZ66" s="7" t="n">
        <v>0.4469421870496795</v>
      </c>
      <c r="DA66" s="7" t="n">
        <v>0.2545588024192784</v>
      </c>
      <c r="DB66" s="7" t="n">
        <v>0.2927530112486409</v>
      </c>
      <c r="DC66" s="7" t="n">
        <v>0.2678516893275714</v>
      </c>
      <c r="DD66" s="7" t="n">
        <v>0.3096723709259979</v>
      </c>
      <c r="DE66" s="7" t="n">
        <v>0.2537015215389496</v>
      </c>
      <c r="DF66" s="7" t="n">
        <v>0.4586762254699966</v>
      </c>
      <c r="DG66" s="7" t="n">
        <v>0.3258150871400615</v>
      </c>
      <c r="DH66" s="7" t="n">
        <v>0.3774479643013004</v>
      </c>
      <c r="DI66" s="7" t="n">
        <v>0.4061364683050503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0.7600965383345012</v>
      </c>
      <c r="D67" s="7" t="n">
        <v>0.7069013315741706</v>
      </c>
      <c r="E67" s="7" t="n">
        <v>0.4955473859498695</v>
      </c>
      <c r="F67" s="7" t="n">
        <v>0.6379055811405019</v>
      </c>
      <c r="G67" s="7" t="n">
        <v>0.4841817532057953</v>
      </c>
      <c r="H67" s="7" t="n">
        <v>0.5629364519857629</v>
      </c>
      <c r="I67" s="7" t="n">
        <v>0.7074643164356413</v>
      </c>
      <c r="J67" s="7" t="n">
        <v>0.4422119383733434</v>
      </c>
      <c r="K67" s="7" t="n">
        <v>0.4052082213946179</v>
      </c>
      <c r="L67" s="7" t="n">
        <v>0.5462546258779805</v>
      </c>
      <c r="M67" s="7" t="n">
        <v>0.8309366733976704</v>
      </c>
      <c r="N67" s="7" t="n">
        <v>0.5497251078517477</v>
      </c>
      <c r="O67" s="7" t="n">
        <v>0.9949828889077657</v>
      </c>
      <c r="P67" s="7" t="n">
        <v>0.7081849053371008</v>
      </c>
      <c r="Q67" s="7" t="n">
        <v>0.6418722390678179</v>
      </c>
      <c r="R67" s="7" t="n">
        <v>0.6372601552631413</v>
      </c>
      <c r="S67" s="7" t="n">
        <v>0.6770509662121343</v>
      </c>
      <c r="T67" s="7" t="n">
        <v>0.7828907383966586</v>
      </c>
      <c r="U67" s="7" t="n">
        <v>0.7502708419024569</v>
      </c>
      <c r="V67" s="7" t="n">
        <v>0.3648342975051482</v>
      </c>
      <c r="W67" s="7" t="n">
        <v>0.7213967841186167</v>
      </c>
      <c r="X67" s="7" t="n">
        <v>0.6119538544928497</v>
      </c>
      <c r="Y67" s="7" t="n">
        <v>0.5342149423546932</v>
      </c>
      <c r="Z67" s="7" t="n">
        <v>0.3726831152878549</v>
      </c>
      <c r="AA67" s="7" t="n">
        <v>0.2431104626497799</v>
      </c>
      <c r="AB67" s="7" t="n">
        <v>0.5098778073070797</v>
      </c>
      <c r="AC67" s="7" t="n">
        <v>0.659660621124374</v>
      </c>
      <c r="AD67" s="7" t="n">
        <v>0.3714881288046216</v>
      </c>
      <c r="AE67" s="7" t="n">
        <v>0.4945194249186139</v>
      </c>
      <c r="AF67" s="7" t="n">
        <v>0.6102038393980805</v>
      </c>
      <c r="AG67" s="7" t="n">
        <v>0.5899340844136894</v>
      </c>
      <c r="AH67" s="7" t="n">
        <v>0.5477258091738193</v>
      </c>
      <c r="AI67" s="7" t="n">
        <v>0.6836926946547481</v>
      </c>
      <c r="AJ67" s="7" t="n">
        <v>0.5908212029516735</v>
      </c>
      <c r="AK67" s="7" t="n">
        <v>0.635167080584169</v>
      </c>
      <c r="AL67" s="7" t="n">
        <v>0.5417376008687051</v>
      </c>
      <c r="AM67" s="7" t="n">
        <v>0.5681895607402173</v>
      </c>
      <c r="AN67" s="7" t="n">
        <v>0.6780568404602333</v>
      </c>
      <c r="AO67" s="7" t="n">
        <v>0.3243692409202381</v>
      </c>
      <c r="AP67" s="7" t="n">
        <v>0.5819273547070934</v>
      </c>
      <c r="AQ67" s="7" t="n">
        <v>0.7045281702977895</v>
      </c>
      <c r="AR67" s="7" t="n">
        <v>0.2431104673516782</v>
      </c>
      <c r="AS67" s="7" t="n">
        <v>0.4602895113132275</v>
      </c>
      <c r="AT67" s="7" t="n">
        <v>0.2786604199561885</v>
      </c>
      <c r="AU67" s="7" t="n">
        <v>0.3990225096229793</v>
      </c>
      <c r="AV67" s="7" t="n">
        <v>0.5293277060609043</v>
      </c>
      <c r="AW67" s="7" t="n">
        <v>0.7219098703182821</v>
      </c>
      <c r="AX67" s="7" t="n">
        <v>0.3485660019204074</v>
      </c>
      <c r="AY67" s="7" t="n">
        <v>0.5320389371067515</v>
      </c>
      <c r="AZ67" s="7" t="n">
        <v>0.3564683623373486</v>
      </c>
      <c r="BA67" s="7" t="n">
        <v>0.5841038489490484</v>
      </c>
      <c r="BB67" s="7" t="n">
        <v>0.3616256596003828</v>
      </c>
      <c r="BC67" s="7" t="n">
        <v>0.6665003093794418</v>
      </c>
      <c r="BD67" s="7" t="n">
        <v>0.8691283596994741</v>
      </c>
      <c r="BE67" s="7" t="n">
        <v>0.3737867114409596</v>
      </c>
      <c r="BF67" s="7" t="n">
        <v>0.7645943872110721</v>
      </c>
      <c r="BG67" s="7" t="n">
        <v>0.6033178762925641</v>
      </c>
      <c r="BH67" s="7" t="n">
        <v>0.8940621850579015</v>
      </c>
      <c r="BI67" s="7" t="n">
        <v>0.6125538636854958</v>
      </c>
      <c r="BJ67" s="7" t="n">
        <v>0.4261704861546491</v>
      </c>
      <c r="BK67" s="7" t="n">
        <v>0.4197476125955329</v>
      </c>
      <c r="BL67" s="7" t="n">
        <v>0.510924545919447</v>
      </c>
      <c r="BM67" s="7" t="n">
        <v>0.5777411091990825</v>
      </c>
      <c r="BN67" s="7" t="n">
        <v>0.5265223509876935</v>
      </c>
      <c r="BO67" s="7" t="n">
        <v>0.4833665745422328</v>
      </c>
      <c r="BP67" s="7" t="n">
        <v>1</v>
      </c>
      <c r="BQ67" s="7" t="n">
        <v>0.3986921574234881</v>
      </c>
      <c r="BR67" s="7" t="n">
        <v>0.7268601209984177</v>
      </c>
      <c r="BS67" s="7" t="n">
        <v>0.4148690691500234</v>
      </c>
      <c r="BT67" s="7" t="n">
        <v>0.3584950940826679</v>
      </c>
      <c r="BU67" s="7" t="n">
        <v>0.4514284938731806</v>
      </c>
      <c r="BV67" s="7" t="n">
        <v>0.3524745809859552</v>
      </c>
      <c r="BW67" s="7" t="n">
        <v>0.379796910073912</v>
      </c>
      <c r="BX67" s="7" t="n">
        <v>0.2397128317351568</v>
      </c>
      <c r="BY67" s="7" t="n">
        <v>0.411721469645718</v>
      </c>
      <c r="BZ67" s="7" t="n">
        <v>0.7079135049465954</v>
      </c>
      <c r="CA67" s="7" t="n">
        <v>0.7264355160603055</v>
      </c>
      <c r="CB67" s="7" t="n">
        <v>0.5969574967034816</v>
      </c>
      <c r="CC67" s="7" t="n">
        <v>0.3940078097640937</v>
      </c>
      <c r="CD67" s="7" t="n">
        <v>0.3870939382561942</v>
      </c>
      <c r="CE67" s="7" t="n">
        <v>0.4665389342572298</v>
      </c>
      <c r="CF67" s="7" t="n">
        <v>0.4890221348252948</v>
      </c>
      <c r="CG67" s="7" t="n">
        <v>0.5587482805383143</v>
      </c>
      <c r="CH67" s="7" t="n">
        <v>0.3559179317851214</v>
      </c>
      <c r="CI67" s="7" t="n">
        <v>0.6081433945310681</v>
      </c>
      <c r="CJ67" s="7" t="n">
        <v>0.3231056368909204</v>
      </c>
      <c r="CK67" s="7" t="n">
        <v>0.4030485637554548</v>
      </c>
      <c r="CL67" s="7" t="n">
        <v>0.3387399046800267</v>
      </c>
      <c r="CM67" s="7" t="n">
        <v>0.5288942105584029</v>
      </c>
      <c r="CN67" s="7" t="n">
        <v>0.4010003754392311</v>
      </c>
      <c r="CO67" s="7" t="n">
        <v>0.5164870558792037</v>
      </c>
      <c r="CP67" s="7" t="n">
        <v>0.5558398791227754</v>
      </c>
      <c r="CQ67" s="7" t="n">
        <v>0.6762326992173014</v>
      </c>
      <c r="CR67" s="7" t="n">
        <v>0.3330026786739486</v>
      </c>
      <c r="CS67" s="7" t="n">
        <v>0.5525070331510059</v>
      </c>
      <c r="CT67" s="7" t="n">
        <v>0.4802589099732565</v>
      </c>
      <c r="CU67" s="7" t="n">
        <v>0.4401545867366267</v>
      </c>
      <c r="CV67" s="7" t="n">
        <v>0.6609673363550668</v>
      </c>
      <c r="CW67" s="7" t="n">
        <v>0.4783982282107249</v>
      </c>
      <c r="CX67" s="7" t="n">
        <v>0.3970395560498685</v>
      </c>
      <c r="CY67" s="7" t="n">
        <v>0.4711389699964235</v>
      </c>
      <c r="CZ67" s="7" t="n">
        <v>0.4897622573220795</v>
      </c>
      <c r="DA67" s="7" t="n">
        <v>0.33266990461361</v>
      </c>
      <c r="DB67" s="7" t="n">
        <v>0.5560427879661458</v>
      </c>
      <c r="DC67" s="7" t="n">
        <v>0.4637779628979629</v>
      </c>
      <c r="DD67" s="7" t="n">
        <v>0.5299443150758185</v>
      </c>
      <c r="DE67" s="7" t="n">
        <v>0.3750360480483687</v>
      </c>
      <c r="DF67" s="7" t="n">
        <v>0.3918080687115521</v>
      </c>
      <c r="DG67" s="7" t="n">
        <v>0.5483231039700135</v>
      </c>
      <c r="DH67" s="7" t="n">
        <v>0.4473970636700736</v>
      </c>
      <c r="DI67" s="7" t="n">
        <v>0.5137517585181235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0.6489597657167177</v>
      </c>
      <c r="D68" s="7" t="n">
        <v>0.5583224893582639</v>
      </c>
      <c r="E68" s="7" t="n">
        <v>0.05871782115566342</v>
      </c>
      <c r="F68" s="7" t="n">
        <v>0.4978811872047328</v>
      </c>
      <c r="G68" s="7" t="n">
        <v>0.3578169407615747</v>
      </c>
      <c r="H68" s="7" t="n">
        <v>0.484262610898562</v>
      </c>
      <c r="I68" s="7" t="n">
        <v>0.6377038971346184</v>
      </c>
      <c r="J68" s="7" t="n">
        <v>0.7964429900403408</v>
      </c>
      <c r="K68" s="7" t="n">
        <v>0.6922645298392629</v>
      </c>
      <c r="L68" s="7" t="n">
        <v>0.7992743040922337</v>
      </c>
      <c r="M68" s="7" t="n">
        <v>0.480998544503562</v>
      </c>
      <c r="N68" s="7" t="n">
        <v>0.3887610445889059</v>
      </c>
      <c r="O68" s="7" t="n">
        <v>0.3904554615029907</v>
      </c>
      <c r="P68" s="7" t="n">
        <v>0.7992596510583365</v>
      </c>
      <c r="Q68" s="7" t="n">
        <v>0.7439670008649911</v>
      </c>
      <c r="R68" s="7" t="n">
        <v>0.6194622317013943</v>
      </c>
      <c r="S68" s="7" t="n">
        <v>0.6234387119536151</v>
      </c>
      <c r="T68" s="7" t="n">
        <v>0.744516366888928</v>
      </c>
      <c r="U68" s="7" t="n">
        <v>0.6878195551123055</v>
      </c>
      <c r="V68" s="7" t="n">
        <v>0.3981095986747986</v>
      </c>
      <c r="W68" s="7" t="n">
        <v>0.6296618026481489</v>
      </c>
      <c r="X68" s="7" t="n">
        <v>0.1636856507643777</v>
      </c>
      <c r="Y68" s="7" t="n">
        <v>0.3613939232631826</v>
      </c>
      <c r="Z68" s="7" t="n">
        <v>0.3941259540414248</v>
      </c>
      <c r="AA68" s="7" t="n">
        <v>0.3233552693841033</v>
      </c>
      <c r="AB68" s="7" t="n">
        <v>0.2973611847229778</v>
      </c>
      <c r="AC68" s="7" t="n">
        <v>0.5130892954041674</v>
      </c>
      <c r="AD68" s="7" t="n">
        <v>0.3909395880205049</v>
      </c>
      <c r="AE68" s="7" t="n">
        <v>0.9031891669961288</v>
      </c>
      <c r="AF68" s="7" t="n">
        <v>0.7165520365764873</v>
      </c>
      <c r="AG68" s="7" t="n">
        <v>0.6956461218592759</v>
      </c>
      <c r="AH68" s="7" t="n">
        <v>0.8461052078677581</v>
      </c>
      <c r="AI68" s="7" t="n">
        <v>0.7944152539257768</v>
      </c>
      <c r="AJ68" s="7" t="n">
        <v>0.4997446306470506</v>
      </c>
      <c r="AK68" s="7" t="n">
        <v>0.6765196068431247</v>
      </c>
      <c r="AL68" s="7" t="n">
        <v>0.3802495088454685</v>
      </c>
      <c r="AM68" s="7" t="n">
        <v>0.5696512928905961</v>
      </c>
      <c r="AN68" s="7" t="n">
        <v>0.2773865357919209</v>
      </c>
      <c r="AO68" s="7" t="n">
        <v>0.4172029254193836</v>
      </c>
      <c r="AP68" s="7" t="n">
        <v>0.6959817220868865</v>
      </c>
      <c r="AQ68" s="7" t="n">
        <v>0.5181627460206266</v>
      </c>
      <c r="AR68" s="7" t="n">
        <v>0.3233556499321288</v>
      </c>
      <c r="AS68" s="7" t="n">
        <v>0.6183318890926444</v>
      </c>
      <c r="AT68" s="7" t="n">
        <v>0.6781483497381393</v>
      </c>
      <c r="AU68" s="7" t="n">
        <v>0.5006940953596963</v>
      </c>
      <c r="AV68" s="7" t="n">
        <v>0.5457475047090303</v>
      </c>
      <c r="AW68" s="7" t="n">
        <v>0.523554424896041</v>
      </c>
      <c r="AX68" s="7" t="n">
        <v>0.08284053307254347</v>
      </c>
      <c r="AY68" s="7" t="n">
        <v>0.3481406251265659</v>
      </c>
      <c r="AZ68" s="7" t="n">
        <v>0.4393325228745928</v>
      </c>
      <c r="BA68" s="7" t="n">
        <v>0.4958699213382182</v>
      </c>
      <c r="BB68" s="7" t="n">
        <v>-0.08410013982289311</v>
      </c>
      <c r="BC68" s="7" t="n">
        <v>0.6034310512149872</v>
      </c>
      <c r="BD68" s="7" t="n">
        <v>0.6334471880875081</v>
      </c>
      <c r="BE68" s="7" t="n">
        <v>0.9482435774063308</v>
      </c>
      <c r="BF68" s="7" t="n">
        <v>0.2481900926360125</v>
      </c>
      <c r="BG68" s="7" t="n">
        <v>0.5029240457900604</v>
      </c>
      <c r="BH68" s="7" t="n">
        <v>0.4808086336061931</v>
      </c>
      <c r="BI68" s="7" t="n">
        <v>0.3660256197966829</v>
      </c>
      <c r="BJ68" s="7" t="n">
        <v>0.3717038140170927</v>
      </c>
      <c r="BK68" s="7" t="n">
        <v>0.9608851413107561</v>
      </c>
      <c r="BL68" s="7" t="n">
        <v>0.839826739555569</v>
      </c>
      <c r="BM68" s="7" t="n">
        <v>0.4129991319023312</v>
      </c>
      <c r="BN68" s="7" t="n">
        <v>0.5137043514768468</v>
      </c>
      <c r="BO68" s="7" t="n">
        <v>0.2942325612533218</v>
      </c>
      <c r="BP68" s="7" t="n">
        <v>0.3986921574234881</v>
      </c>
      <c r="BQ68" s="7" t="n">
        <v>1</v>
      </c>
      <c r="BR68" s="7" t="n">
        <v>0.4328702496734403</v>
      </c>
      <c r="BS68" s="7" t="n">
        <v>0.8053811235495254</v>
      </c>
      <c r="BT68" s="7" t="n">
        <v>0.3733487453755238</v>
      </c>
      <c r="BU68" s="7" t="n">
        <v>0.1686476927360865</v>
      </c>
      <c r="BV68" s="7" t="n">
        <v>0.422212167335682</v>
      </c>
      <c r="BW68" s="7" t="n">
        <v>0.9601295641656471</v>
      </c>
      <c r="BX68" s="7" t="n">
        <v>0.7390822760664983</v>
      </c>
      <c r="BY68" s="7" t="n">
        <v>0.9443361816279623</v>
      </c>
      <c r="BZ68" s="7" t="n">
        <v>0.2657169065184612</v>
      </c>
      <c r="CA68" s="7" t="n">
        <v>0.5355335535739431</v>
      </c>
      <c r="CB68" s="7" t="n">
        <v>0.3438266181037407</v>
      </c>
      <c r="CC68" s="7" t="n">
        <v>0.5060664663699683</v>
      </c>
      <c r="CD68" s="7" t="n">
        <v>0.9966072494944592</v>
      </c>
      <c r="CE68" s="7" t="n">
        <v>0.9166481186418203</v>
      </c>
      <c r="CF68" s="7" t="n">
        <v>0.8435327210872879</v>
      </c>
      <c r="CG68" s="7" t="n">
        <v>0.3605451089681817</v>
      </c>
      <c r="CH68" s="7" t="n">
        <v>0.3689487882916332</v>
      </c>
      <c r="CI68" s="7" t="n">
        <v>0.5547745020051972</v>
      </c>
      <c r="CJ68" s="7" t="n">
        <v>0.3775768569974683</v>
      </c>
      <c r="CK68" s="7" t="n">
        <v>0.9191756285845644</v>
      </c>
      <c r="CL68" s="7" t="n">
        <v>0.3899735112205903</v>
      </c>
      <c r="CM68" s="7" t="n">
        <v>0.7887253425053126</v>
      </c>
      <c r="CN68" s="7" t="n">
        <v>0.5895993633265513</v>
      </c>
      <c r="CO68" s="7" t="n">
        <v>0.9297016013908465</v>
      </c>
      <c r="CP68" s="7" t="n">
        <v>0.7722382802944933</v>
      </c>
      <c r="CQ68" s="7" t="n">
        <v>0.5515180737734107</v>
      </c>
      <c r="CR68" s="7" t="n">
        <v>0.3560469848421096</v>
      </c>
      <c r="CS68" s="7" t="n">
        <v>0.7832216674596627</v>
      </c>
      <c r="CT68" s="7" t="n">
        <v>0.694003444150079</v>
      </c>
      <c r="CU68" s="7" t="n">
        <v>0.7182787744271713</v>
      </c>
      <c r="CV68" s="7" t="n">
        <v>0.5053931484714467</v>
      </c>
      <c r="CW68" s="7" t="n">
        <v>0.6929422880756723</v>
      </c>
      <c r="CX68" s="7" t="n">
        <v>0.09113527775977402</v>
      </c>
      <c r="CY68" s="7" t="n">
        <v>0.6846604714338889</v>
      </c>
      <c r="CZ68" s="7" t="n">
        <v>0.3901505494268371</v>
      </c>
      <c r="DA68" s="7" t="n">
        <v>0.07653929899474361</v>
      </c>
      <c r="DB68" s="7" t="n">
        <v>0.5673590081653683</v>
      </c>
      <c r="DC68" s="7" t="n">
        <v>0.6801877181497643</v>
      </c>
      <c r="DD68" s="7" t="n">
        <v>0.1807580412577431</v>
      </c>
      <c r="DE68" s="7" t="n">
        <v>0.9433950602385968</v>
      </c>
      <c r="DF68" s="7" t="n">
        <v>0.3998194219683844</v>
      </c>
      <c r="DG68" s="7" t="n">
        <v>0.1648911701076047</v>
      </c>
      <c r="DH68" s="7" t="n">
        <v>0.8492966850189975</v>
      </c>
      <c r="DI68" s="7" t="n">
        <v>0.09566944032129067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0.8027112876374656</v>
      </c>
      <c r="D69" s="7" t="n">
        <v>0.7659781946887405</v>
      </c>
      <c r="E69" s="7" t="n">
        <v>0.578990325307958</v>
      </c>
      <c r="F69" s="7" t="n">
        <v>0.7052803408561726</v>
      </c>
      <c r="G69" s="7" t="n">
        <v>0.5492255278087834</v>
      </c>
      <c r="H69" s="7" t="n">
        <v>0.6642488731331641</v>
      </c>
      <c r="I69" s="7" t="n">
        <v>0.7685899741313431</v>
      </c>
      <c r="J69" s="7" t="n">
        <v>0.4061741945973881</v>
      </c>
      <c r="K69" s="7" t="n">
        <v>0.2859933648394431</v>
      </c>
      <c r="L69" s="7" t="n">
        <v>0.5138325274923039</v>
      </c>
      <c r="M69" s="7" t="n">
        <v>0.7418637850933822</v>
      </c>
      <c r="N69" s="7" t="n">
        <v>0.5980450518805321</v>
      </c>
      <c r="O69" s="7" t="n">
        <v>0.7254202981856429</v>
      </c>
      <c r="P69" s="7" t="n">
        <v>0.6767628377595982</v>
      </c>
      <c r="Q69" s="7" t="n">
        <v>0.7095667838297335</v>
      </c>
      <c r="R69" s="7" t="n">
        <v>0.7484060271046844</v>
      </c>
      <c r="S69" s="7" t="n">
        <v>0.7368236743212252</v>
      </c>
      <c r="T69" s="7" t="n">
        <v>0.7478352128778271</v>
      </c>
      <c r="U69" s="7" t="n">
        <v>0.7851595706505551</v>
      </c>
      <c r="V69" s="7" t="n">
        <v>0.4605675455311929</v>
      </c>
      <c r="W69" s="7" t="n">
        <v>0.7025409255317666</v>
      </c>
      <c r="X69" s="7" t="n">
        <v>0.6933350636603192</v>
      </c>
      <c r="Y69" s="7" t="n">
        <v>0.588888452346001</v>
      </c>
      <c r="Z69" s="7" t="n">
        <v>0.4710106627449871</v>
      </c>
      <c r="AA69" s="7" t="n">
        <v>0.2871838750151023</v>
      </c>
      <c r="AB69" s="7" t="n">
        <v>0.5579428994204918</v>
      </c>
      <c r="AC69" s="7" t="n">
        <v>0.590546886144395</v>
      </c>
      <c r="AD69" s="7" t="n">
        <v>0.4776896729920411</v>
      </c>
      <c r="AE69" s="7" t="n">
        <v>0.4661500609367398</v>
      </c>
      <c r="AF69" s="7" t="n">
        <v>0.5913767215899628</v>
      </c>
      <c r="AG69" s="7" t="n">
        <v>0.5791055302906876</v>
      </c>
      <c r="AH69" s="7" t="n">
        <v>0.560602892181942</v>
      </c>
      <c r="AI69" s="7" t="n">
        <v>0.6540036881797401</v>
      </c>
      <c r="AJ69" s="7" t="n">
        <v>0.7146837572885325</v>
      </c>
      <c r="AK69" s="7" t="n">
        <v>0.694592829192857</v>
      </c>
      <c r="AL69" s="7" t="n">
        <v>0.5956944719230945</v>
      </c>
      <c r="AM69" s="7" t="n">
        <v>0.5710673833747199</v>
      </c>
      <c r="AN69" s="7" t="n">
        <v>0.5547813653119452</v>
      </c>
      <c r="AO69" s="7" t="n">
        <v>0.4411837487281345</v>
      </c>
      <c r="AP69" s="7" t="n">
        <v>0.5764422592790434</v>
      </c>
      <c r="AQ69" s="7" t="n">
        <v>0.6028172865990146</v>
      </c>
      <c r="AR69" s="7" t="n">
        <v>0.2871841112894901</v>
      </c>
      <c r="AS69" s="7" t="n">
        <v>0.410481393328307</v>
      </c>
      <c r="AT69" s="7" t="n">
        <v>0.3829372768384097</v>
      </c>
      <c r="AU69" s="7" t="n">
        <v>0.313388295063773</v>
      </c>
      <c r="AV69" s="7" t="n">
        <v>0.5237252907060496</v>
      </c>
      <c r="AW69" s="7" t="n">
        <v>0.6090383471147567</v>
      </c>
      <c r="AX69" s="7" t="n">
        <v>0.4336588301124265</v>
      </c>
      <c r="AY69" s="7" t="n">
        <v>0.5878518169359062</v>
      </c>
      <c r="AZ69" s="7" t="n">
        <v>0.4238510606825756</v>
      </c>
      <c r="BA69" s="7" t="n">
        <v>0.7472769105926405</v>
      </c>
      <c r="BB69" s="7" t="n">
        <v>0.360732487601887</v>
      </c>
      <c r="BC69" s="7" t="n">
        <v>0.728700631040973</v>
      </c>
      <c r="BD69" s="7" t="n">
        <v>0.6864139523065791</v>
      </c>
      <c r="BE69" s="7" t="n">
        <v>0.4424651793792758</v>
      </c>
      <c r="BF69" s="7" t="n">
        <v>0.7066068379430752</v>
      </c>
      <c r="BG69" s="7" t="n">
        <v>0.7848580905658834</v>
      </c>
      <c r="BH69" s="7" t="n">
        <v>0.6274871641202402</v>
      </c>
      <c r="BI69" s="7" t="n">
        <v>0.6532006085527921</v>
      </c>
      <c r="BJ69" s="7" t="n">
        <v>0.5837869005774328</v>
      </c>
      <c r="BK69" s="7" t="n">
        <v>0.4735652020296561</v>
      </c>
      <c r="BL69" s="7" t="n">
        <v>0.4658704107237042</v>
      </c>
      <c r="BM69" s="7" t="n">
        <v>0.6231921171996899</v>
      </c>
      <c r="BN69" s="7" t="n">
        <v>0.62590857747381</v>
      </c>
      <c r="BO69" s="7" t="n">
        <v>0.5249403871619238</v>
      </c>
      <c r="BP69" s="7" t="n">
        <v>0.7268601209984177</v>
      </c>
      <c r="BQ69" s="7" t="n">
        <v>0.4328702496734403</v>
      </c>
      <c r="BR69" s="7" t="n">
        <v>1</v>
      </c>
      <c r="BS69" s="7" t="n">
        <v>0.4390117691048248</v>
      </c>
      <c r="BT69" s="7" t="n">
        <v>0.4633647225051685</v>
      </c>
      <c r="BU69" s="7" t="n">
        <v>0.5596040132128263</v>
      </c>
      <c r="BV69" s="7" t="n">
        <v>0.4606599518841341</v>
      </c>
      <c r="BW69" s="7" t="n">
        <v>0.4309839385783147</v>
      </c>
      <c r="BX69" s="7" t="n">
        <v>0.3500685747803155</v>
      </c>
      <c r="BY69" s="7" t="n">
        <v>0.4496824555728678</v>
      </c>
      <c r="BZ69" s="7" t="n">
        <v>0.7820177530192631</v>
      </c>
      <c r="CA69" s="7" t="n">
        <v>0.6130807394193147</v>
      </c>
      <c r="CB69" s="7" t="n">
        <v>0.7464010292289203</v>
      </c>
      <c r="CC69" s="7" t="n">
        <v>0.3197925832897442</v>
      </c>
      <c r="CD69" s="7" t="n">
        <v>0.4247610377866217</v>
      </c>
      <c r="CE69" s="7" t="n">
        <v>0.4951036165445187</v>
      </c>
      <c r="CF69" s="7" t="n">
        <v>0.5090665352532013</v>
      </c>
      <c r="CG69" s="7" t="n">
        <v>0.6375956099189765</v>
      </c>
      <c r="CH69" s="7" t="n">
        <v>0.4575748018661198</v>
      </c>
      <c r="CI69" s="7" t="n">
        <v>0.5448970994550898</v>
      </c>
      <c r="CJ69" s="7" t="n">
        <v>0.4450425874318325</v>
      </c>
      <c r="CK69" s="7" t="n">
        <v>0.4269298912224684</v>
      </c>
      <c r="CL69" s="7" t="n">
        <v>0.4345897565070244</v>
      </c>
      <c r="CM69" s="7" t="n">
        <v>0.4825144872911408</v>
      </c>
      <c r="CN69" s="7" t="n">
        <v>0.3174792274342146</v>
      </c>
      <c r="CO69" s="7" t="n">
        <v>0.5212967829484395</v>
      </c>
      <c r="CP69" s="7" t="n">
        <v>0.5588182401035245</v>
      </c>
      <c r="CQ69" s="7" t="n">
        <v>0.5886009057707525</v>
      </c>
      <c r="CR69" s="7" t="n">
        <v>0.3470014939580283</v>
      </c>
      <c r="CS69" s="7" t="n">
        <v>0.4932649783812108</v>
      </c>
      <c r="CT69" s="7" t="n">
        <v>0.3548906928785504</v>
      </c>
      <c r="CU69" s="7" t="n">
        <v>0.4299966740671959</v>
      </c>
      <c r="CV69" s="7" t="n">
        <v>0.5801073171156947</v>
      </c>
      <c r="CW69" s="7" t="n">
        <v>0.3431279610516</v>
      </c>
      <c r="CX69" s="7" t="n">
        <v>0.5070345539269586</v>
      </c>
      <c r="CY69" s="7" t="n">
        <v>0.3319120131721373</v>
      </c>
      <c r="CZ69" s="7" t="n">
        <v>0.5442470151397483</v>
      </c>
      <c r="DA69" s="7" t="n">
        <v>0.4200266921130779</v>
      </c>
      <c r="DB69" s="7" t="n">
        <v>0.5855341141581083</v>
      </c>
      <c r="DC69" s="7" t="n">
        <v>0.310375262736462</v>
      </c>
      <c r="DD69" s="7" t="n">
        <v>0.4493178855933054</v>
      </c>
      <c r="DE69" s="7" t="n">
        <v>0.4267217854587043</v>
      </c>
      <c r="DF69" s="7" t="n">
        <v>0.43154006729926</v>
      </c>
      <c r="DG69" s="7" t="n">
        <v>0.652180368384864</v>
      </c>
      <c r="DH69" s="7" t="n">
        <v>0.4920157872858345</v>
      </c>
      <c r="DI69" s="7" t="n">
        <v>0.6167125937832306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0.6296179489505779</v>
      </c>
      <c r="D70" s="7" t="n">
        <v>0.5449343110992152</v>
      </c>
      <c r="E70" s="7" t="n">
        <v>-0.004759022068248115</v>
      </c>
      <c r="F70" s="7" t="n">
        <v>0.5086684235400895</v>
      </c>
      <c r="G70" s="7" t="n">
        <v>0.3293638868636176</v>
      </c>
      <c r="H70" s="7" t="n">
        <v>0.589782872546339</v>
      </c>
      <c r="I70" s="7" t="n">
        <v>0.6477192966881734</v>
      </c>
      <c r="J70" s="7" t="n">
        <v>0.7173267757050046</v>
      </c>
      <c r="K70" s="7" t="n">
        <v>0.6524606974344817</v>
      </c>
      <c r="L70" s="7" t="n">
        <v>0.7101311885115373</v>
      </c>
      <c r="M70" s="7" t="n">
        <v>0.5111331904072758</v>
      </c>
      <c r="N70" s="7" t="n">
        <v>0.4101214272466785</v>
      </c>
      <c r="O70" s="7" t="n">
        <v>0.4053674613473892</v>
      </c>
      <c r="P70" s="7" t="n">
        <v>0.7913302335291935</v>
      </c>
      <c r="Q70" s="7" t="n">
        <v>0.66290433658118</v>
      </c>
      <c r="R70" s="7" t="n">
        <v>0.5585436173930026</v>
      </c>
      <c r="S70" s="7" t="n">
        <v>0.6449517751886626</v>
      </c>
      <c r="T70" s="7" t="n">
        <v>0.7121409308055863</v>
      </c>
      <c r="U70" s="7" t="n">
        <v>0.6856775671691365</v>
      </c>
      <c r="V70" s="7" t="n">
        <v>0.513086042251452</v>
      </c>
      <c r="W70" s="7" t="n">
        <v>0.6571975972934456</v>
      </c>
      <c r="X70" s="7" t="n">
        <v>0.1177751743002501</v>
      </c>
      <c r="Y70" s="7" t="n">
        <v>0.3922948832239765</v>
      </c>
      <c r="Z70" s="7" t="n">
        <v>0.4969290125084876</v>
      </c>
      <c r="AA70" s="7" t="n">
        <v>0.227453503236871</v>
      </c>
      <c r="AB70" s="7" t="n">
        <v>0.3671520263373402</v>
      </c>
      <c r="AC70" s="7" t="n">
        <v>0.4750323019887633</v>
      </c>
      <c r="AD70" s="7" t="n">
        <v>0.489806147605752</v>
      </c>
      <c r="AE70" s="7" t="n">
        <v>0.8779648436502012</v>
      </c>
      <c r="AF70" s="7" t="n">
        <v>0.7043407074054956</v>
      </c>
      <c r="AG70" s="7" t="n">
        <v>0.6842153095966749</v>
      </c>
      <c r="AH70" s="7" t="n">
        <v>0.7202242393095185</v>
      </c>
      <c r="AI70" s="7" t="n">
        <v>0.7879130232661306</v>
      </c>
      <c r="AJ70" s="7" t="n">
        <v>0.5826565071687079</v>
      </c>
      <c r="AK70" s="7" t="n">
        <v>0.7227208706879615</v>
      </c>
      <c r="AL70" s="7" t="n">
        <v>0.4051935371647786</v>
      </c>
      <c r="AM70" s="7" t="n">
        <v>0.4322199094656831</v>
      </c>
      <c r="AN70" s="7" t="n">
        <v>0.3105071484624509</v>
      </c>
      <c r="AO70" s="7" t="n">
        <v>0.5150420024270538</v>
      </c>
      <c r="AP70" s="7" t="n">
        <v>0.6830856710028264</v>
      </c>
      <c r="AQ70" s="7" t="n">
        <v>0.4943368208143925</v>
      </c>
      <c r="AR70" s="7" t="n">
        <v>0.227453866005458</v>
      </c>
      <c r="AS70" s="7" t="n">
        <v>0.608466033958452</v>
      </c>
      <c r="AT70" s="7" t="n">
        <v>0.3648074715341278</v>
      </c>
      <c r="AU70" s="7" t="n">
        <v>0.4759953913980026</v>
      </c>
      <c r="AV70" s="7" t="n">
        <v>0.39614896250688</v>
      </c>
      <c r="AW70" s="7" t="n">
        <v>0.5971728808167127</v>
      </c>
      <c r="AX70" s="7" t="n">
        <v>0.08995087478414626</v>
      </c>
      <c r="AY70" s="7" t="n">
        <v>0.3862426148656122</v>
      </c>
      <c r="AZ70" s="7" t="n">
        <v>0.5232204079260393</v>
      </c>
      <c r="BA70" s="7" t="n">
        <v>0.3517735448531658</v>
      </c>
      <c r="BB70" s="7" t="n">
        <v>-0.1154837842377545</v>
      </c>
      <c r="BC70" s="7" t="n">
        <v>0.6003336211732376</v>
      </c>
      <c r="BD70" s="7" t="n">
        <v>0.6482323362835181</v>
      </c>
      <c r="BE70" s="7" t="n">
        <v>0.7531184180220952</v>
      </c>
      <c r="BF70" s="7" t="n">
        <v>0.253308332058101</v>
      </c>
      <c r="BG70" s="7" t="n">
        <v>0.3959587782867358</v>
      </c>
      <c r="BH70" s="7" t="n">
        <v>0.4916913304748026</v>
      </c>
      <c r="BI70" s="7" t="n">
        <v>0.3180543091421817</v>
      </c>
      <c r="BJ70" s="7" t="n">
        <v>0.4120208977160276</v>
      </c>
      <c r="BK70" s="7" t="n">
        <v>0.7840579187911393</v>
      </c>
      <c r="BL70" s="7" t="n">
        <v>0.8722338750685158</v>
      </c>
      <c r="BM70" s="7" t="n">
        <v>0.4310847937912717</v>
      </c>
      <c r="BN70" s="7" t="n">
        <v>0.6381249696008477</v>
      </c>
      <c r="BO70" s="7" t="n">
        <v>0.3443022179770363</v>
      </c>
      <c r="BP70" s="7" t="n">
        <v>0.4148690691500234</v>
      </c>
      <c r="BQ70" s="7" t="n">
        <v>0.8053811235495254</v>
      </c>
      <c r="BR70" s="7" t="n">
        <v>0.4390117691048248</v>
      </c>
      <c r="BS70" s="7" t="n">
        <v>1</v>
      </c>
      <c r="BT70" s="7" t="n">
        <v>0.4818143509369828</v>
      </c>
      <c r="BU70" s="7" t="n">
        <v>0.1454768848469414</v>
      </c>
      <c r="BV70" s="7" t="n">
        <v>0.5211810670816763</v>
      </c>
      <c r="BW70" s="7" t="n">
        <v>0.7298030825736378</v>
      </c>
      <c r="BX70" s="7" t="n">
        <v>0.4189618257045921</v>
      </c>
      <c r="BY70" s="7" t="n">
        <v>0.7472451490008031</v>
      </c>
      <c r="BZ70" s="7" t="n">
        <v>0.2665764383822279</v>
      </c>
      <c r="CA70" s="7" t="n">
        <v>0.6100725775318436</v>
      </c>
      <c r="CB70" s="7" t="n">
        <v>0.3065438098016068</v>
      </c>
      <c r="CC70" s="7" t="n">
        <v>0.4874968581457761</v>
      </c>
      <c r="CD70" s="7" t="n">
        <v>0.7865391837933355</v>
      </c>
      <c r="CE70" s="7" t="n">
        <v>0.8663768632454901</v>
      </c>
      <c r="CF70" s="7" t="n">
        <v>0.858765606775678</v>
      </c>
      <c r="CG70" s="7" t="n">
        <v>0.3861516572986475</v>
      </c>
      <c r="CH70" s="7" t="n">
        <v>0.4761372260990407</v>
      </c>
      <c r="CI70" s="7" t="n">
        <v>0.4819450245209877</v>
      </c>
      <c r="CJ70" s="7" t="n">
        <v>0.4973019365872491</v>
      </c>
      <c r="CK70" s="7" t="n">
        <v>0.7577324314554152</v>
      </c>
      <c r="CL70" s="7" t="n">
        <v>0.4892835515185153</v>
      </c>
      <c r="CM70" s="7" t="n">
        <v>0.8366548929133626</v>
      </c>
      <c r="CN70" s="7" t="n">
        <v>0.5549557552857818</v>
      </c>
      <c r="CO70" s="7" t="n">
        <v>0.838788394903445</v>
      </c>
      <c r="CP70" s="7" t="n">
        <v>0.7408779288359313</v>
      </c>
      <c r="CQ70" s="7" t="n">
        <v>0.5806041762876559</v>
      </c>
      <c r="CR70" s="7" t="n">
        <v>0.2028419075794999</v>
      </c>
      <c r="CS70" s="7" t="n">
        <v>0.7401563685282686</v>
      </c>
      <c r="CT70" s="7" t="n">
        <v>0.7202686603623099</v>
      </c>
      <c r="CU70" s="7" t="n">
        <v>0.8781968608796196</v>
      </c>
      <c r="CV70" s="7" t="n">
        <v>0.5713551016974224</v>
      </c>
      <c r="CW70" s="7" t="n">
        <v>0.7118535964291907</v>
      </c>
      <c r="CX70" s="7" t="n">
        <v>-0.01620498500604928</v>
      </c>
      <c r="CY70" s="7" t="n">
        <v>0.704707519624157</v>
      </c>
      <c r="CZ70" s="7" t="n">
        <v>0.7011427985306274</v>
      </c>
      <c r="DA70" s="7" t="n">
        <v>0.08524827661274588</v>
      </c>
      <c r="DB70" s="7" t="n">
        <v>0.4914914919145673</v>
      </c>
      <c r="DC70" s="7" t="n">
        <v>0.6988993457325577</v>
      </c>
      <c r="DD70" s="7" t="n">
        <v>0.2050495009154244</v>
      </c>
      <c r="DE70" s="7" t="n">
        <v>0.7452029594871531</v>
      </c>
      <c r="DF70" s="7" t="n">
        <v>0.4701224907854391</v>
      </c>
      <c r="DG70" s="7" t="n">
        <v>0.08323228133477556</v>
      </c>
      <c r="DH70" s="7" t="n">
        <v>0.8225078310686561</v>
      </c>
      <c r="DI70" s="7" t="n">
        <v>0.1348752793900902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0.5281581829608725</v>
      </c>
      <c r="D71" s="7" t="n">
        <v>0.5123368849124726</v>
      </c>
      <c r="E71" s="7" t="n">
        <v>0.09693895583033538</v>
      </c>
      <c r="F71" s="7" t="n">
        <v>0.5016037241900629</v>
      </c>
      <c r="G71" s="7" t="n">
        <v>0.1952002536578936</v>
      </c>
      <c r="H71" s="7" t="n">
        <v>0.7828360904575981</v>
      </c>
      <c r="I71" s="7" t="n">
        <v>0.6193664558960902</v>
      </c>
      <c r="J71" s="7" t="n">
        <v>0.4291229782037501</v>
      </c>
      <c r="K71" s="7" t="n">
        <v>0.3501775490194834</v>
      </c>
      <c r="L71" s="7" t="n">
        <v>0.5497030947051225</v>
      </c>
      <c r="M71" s="7" t="n">
        <v>0.4995446160161061</v>
      </c>
      <c r="N71" s="7" t="n">
        <v>0.4679779279080927</v>
      </c>
      <c r="O71" s="7" t="n">
        <v>0.3776931888597989</v>
      </c>
      <c r="P71" s="7" t="n">
        <v>0.5740783760069521</v>
      </c>
      <c r="Q71" s="7" t="n">
        <v>0.4090355595355929</v>
      </c>
      <c r="R71" s="7" t="n">
        <v>0.3655916474925627</v>
      </c>
      <c r="S71" s="7" t="n">
        <v>0.637878994677931</v>
      </c>
      <c r="T71" s="7" t="n">
        <v>0.5934422127148726</v>
      </c>
      <c r="U71" s="7" t="n">
        <v>0.629681650137224</v>
      </c>
      <c r="V71" s="7" t="n">
        <v>0.9846860402238684</v>
      </c>
      <c r="W71" s="7" t="n">
        <v>0.6956012650629813</v>
      </c>
      <c r="X71" s="7" t="n">
        <v>0.1960236392255183</v>
      </c>
      <c r="Y71" s="7" t="n">
        <v>0.4765275233929259</v>
      </c>
      <c r="Z71" s="7" t="n">
        <v>0.9845731263151878</v>
      </c>
      <c r="AA71" s="7" t="n">
        <v>0.1954465788295335</v>
      </c>
      <c r="AB71" s="7" t="n">
        <v>0.4024070165236605</v>
      </c>
      <c r="AC71" s="7" t="n">
        <v>0.6166912077032775</v>
      </c>
      <c r="AD71" s="7" t="n">
        <v>0.9798816532245053</v>
      </c>
      <c r="AE71" s="7" t="n">
        <v>0.5091514527662387</v>
      </c>
      <c r="AF71" s="7" t="n">
        <v>0.7419770668505306</v>
      </c>
      <c r="AG71" s="7" t="n">
        <v>0.7691520804162103</v>
      </c>
      <c r="AH71" s="7" t="n">
        <v>0.6070557484107633</v>
      </c>
      <c r="AI71" s="7" t="n">
        <v>0.531424427312096</v>
      </c>
      <c r="AJ71" s="7" t="n">
        <v>0.5536433074063266</v>
      </c>
      <c r="AK71" s="7" t="n">
        <v>0.7188408586743937</v>
      </c>
      <c r="AL71" s="7" t="n">
        <v>0.4684465476240158</v>
      </c>
      <c r="AM71" s="7" t="n">
        <v>0.3107275794660361</v>
      </c>
      <c r="AN71" s="7" t="n">
        <v>0.3285349152215866</v>
      </c>
      <c r="AO71" s="7" t="n">
        <v>0.9682674944709035</v>
      </c>
      <c r="AP71" s="7" t="n">
        <v>0.7459724808274147</v>
      </c>
      <c r="AQ71" s="7" t="n">
        <v>0.5776319604238435</v>
      </c>
      <c r="AR71" s="7" t="n">
        <v>0.1954464624627118</v>
      </c>
      <c r="AS71" s="7" t="n">
        <v>0.166019600803385</v>
      </c>
      <c r="AT71" s="7" t="n">
        <v>0.3926506523696075</v>
      </c>
      <c r="AU71" s="7" t="n">
        <v>0.05435522741402774</v>
      </c>
      <c r="AV71" s="7" t="n">
        <v>0.2756511497044523</v>
      </c>
      <c r="AW71" s="7" t="n">
        <v>0.5646334955712292</v>
      </c>
      <c r="AX71" s="7" t="n">
        <v>0.04802567696589359</v>
      </c>
      <c r="AY71" s="7" t="n">
        <v>0.4058027077964675</v>
      </c>
      <c r="AZ71" s="7" t="n">
        <v>0.9473137018107934</v>
      </c>
      <c r="BA71" s="7" t="n">
        <v>0.3339943607779084</v>
      </c>
      <c r="BB71" s="7" t="n">
        <v>-0.1475256490076049</v>
      </c>
      <c r="BC71" s="7" t="n">
        <v>0.5806419588802463</v>
      </c>
      <c r="BD71" s="7" t="n">
        <v>0.4868220098090721</v>
      </c>
      <c r="BE71" s="7" t="n">
        <v>0.333504576398411</v>
      </c>
      <c r="BF71" s="7" t="n">
        <v>0.1689134640242936</v>
      </c>
      <c r="BG71" s="7" t="n">
        <v>0.3666980642859989</v>
      </c>
      <c r="BH71" s="7" t="n">
        <v>0.4363139483597608</v>
      </c>
      <c r="BI71" s="7" t="n">
        <v>0.3862165360223467</v>
      </c>
      <c r="BJ71" s="7" t="n">
        <v>0.7833832932534344</v>
      </c>
      <c r="BK71" s="7" t="n">
        <v>0.3484986258455188</v>
      </c>
      <c r="BL71" s="7" t="n">
        <v>0.5464358613306509</v>
      </c>
      <c r="BM71" s="7" t="n">
        <v>0.5143198997945543</v>
      </c>
      <c r="BN71" s="7" t="n">
        <v>0.5963843588851774</v>
      </c>
      <c r="BO71" s="7" t="n">
        <v>0.3941547251824881</v>
      </c>
      <c r="BP71" s="7" t="n">
        <v>0.3584950940826679</v>
      </c>
      <c r="BQ71" s="7" t="n">
        <v>0.3733487453755238</v>
      </c>
      <c r="BR71" s="7" t="n">
        <v>0.4633647225051685</v>
      </c>
      <c r="BS71" s="7" t="n">
        <v>0.4818143509369828</v>
      </c>
      <c r="BT71" s="7" t="n">
        <v>1</v>
      </c>
      <c r="BU71" s="7" t="n">
        <v>0.1600745474763886</v>
      </c>
      <c r="BV71" s="7" t="n">
        <v>0.991571236770606</v>
      </c>
      <c r="BW71" s="7" t="n">
        <v>0.25710664020908</v>
      </c>
      <c r="BX71" s="7" t="n">
        <v>0.3497059563879452</v>
      </c>
      <c r="BY71" s="7" t="n">
        <v>0.2906037065514021</v>
      </c>
      <c r="BZ71" s="7" t="n">
        <v>0.2894754607604582</v>
      </c>
      <c r="CA71" s="7" t="n">
        <v>0.5587110849795643</v>
      </c>
      <c r="CB71" s="7" t="n">
        <v>0.3249455841041407</v>
      </c>
      <c r="CC71" s="7" t="n">
        <v>0.05893678292679387</v>
      </c>
      <c r="CD71" s="7" t="n">
        <v>0.3464393745414771</v>
      </c>
      <c r="CE71" s="7" t="n">
        <v>0.5280138057943309</v>
      </c>
      <c r="CF71" s="7" t="n">
        <v>0.6820164658108359</v>
      </c>
      <c r="CG71" s="7" t="n">
        <v>0.4772851293919084</v>
      </c>
      <c r="CH71" s="7" t="n">
        <v>0.9742864561755997</v>
      </c>
      <c r="CI71" s="7" t="n">
        <v>0.5626266827961034</v>
      </c>
      <c r="CJ71" s="7" t="n">
        <v>0.9836218876608542</v>
      </c>
      <c r="CK71" s="7" t="n">
        <v>0.3041323294890998</v>
      </c>
      <c r="CL71" s="7" t="n">
        <v>0.969176908185009</v>
      </c>
      <c r="CM71" s="7" t="n">
        <v>0.5956571063531294</v>
      </c>
      <c r="CN71" s="7" t="n">
        <v>0.08319777106956827</v>
      </c>
      <c r="CO71" s="7" t="n">
        <v>0.5317576652135816</v>
      </c>
      <c r="CP71" s="7" t="n">
        <v>0.7374104078616277</v>
      </c>
      <c r="CQ71" s="7" t="n">
        <v>0.5998013746855319</v>
      </c>
      <c r="CR71" s="7" t="n">
        <v>0.18239563586207</v>
      </c>
      <c r="CS71" s="7" t="n">
        <v>0.4247640027524916</v>
      </c>
      <c r="CT71" s="7" t="n">
        <v>0.4894690685510393</v>
      </c>
      <c r="CU71" s="7" t="n">
        <v>0.5860784735831798</v>
      </c>
      <c r="CV71" s="7" t="n">
        <v>0.5662274075491099</v>
      </c>
      <c r="CW71" s="7" t="n">
        <v>0.4727327434962817</v>
      </c>
      <c r="CX71" s="7" t="n">
        <v>0.1099814981747768</v>
      </c>
      <c r="CY71" s="7" t="n">
        <v>0.4687339686477976</v>
      </c>
      <c r="CZ71" s="7" t="n">
        <v>0.3680151338246953</v>
      </c>
      <c r="DA71" s="7" t="n">
        <v>0.04312297865510517</v>
      </c>
      <c r="DB71" s="7" t="n">
        <v>0.3394667744724635</v>
      </c>
      <c r="DC71" s="7" t="n">
        <v>0.4267561410591302</v>
      </c>
      <c r="DD71" s="7" t="n">
        <v>0.2410129076822833</v>
      </c>
      <c r="DE71" s="7" t="n">
        <v>0.2895754424197622</v>
      </c>
      <c r="DF71" s="7" t="n">
        <v>0.9133831605371576</v>
      </c>
      <c r="DG71" s="7" t="n">
        <v>0.1319417093117069</v>
      </c>
      <c r="DH71" s="7" t="n">
        <v>0.5271982890352411</v>
      </c>
      <c r="DI71" s="7" t="n">
        <v>0.1555007599017272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0.6863353961012907</v>
      </c>
      <c r="D72" s="7" t="n">
        <v>0.7433174225256595</v>
      </c>
      <c r="E72" s="7" t="n">
        <v>0.8609302628585045</v>
      </c>
      <c r="F72" s="7" t="n">
        <v>0.7200390203142192</v>
      </c>
      <c r="G72" s="7" t="n">
        <v>0.8389571642103915</v>
      </c>
      <c r="H72" s="7" t="n">
        <v>0.4597652700034442</v>
      </c>
      <c r="I72" s="7" t="n">
        <v>0.626931148743766</v>
      </c>
      <c r="J72" s="7" t="n">
        <v>0.1037439514369605</v>
      </c>
      <c r="K72" s="7" t="n">
        <v>-0.0189877903091931</v>
      </c>
      <c r="L72" s="7" t="n">
        <v>0.17004911164857</v>
      </c>
      <c r="M72" s="7" t="n">
        <v>0.4593929448885813</v>
      </c>
      <c r="N72" s="7" t="n">
        <v>0.5336520396080568</v>
      </c>
      <c r="O72" s="7" t="n">
        <v>0.4559616970123143</v>
      </c>
      <c r="P72" s="7" t="n">
        <v>0.2868250396871131</v>
      </c>
      <c r="Q72" s="7" t="n">
        <v>0.6415528140690309</v>
      </c>
      <c r="R72" s="7" t="n">
        <v>0.7230930546316275</v>
      </c>
      <c r="S72" s="7" t="n">
        <v>0.5708306914638137</v>
      </c>
      <c r="T72" s="7" t="n">
        <v>0.4096236969032672</v>
      </c>
      <c r="U72" s="7" t="n">
        <v>0.5821327565956704</v>
      </c>
      <c r="V72" s="7" t="n">
        <v>0.1847274631957223</v>
      </c>
      <c r="W72" s="7" t="n">
        <v>0.3715917994994776</v>
      </c>
      <c r="X72" s="7" t="n">
        <v>0.8852567280010075</v>
      </c>
      <c r="Y72" s="7" t="n">
        <v>0.5412835754062284</v>
      </c>
      <c r="Z72" s="7" t="n">
        <v>0.1948504382587312</v>
      </c>
      <c r="AA72" s="7" t="n">
        <v>0.2653623907850194</v>
      </c>
      <c r="AB72" s="7" t="n">
        <v>0.3812207993436496</v>
      </c>
      <c r="AC72" s="7" t="n">
        <v>0.3067449523551361</v>
      </c>
      <c r="AD72" s="7" t="n">
        <v>0.1974983491692405</v>
      </c>
      <c r="AE72" s="7" t="n">
        <v>0.1022681741730263</v>
      </c>
      <c r="AF72" s="7" t="n">
        <v>0.2488152225487094</v>
      </c>
      <c r="AG72" s="7" t="n">
        <v>0.2153729828238545</v>
      </c>
      <c r="AH72" s="7" t="n">
        <v>0.2079566294986498</v>
      </c>
      <c r="AI72" s="7" t="n">
        <v>0.2691595244300116</v>
      </c>
      <c r="AJ72" s="7" t="n">
        <v>0.5952753356411317</v>
      </c>
      <c r="AK72" s="7" t="n">
        <v>0.4025420322290117</v>
      </c>
      <c r="AL72" s="7" t="n">
        <v>0.5319413226766511</v>
      </c>
      <c r="AM72" s="7" t="n">
        <v>0.4956066595740927</v>
      </c>
      <c r="AN72" s="7" t="n">
        <v>0.6032219793134421</v>
      </c>
      <c r="AO72" s="7" t="n">
        <v>0.1258873285437146</v>
      </c>
      <c r="AP72" s="7" t="n">
        <v>0.2392736297464335</v>
      </c>
      <c r="AQ72" s="7" t="n">
        <v>0.2767255138839638</v>
      </c>
      <c r="AR72" s="7" t="n">
        <v>0.2653623223053061</v>
      </c>
      <c r="AS72" s="7" t="n">
        <v>0.1227930562537695</v>
      </c>
      <c r="AT72" s="7" t="n">
        <v>0.1932876730771499</v>
      </c>
      <c r="AU72" s="7" t="n">
        <v>0.03451931725692167</v>
      </c>
      <c r="AV72" s="7" t="n">
        <v>0.4270514548566199</v>
      </c>
      <c r="AW72" s="7" t="n">
        <v>0.3229285263976416</v>
      </c>
      <c r="AX72" s="7" t="n">
        <v>0.9168001224873281</v>
      </c>
      <c r="AY72" s="7" t="n">
        <v>0.513902824368317</v>
      </c>
      <c r="AZ72" s="7" t="n">
        <v>0.1245402805081511</v>
      </c>
      <c r="BA72" s="7" t="n">
        <v>0.5882439895515175</v>
      </c>
      <c r="BB72" s="7" t="n">
        <v>0.3967343807374369</v>
      </c>
      <c r="BC72" s="7" t="n">
        <v>0.6149501451317768</v>
      </c>
      <c r="BD72" s="7" t="n">
        <v>0.3587372650649838</v>
      </c>
      <c r="BE72" s="7" t="n">
        <v>0.2040701436904378</v>
      </c>
      <c r="BF72" s="7" t="n">
        <v>0.530721770184574</v>
      </c>
      <c r="BG72" s="7" t="n">
        <v>0.6147224833460351</v>
      </c>
      <c r="BH72" s="7" t="n">
        <v>0.3552274466121857</v>
      </c>
      <c r="BI72" s="7" t="n">
        <v>0.3107396360080905</v>
      </c>
      <c r="BJ72" s="7" t="n">
        <v>0.3541726756558037</v>
      </c>
      <c r="BK72" s="7" t="n">
        <v>0.227750711889171</v>
      </c>
      <c r="BL72" s="7" t="n">
        <v>0.0786196259848525</v>
      </c>
      <c r="BM72" s="7" t="n">
        <v>0.5183236164905882</v>
      </c>
      <c r="BN72" s="7" t="n">
        <v>0.3856745851747501</v>
      </c>
      <c r="BO72" s="7" t="n">
        <v>0.353948301154163</v>
      </c>
      <c r="BP72" s="7" t="n">
        <v>0.4514284938731806</v>
      </c>
      <c r="BQ72" s="7" t="n">
        <v>0.1686476927360865</v>
      </c>
      <c r="BR72" s="7" t="n">
        <v>0.5596040132128263</v>
      </c>
      <c r="BS72" s="7" t="n">
        <v>0.1454768848469414</v>
      </c>
      <c r="BT72" s="7" t="n">
        <v>0.1600745474763886</v>
      </c>
      <c r="BU72" s="7" t="n">
        <v>1</v>
      </c>
      <c r="BV72" s="7" t="n">
        <v>0.1362047099058348</v>
      </c>
      <c r="BW72" s="7" t="n">
        <v>0.2314273506499652</v>
      </c>
      <c r="BX72" s="7" t="n">
        <v>0.1418129344630098</v>
      </c>
      <c r="BY72" s="7" t="n">
        <v>0.188338404654656</v>
      </c>
      <c r="BZ72" s="7" t="n">
        <v>0.8328777087433904</v>
      </c>
      <c r="CA72" s="7" t="n">
        <v>0.3208705611346563</v>
      </c>
      <c r="CB72" s="7" t="n">
        <v>0.5226008791160579</v>
      </c>
      <c r="CC72" s="7" t="n">
        <v>0.06974561189155509</v>
      </c>
      <c r="CD72" s="7" t="n">
        <v>0.1719779688315685</v>
      </c>
      <c r="CE72" s="7" t="n">
        <v>0.1740193695891102</v>
      </c>
      <c r="CF72" s="7" t="n">
        <v>0.1311290781438978</v>
      </c>
      <c r="CG72" s="7" t="n">
        <v>0.5762110940950699</v>
      </c>
      <c r="CH72" s="7" t="n">
        <v>0.178346374769655</v>
      </c>
      <c r="CI72" s="7" t="n">
        <v>0.1498724939661447</v>
      </c>
      <c r="CJ72" s="7" t="n">
        <v>0.1345610228470802</v>
      </c>
      <c r="CK72" s="7" t="n">
        <v>0.2597467118644467</v>
      </c>
      <c r="CL72" s="7" t="n">
        <v>0.1266665429247482</v>
      </c>
      <c r="CM72" s="7" t="n">
        <v>0.08271526773476395</v>
      </c>
      <c r="CN72" s="7" t="n">
        <v>0.06619293907270844</v>
      </c>
      <c r="CO72" s="7" t="n">
        <v>0.1521830880804586</v>
      </c>
      <c r="CP72" s="7" t="n">
        <v>0.1777749089531874</v>
      </c>
      <c r="CQ72" s="7" t="n">
        <v>0.2402865426672669</v>
      </c>
      <c r="CR72" s="7" t="n">
        <v>0.249899606067174</v>
      </c>
      <c r="CS72" s="7" t="n">
        <v>0.1595318157322415</v>
      </c>
      <c r="CT72" s="7" t="n">
        <v>-0.03866364635159415</v>
      </c>
      <c r="CU72" s="7" t="n">
        <v>0.01846036292036446</v>
      </c>
      <c r="CV72" s="7" t="n">
        <v>0.3290562713275699</v>
      </c>
      <c r="CW72" s="7" t="n">
        <v>-0.05077399046205366</v>
      </c>
      <c r="CX72" s="7" t="n">
        <v>0.7968579786360455</v>
      </c>
      <c r="CY72" s="7" t="n">
        <v>-0.0463856665603512</v>
      </c>
      <c r="CZ72" s="7" t="n">
        <v>0.4345933093519519</v>
      </c>
      <c r="DA72" s="7" t="n">
        <v>0.9146220810691892</v>
      </c>
      <c r="DB72" s="7" t="n">
        <v>0.5810386549778908</v>
      </c>
      <c r="DC72" s="7" t="n">
        <v>-0.07421949879992742</v>
      </c>
      <c r="DD72" s="7" t="n">
        <v>0.5791576236651479</v>
      </c>
      <c r="DE72" s="7" t="n">
        <v>0.1897119219245035</v>
      </c>
      <c r="DF72" s="7" t="n">
        <v>0.1497412664535244</v>
      </c>
      <c r="DG72" s="7" t="n">
        <v>0.8894006888063375</v>
      </c>
      <c r="DH72" s="7" t="n">
        <v>0.1594780260752268</v>
      </c>
      <c r="DI72" s="7" t="n">
        <v>0.9388474183938724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0.5487686742748128</v>
      </c>
      <c r="D73" s="7" t="n">
        <v>0.5260975883202983</v>
      </c>
      <c r="E73" s="7" t="n">
        <v>0.06281037166211889</v>
      </c>
      <c r="F73" s="7" t="n">
        <v>0.5143824664418792</v>
      </c>
      <c r="G73" s="7" t="n">
        <v>0.2105124241458153</v>
      </c>
      <c r="H73" s="7" t="n">
        <v>0.7869478145269059</v>
      </c>
      <c r="I73" s="7" t="n">
        <v>0.6374177938613256</v>
      </c>
      <c r="J73" s="7" t="n">
        <v>0.4754690455294489</v>
      </c>
      <c r="K73" s="7" t="n">
        <v>0.3967266961229572</v>
      </c>
      <c r="L73" s="7" t="n">
        <v>0.5942864949192264</v>
      </c>
      <c r="M73" s="7" t="n">
        <v>0.5186183538164481</v>
      </c>
      <c r="N73" s="7" t="n">
        <v>0.4645892277970377</v>
      </c>
      <c r="O73" s="7" t="n">
        <v>0.3725340534152674</v>
      </c>
      <c r="P73" s="7" t="n">
        <v>0.6106587748689598</v>
      </c>
      <c r="Q73" s="7" t="n">
        <v>0.4262402197387345</v>
      </c>
      <c r="R73" s="7" t="n">
        <v>0.3739927879207257</v>
      </c>
      <c r="S73" s="7" t="n">
        <v>0.6584130373814451</v>
      </c>
      <c r="T73" s="7" t="n">
        <v>0.6241299516083018</v>
      </c>
      <c r="U73" s="7" t="n">
        <v>0.6519384757705188</v>
      </c>
      <c r="V73" s="7" t="n">
        <v>0.9860702715763697</v>
      </c>
      <c r="W73" s="7" t="n">
        <v>0.7208241144153416</v>
      </c>
      <c r="X73" s="7" t="n">
        <v>0.1709671247673427</v>
      </c>
      <c r="Y73" s="7" t="n">
        <v>0.4687401416470641</v>
      </c>
      <c r="Z73" s="7" t="n">
        <v>0.9880060360187499</v>
      </c>
      <c r="AA73" s="7" t="n">
        <v>0.2285946393999658</v>
      </c>
      <c r="AB73" s="7" t="n">
        <v>0.3978112785362068</v>
      </c>
      <c r="AC73" s="7" t="n">
        <v>0.6437328200472821</v>
      </c>
      <c r="AD73" s="7" t="n">
        <v>0.9832977833672979</v>
      </c>
      <c r="AE73" s="7" t="n">
        <v>0.5599818496902483</v>
      </c>
      <c r="AF73" s="7" t="n">
        <v>0.7797237362267151</v>
      </c>
      <c r="AG73" s="7" t="n">
        <v>0.8054469527507161</v>
      </c>
      <c r="AH73" s="7" t="n">
        <v>0.6539238533328972</v>
      </c>
      <c r="AI73" s="7" t="n">
        <v>0.5679309168204767</v>
      </c>
      <c r="AJ73" s="7" t="n">
        <v>0.5569762099856226</v>
      </c>
      <c r="AK73" s="7" t="n">
        <v>0.7420567975224226</v>
      </c>
      <c r="AL73" s="7" t="n">
        <v>0.4643484080620367</v>
      </c>
      <c r="AM73" s="7" t="n">
        <v>0.3352818420845651</v>
      </c>
      <c r="AN73" s="7" t="n">
        <v>0.3153814378173708</v>
      </c>
      <c r="AO73" s="7" t="n">
        <v>0.9831509962651948</v>
      </c>
      <c r="AP73" s="7" t="n">
        <v>0.7827516048125813</v>
      </c>
      <c r="AQ73" s="7" t="n">
        <v>0.6073951626222763</v>
      </c>
      <c r="AR73" s="7" t="n">
        <v>0.2285945605148311</v>
      </c>
      <c r="AS73" s="7" t="n">
        <v>0.1961790819857413</v>
      </c>
      <c r="AT73" s="7" t="n">
        <v>0.4152423122500513</v>
      </c>
      <c r="AU73" s="7" t="n">
        <v>0.08763942209525252</v>
      </c>
      <c r="AV73" s="7" t="n">
        <v>0.3081900681939223</v>
      </c>
      <c r="AW73" s="7" t="n">
        <v>0.5940361526543435</v>
      </c>
      <c r="AX73" s="7" t="n">
        <v>0.03683855557223739</v>
      </c>
      <c r="AY73" s="7" t="n">
        <v>0.3987991545224676</v>
      </c>
      <c r="AZ73" s="7" t="n">
        <v>0.9679380697775709</v>
      </c>
      <c r="BA73" s="7" t="n">
        <v>0.3528069876481024</v>
      </c>
      <c r="BB73" s="7" t="n">
        <v>-0.1744615812238124</v>
      </c>
      <c r="BC73" s="7" t="n">
        <v>0.600784167161723</v>
      </c>
      <c r="BD73" s="7" t="n">
        <v>0.5133992733182067</v>
      </c>
      <c r="BE73" s="7" t="n">
        <v>0.3768662083092818</v>
      </c>
      <c r="BF73" s="7" t="n">
        <v>0.1561496203610479</v>
      </c>
      <c r="BG73" s="7" t="n">
        <v>0.3812848871316398</v>
      </c>
      <c r="BH73" s="7" t="n">
        <v>0.4559743543624902</v>
      </c>
      <c r="BI73" s="7" t="n">
        <v>0.4056759710915153</v>
      </c>
      <c r="BJ73" s="7" t="n">
        <v>0.7830094847031147</v>
      </c>
      <c r="BK73" s="7" t="n">
        <v>0.3895514250049404</v>
      </c>
      <c r="BL73" s="7" t="n">
        <v>0.5950892953434382</v>
      </c>
      <c r="BM73" s="7" t="n">
        <v>0.5113482301222652</v>
      </c>
      <c r="BN73" s="7" t="n">
        <v>0.6104543521776939</v>
      </c>
      <c r="BO73" s="7" t="n">
        <v>0.3909508326772961</v>
      </c>
      <c r="BP73" s="7" t="n">
        <v>0.3524745809859552</v>
      </c>
      <c r="BQ73" s="7" t="n">
        <v>0.422212167335682</v>
      </c>
      <c r="BR73" s="7" t="n">
        <v>0.4606599518841341</v>
      </c>
      <c r="BS73" s="7" t="n">
        <v>0.5211810670816763</v>
      </c>
      <c r="BT73" s="7" t="n">
        <v>0.991571236770606</v>
      </c>
      <c r="BU73" s="7" t="n">
        <v>0.1362047099058348</v>
      </c>
      <c r="BV73" s="7" t="n">
        <v>1</v>
      </c>
      <c r="BW73" s="7" t="n">
        <v>0.3045586218413188</v>
      </c>
      <c r="BX73" s="7" t="n">
        <v>0.3762555109714287</v>
      </c>
      <c r="BY73" s="7" t="n">
        <v>0.3321638077665063</v>
      </c>
      <c r="BZ73" s="7" t="n">
        <v>0.2698926917005093</v>
      </c>
      <c r="CA73" s="7" t="n">
        <v>0.5890492652980786</v>
      </c>
      <c r="CB73" s="7" t="n">
        <v>0.3265252075404135</v>
      </c>
      <c r="CC73" s="7" t="n">
        <v>0.08732021265864681</v>
      </c>
      <c r="CD73" s="7" t="n">
        <v>0.3958398246549934</v>
      </c>
      <c r="CE73" s="7" t="n">
        <v>0.5779597282652502</v>
      </c>
      <c r="CF73" s="7" t="n">
        <v>0.722400393932325</v>
      </c>
      <c r="CG73" s="7" t="n">
        <v>0.474598192817605</v>
      </c>
      <c r="CH73" s="7" t="n">
        <v>0.9765841601739343</v>
      </c>
      <c r="CI73" s="7" t="n">
        <v>0.5977777962624888</v>
      </c>
      <c r="CJ73" s="7" t="n">
        <v>0.9913482931040873</v>
      </c>
      <c r="CK73" s="7" t="n">
        <v>0.3587464066608114</v>
      </c>
      <c r="CL73" s="7" t="n">
        <v>0.9739316256777152</v>
      </c>
      <c r="CM73" s="7" t="n">
        <v>0.6445439969335077</v>
      </c>
      <c r="CN73" s="7" t="n">
        <v>0.1189478168854845</v>
      </c>
      <c r="CO73" s="7" t="n">
        <v>0.5771765339080103</v>
      </c>
      <c r="CP73" s="7" t="n">
        <v>0.7791068330549654</v>
      </c>
      <c r="CQ73" s="7" t="n">
        <v>0.6336810811109999</v>
      </c>
      <c r="CR73" s="7" t="n">
        <v>0.2217762071571857</v>
      </c>
      <c r="CS73" s="7" t="n">
        <v>0.46163525673979</v>
      </c>
      <c r="CT73" s="7" t="n">
        <v>0.5359645363759005</v>
      </c>
      <c r="CU73" s="7" t="n">
        <v>0.6322325351877681</v>
      </c>
      <c r="CV73" s="7" t="n">
        <v>0.5970973063403376</v>
      </c>
      <c r="CW73" s="7" t="n">
        <v>0.5192887681354545</v>
      </c>
      <c r="CX73" s="7" t="n">
        <v>0.1015582543353601</v>
      </c>
      <c r="CY73" s="7" t="n">
        <v>0.5151370276275355</v>
      </c>
      <c r="CZ73" s="7" t="n">
        <v>0.3656164986742682</v>
      </c>
      <c r="DA73" s="7" t="n">
        <v>0.03175573099720661</v>
      </c>
      <c r="DB73" s="7" t="n">
        <v>0.3731132171979712</v>
      </c>
      <c r="DC73" s="7" t="n">
        <v>0.4733621245352078</v>
      </c>
      <c r="DD73" s="7" t="n">
        <v>0.2198068092537364</v>
      </c>
      <c r="DE73" s="7" t="n">
        <v>0.3338115981531238</v>
      </c>
      <c r="DF73" s="7" t="n">
        <v>0.9188396060982982</v>
      </c>
      <c r="DG73" s="7" t="n">
        <v>0.1049130992491913</v>
      </c>
      <c r="DH73" s="7" t="n">
        <v>0.5631305115561912</v>
      </c>
      <c r="DI73" s="7" t="n">
        <v>0.1233120295071975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0.6303746735875395</v>
      </c>
      <c r="D74" s="7" t="n">
        <v>0.53029827118699</v>
      </c>
      <c r="E74" s="7" t="n">
        <v>0.139025042755052</v>
      </c>
      <c r="F74" s="7" t="n">
        <v>0.4658327949835948</v>
      </c>
      <c r="G74" s="7" t="n">
        <v>0.3856389984750099</v>
      </c>
      <c r="H74" s="7" t="n">
        <v>0.4035394425323323</v>
      </c>
      <c r="I74" s="7" t="n">
        <v>0.5853537030479606</v>
      </c>
      <c r="J74" s="7" t="n">
        <v>0.7012452215989546</v>
      </c>
      <c r="K74" s="7" t="n">
        <v>0.5811694697850545</v>
      </c>
      <c r="L74" s="7" t="n">
        <v>0.7057291726133907</v>
      </c>
      <c r="M74" s="7" t="n">
        <v>0.4178069487110855</v>
      </c>
      <c r="N74" s="7" t="n">
        <v>0.3260867250730581</v>
      </c>
      <c r="O74" s="7" t="n">
        <v>0.3676695586059107</v>
      </c>
      <c r="P74" s="7" t="n">
        <v>0.7557669046930265</v>
      </c>
      <c r="Q74" s="7" t="n">
        <v>0.7361243988398951</v>
      </c>
      <c r="R74" s="7" t="n">
        <v>0.6305149787724255</v>
      </c>
      <c r="S74" s="7" t="n">
        <v>0.5609017287405498</v>
      </c>
      <c r="T74" s="7" t="n">
        <v>0.7023598463326094</v>
      </c>
      <c r="U74" s="7" t="n">
        <v>0.6370347361797503</v>
      </c>
      <c r="V74" s="7" t="n">
        <v>0.2848567642235624</v>
      </c>
      <c r="W74" s="7" t="n">
        <v>0.5454142518689439</v>
      </c>
      <c r="X74" s="7" t="n">
        <v>0.2252367574512505</v>
      </c>
      <c r="Y74" s="7" t="n">
        <v>0.3054612291197764</v>
      </c>
      <c r="Z74" s="7" t="n">
        <v>0.288207223097815</v>
      </c>
      <c r="AA74" s="7" t="n">
        <v>0.3035057890696101</v>
      </c>
      <c r="AB74" s="7" t="n">
        <v>0.2784868302183522</v>
      </c>
      <c r="AC74" s="7" t="n">
        <v>0.452436801156088</v>
      </c>
      <c r="AD74" s="7" t="n">
        <v>0.2877242691128403</v>
      </c>
      <c r="AE74" s="7" t="n">
        <v>0.8154356567601641</v>
      </c>
      <c r="AF74" s="7" t="n">
        <v>0.6291161361484418</v>
      </c>
      <c r="AG74" s="7" t="n">
        <v>0.5975757729248646</v>
      </c>
      <c r="AH74" s="7" t="n">
        <v>0.7840745404982777</v>
      </c>
      <c r="AI74" s="7" t="n">
        <v>0.7602179078909217</v>
      </c>
      <c r="AJ74" s="7" t="n">
        <v>0.4370162986086919</v>
      </c>
      <c r="AK74" s="7" t="n">
        <v>0.5912687001199315</v>
      </c>
      <c r="AL74" s="7" t="n">
        <v>0.3162652855942467</v>
      </c>
      <c r="AM74" s="7" t="n">
        <v>0.5469114574998785</v>
      </c>
      <c r="AN74" s="7" t="n">
        <v>0.281815526333093</v>
      </c>
      <c r="AO74" s="7" t="n">
        <v>0.3053461952936103</v>
      </c>
      <c r="AP74" s="7" t="n">
        <v>0.6012872778426422</v>
      </c>
      <c r="AQ74" s="7" t="n">
        <v>0.4548035829209289</v>
      </c>
      <c r="AR74" s="7" t="n">
        <v>0.3035061950599828</v>
      </c>
      <c r="AS74" s="7" t="n">
        <v>0.6238196257180599</v>
      </c>
      <c r="AT74" s="7" t="n">
        <v>0.6966092151114175</v>
      </c>
      <c r="AU74" s="7" t="n">
        <v>0.5206621993739782</v>
      </c>
      <c r="AV74" s="7" t="n">
        <v>0.5275493394314325</v>
      </c>
      <c r="AW74" s="7" t="n">
        <v>0.4583602095770201</v>
      </c>
      <c r="AX74" s="7" t="n">
        <v>0.1638072256433549</v>
      </c>
      <c r="AY74" s="7" t="n">
        <v>0.2966874354420846</v>
      </c>
      <c r="AZ74" s="7" t="n">
        <v>0.3404824992517982</v>
      </c>
      <c r="BA74" s="7" t="n">
        <v>0.4959061565530161</v>
      </c>
      <c r="BB74" s="7" t="n">
        <v>-0.03066524584697662</v>
      </c>
      <c r="BC74" s="7" t="n">
        <v>0.5561342891374705</v>
      </c>
      <c r="BD74" s="7" t="n">
        <v>0.5979765988471956</v>
      </c>
      <c r="BE74" s="7" t="n">
        <v>0.9664765953797123</v>
      </c>
      <c r="BF74" s="7" t="n">
        <v>0.2629659087775934</v>
      </c>
      <c r="BG74" s="7" t="n">
        <v>0.5025926788872402</v>
      </c>
      <c r="BH74" s="7" t="n">
        <v>0.4415146913518927</v>
      </c>
      <c r="BI74" s="7" t="n">
        <v>0.3492588662049561</v>
      </c>
      <c r="BJ74" s="7" t="n">
        <v>0.315671648264825</v>
      </c>
      <c r="BK74" s="7" t="n">
        <v>0.9691701731252559</v>
      </c>
      <c r="BL74" s="7" t="n">
        <v>0.7237464235734495</v>
      </c>
      <c r="BM74" s="7" t="n">
        <v>0.3436251080980225</v>
      </c>
      <c r="BN74" s="7" t="n">
        <v>0.4457429484820859</v>
      </c>
      <c r="BO74" s="7" t="n">
        <v>0.2741237125408386</v>
      </c>
      <c r="BP74" s="7" t="n">
        <v>0.379796910073912</v>
      </c>
      <c r="BQ74" s="7" t="n">
        <v>0.9601295641656471</v>
      </c>
      <c r="BR74" s="7" t="n">
        <v>0.4309839385783147</v>
      </c>
      <c r="BS74" s="7" t="n">
        <v>0.7298030825736378</v>
      </c>
      <c r="BT74" s="7" t="n">
        <v>0.25710664020908</v>
      </c>
      <c r="BU74" s="7" t="n">
        <v>0.2314273506499652</v>
      </c>
      <c r="BV74" s="7" t="n">
        <v>0.3045586218413188</v>
      </c>
      <c r="BW74" s="7" t="n">
        <v>1</v>
      </c>
      <c r="BX74" s="7" t="n">
        <v>0.7424731624685097</v>
      </c>
      <c r="BY74" s="7" t="n">
        <v>0.9761207249318863</v>
      </c>
      <c r="BZ74" s="7" t="n">
        <v>0.2964726109535206</v>
      </c>
      <c r="CA74" s="7" t="n">
        <v>0.4718015764394199</v>
      </c>
      <c r="CB74" s="7" t="n">
        <v>0.3103779639008447</v>
      </c>
      <c r="CC74" s="7" t="n">
        <v>0.5237541856368243</v>
      </c>
      <c r="CD74" s="7" t="n">
        <v>0.9697115220533777</v>
      </c>
      <c r="CE74" s="7" t="n">
        <v>0.8450247361192647</v>
      </c>
      <c r="CF74" s="7" t="n">
        <v>0.7300780872501352</v>
      </c>
      <c r="CG74" s="7" t="n">
        <v>0.309961797156782</v>
      </c>
      <c r="CH74" s="7" t="n">
        <v>0.2673981079635932</v>
      </c>
      <c r="CI74" s="7" t="n">
        <v>0.4955111916812185</v>
      </c>
      <c r="CJ74" s="7" t="n">
        <v>0.2626140626082029</v>
      </c>
      <c r="CK74" s="7" t="n">
        <v>0.9173103208055502</v>
      </c>
      <c r="CL74" s="7" t="n">
        <v>0.2826886971072093</v>
      </c>
      <c r="CM74" s="7" t="n">
        <v>0.664233068438259</v>
      </c>
      <c r="CN74" s="7" t="n">
        <v>0.5992802071057565</v>
      </c>
      <c r="CO74" s="7" t="n">
        <v>0.8417621145861847</v>
      </c>
      <c r="CP74" s="7" t="n">
        <v>0.6616640151304743</v>
      </c>
      <c r="CQ74" s="7" t="n">
        <v>0.4772972431713968</v>
      </c>
      <c r="CR74" s="7" t="n">
        <v>0.3288224109105181</v>
      </c>
      <c r="CS74" s="7" t="n">
        <v>0.7699887461091838</v>
      </c>
      <c r="CT74" s="7" t="n">
        <v>0.5546880975818851</v>
      </c>
      <c r="CU74" s="7" t="n">
        <v>0.5913225439780052</v>
      </c>
      <c r="CV74" s="7" t="n">
        <v>0.4438836799331208</v>
      </c>
      <c r="CW74" s="7" t="n">
        <v>0.5554146804171195</v>
      </c>
      <c r="CX74" s="7" t="n">
        <v>0.145077793709707</v>
      </c>
      <c r="CY74" s="7" t="n">
        <v>0.54849257834205</v>
      </c>
      <c r="CZ74" s="7" t="n">
        <v>0.3702416605338227</v>
      </c>
      <c r="DA74" s="7" t="n">
        <v>0.1577406702507165</v>
      </c>
      <c r="DB74" s="7" t="n">
        <v>0.540921240926865</v>
      </c>
      <c r="DC74" s="7" t="n">
        <v>0.5476222264989826</v>
      </c>
      <c r="DD74" s="7" t="n">
        <v>0.2010094754947699</v>
      </c>
      <c r="DE74" s="7" t="n">
        <v>0.9718176210416978</v>
      </c>
      <c r="DF74" s="7" t="n">
        <v>0.3053875214530201</v>
      </c>
      <c r="DG74" s="7" t="n">
        <v>0.244981658534007</v>
      </c>
      <c r="DH74" s="7" t="n">
        <v>0.7947980440725744</v>
      </c>
      <c r="DI74" s="7" t="n">
        <v>0.1620194766267911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0.4646554962951293</v>
      </c>
      <c r="D75" s="7" t="n">
        <v>0.3893670767482209</v>
      </c>
      <c r="E75" s="7" t="n">
        <v>0.09981355015682496</v>
      </c>
      <c r="F75" s="7" t="n">
        <v>0.3508363238018972</v>
      </c>
      <c r="G75" s="7" t="n">
        <v>0.2804813315527762</v>
      </c>
      <c r="H75" s="7" t="n">
        <v>0.3463142314723467</v>
      </c>
      <c r="I75" s="7" t="n">
        <v>0.4438770198533975</v>
      </c>
      <c r="J75" s="7" t="n">
        <v>0.5054970575427459</v>
      </c>
      <c r="K75" s="7" t="n">
        <v>0.3885740001617402</v>
      </c>
      <c r="L75" s="7" t="n">
        <v>0.5419645908334314</v>
      </c>
      <c r="M75" s="7" t="n">
        <v>0.2687796223531878</v>
      </c>
      <c r="N75" s="7" t="n">
        <v>0.2374402807120948</v>
      </c>
      <c r="O75" s="7" t="n">
        <v>0.2486462527326061</v>
      </c>
      <c r="P75" s="7" t="n">
        <v>0.568028938461125</v>
      </c>
      <c r="Q75" s="7" t="n">
        <v>0.4571495512664829</v>
      </c>
      <c r="R75" s="7" t="n">
        <v>0.3708737460975307</v>
      </c>
      <c r="S75" s="7" t="n">
        <v>0.4404960708222466</v>
      </c>
      <c r="T75" s="7" t="n">
        <v>0.550453916046454</v>
      </c>
      <c r="U75" s="7" t="n">
        <v>0.4883329561711951</v>
      </c>
      <c r="V75" s="7" t="n">
        <v>0.3421737485200805</v>
      </c>
      <c r="W75" s="7" t="n">
        <v>0.4354430933939726</v>
      </c>
      <c r="X75" s="7" t="n">
        <v>0.1610656525134967</v>
      </c>
      <c r="Y75" s="7" t="n">
        <v>0.1998057550996456</v>
      </c>
      <c r="Z75" s="7" t="n">
        <v>0.3576897186999698</v>
      </c>
      <c r="AA75" s="7" t="n">
        <v>0.3236826121282486</v>
      </c>
      <c r="AB75" s="7" t="n">
        <v>0.1331790735509838</v>
      </c>
      <c r="AC75" s="7" t="n">
        <v>0.4128462111940302</v>
      </c>
      <c r="AD75" s="7" t="n">
        <v>0.3584554373532353</v>
      </c>
      <c r="AE75" s="7" t="n">
        <v>0.5736027220735165</v>
      </c>
      <c r="AF75" s="7" t="n">
        <v>0.5743072101987488</v>
      </c>
      <c r="AG75" s="7" t="n">
        <v>0.5645638830363593</v>
      </c>
      <c r="AH75" s="7" t="n">
        <v>0.6954230267366195</v>
      </c>
      <c r="AI75" s="7" t="n">
        <v>0.5812084491156028</v>
      </c>
      <c r="AJ75" s="7" t="n">
        <v>0.297772188532523</v>
      </c>
      <c r="AK75" s="7" t="n">
        <v>0.4673192010889424</v>
      </c>
      <c r="AL75" s="7" t="n">
        <v>0.2241234508447016</v>
      </c>
      <c r="AM75" s="7" t="n">
        <v>0.5610189364691717</v>
      </c>
      <c r="AN75" s="7" t="n">
        <v>0.1579682683680336</v>
      </c>
      <c r="AO75" s="7" t="n">
        <v>0.3636772986771292</v>
      </c>
      <c r="AP75" s="7" t="n">
        <v>0.5774795835058895</v>
      </c>
      <c r="AQ75" s="7" t="n">
        <v>0.3980322349141399</v>
      </c>
      <c r="AR75" s="7" t="n">
        <v>0.3236827751956733</v>
      </c>
      <c r="AS75" s="7" t="n">
        <v>0.2637251675002061</v>
      </c>
      <c r="AT75" s="7" t="n">
        <v>0.9580397951035404</v>
      </c>
      <c r="AU75" s="7" t="n">
        <v>0.1985361130256378</v>
      </c>
      <c r="AV75" s="7" t="n">
        <v>0.5490442869313737</v>
      </c>
      <c r="AW75" s="7" t="n">
        <v>0.3693389966780875</v>
      </c>
      <c r="AX75" s="7" t="n">
        <v>0.03596674802082638</v>
      </c>
      <c r="AY75" s="7" t="n">
        <v>0.2003998057853148</v>
      </c>
      <c r="AZ75" s="7" t="n">
        <v>0.3823829001789802</v>
      </c>
      <c r="BA75" s="7" t="n">
        <v>0.4251592375332754</v>
      </c>
      <c r="BB75" s="7" t="n">
        <v>-0.1258773478616392</v>
      </c>
      <c r="BC75" s="7" t="n">
        <v>0.4279212158648327</v>
      </c>
      <c r="BD75" s="7" t="n">
        <v>0.4225388065181466</v>
      </c>
      <c r="BE75" s="7" t="n">
        <v>0.773481124247107</v>
      </c>
      <c r="BF75" s="7" t="n">
        <v>0.1005932810727996</v>
      </c>
      <c r="BG75" s="7" t="n">
        <v>0.3809625170448868</v>
      </c>
      <c r="BH75" s="7" t="n">
        <v>0.3414490518285283</v>
      </c>
      <c r="BI75" s="7" t="n">
        <v>0.340410814887685</v>
      </c>
      <c r="BJ75" s="7" t="n">
        <v>0.3538491003215801</v>
      </c>
      <c r="BK75" s="7" t="n">
        <v>0.7366957752238769</v>
      </c>
      <c r="BL75" s="7" t="n">
        <v>0.4899668358998549</v>
      </c>
      <c r="BM75" s="7" t="n">
        <v>0.2508994641266681</v>
      </c>
      <c r="BN75" s="7" t="n">
        <v>0.2543360065020769</v>
      </c>
      <c r="BO75" s="7" t="n">
        <v>0.1421938932333996</v>
      </c>
      <c r="BP75" s="7" t="n">
        <v>0.2397128317351568</v>
      </c>
      <c r="BQ75" s="7" t="n">
        <v>0.7390822760664983</v>
      </c>
      <c r="BR75" s="7" t="n">
        <v>0.3500685747803155</v>
      </c>
      <c r="BS75" s="7" t="n">
        <v>0.4189618257045921</v>
      </c>
      <c r="BT75" s="7" t="n">
        <v>0.3497059563879452</v>
      </c>
      <c r="BU75" s="7" t="n">
        <v>0.1418129344630098</v>
      </c>
      <c r="BV75" s="7" t="n">
        <v>0.3762555109714287</v>
      </c>
      <c r="BW75" s="7" t="n">
        <v>0.7424731624685097</v>
      </c>
      <c r="BX75" s="7" t="n">
        <v>1</v>
      </c>
      <c r="BY75" s="7" t="n">
        <v>0.7267908032312811</v>
      </c>
      <c r="BZ75" s="7" t="n">
        <v>0.2215591437477953</v>
      </c>
      <c r="CA75" s="7" t="n">
        <v>0.3741558374340063</v>
      </c>
      <c r="CB75" s="7" t="n">
        <v>0.2472034276883857</v>
      </c>
      <c r="CC75" s="7" t="n">
        <v>0.192593176784616</v>
      </c>
      <c r="CD75" s="7" t="n">
        <v>0.7443041811221648</v>
      </c>
      <c r="CE75" s="7" t="n">
        <v>0.5972622185343189</v>
      </c>
      <c r="CF75" s="7" t="n">
        <v>0.5546607573930421</v>
      </c>
      <c r="CG75" s="7" t="n">
        <v>0.2357449586572477</v>
      </c>
      <c r="CH75" s="7" t="n">
        <v>0.3381058576983862</v>
      </c>
      <c r="CI75" s="7" t="n">
        <v>0.3971517704488157</v>
      </c>
      <c r="CJ75" s="7" t="n">
        <v>0.3434086375241416</v>
      </c>
      <c r="CK75" s="7" t="n">
        <v>0.6106438275881364</v>
      </c>
      <c r="CL75" s="7" t="n">
        <v>0.3565284583497448</v>
      </c>
      <c r="CM75" s="7" t="n">
        <v>0.4635002636835424</v>
      </c>
      <c r="CN75" s="7" t="n">
        <v>0.2352435378599197</v>
      </c>
      <c r="CO75" s="7" t="n">
        <v>0.6540717594304075</v>
      </c>
      <c r="CP75" s="7" t="n">
        <v>0.570514083741566</v>
      </c>
      <c r="CQ75" s="7" t="n">
        <v>0.4061073263942503</v>
      </c>
      <c r="CR75" s="7" t="n">
        <v>0.4077500298410363</v>
      </c>
      <c r="CS75" s="7" t="n">
        <v>0.503954757088672</v>
      </c>
      <c r="CT75" s="7" t="n">
        <v>0.3970332066672693</v>
      </c>
      <c r="CU75" s="7" t="n">
        <v>0.3676789350843436</v>
      </c>
      <c r="CV75" s="7" t="n">
        <v>0.3800896443771365</v>
      </c>
      <c r="CW75" s="7" t="n">
        <v>0.3881987254695088</v>
      </c>
      <c r="CX75" s="7" t="n">
        <v>0.05774086489046139</v>
      </c>
      <c r="CY75" s="7" t="n">
        <v>0.3831456675147962</v>
      </c>
      <c r="CZ75" s="7" t="n">
        <v>0.1126910043320851</v>
      </c>
      <c r="DA75" s="7" t="n">
        <v>0.02943273740764793</v>
      </c>
      <c r="DB75" s="7" t="n">
        <v>0.4944747860059953</v>
      </c>
      <c r="DC75" s="7" t="n">
        <v>0.362506668124699</v>
      </c>
      <c r="DD75" s="7" t="n">
        <v>0.07314016482403389</v>
      </c>
      <c r="DE75" s="7" t="n">
        <v>0.759858453439627</v>
      </c>
      <c r="DF75" s="7" t="n">
        <v>0.3824705981394471</v>
      </c>
      <c r="DG75" s="7" t="n">
        <v>0.2080945945036431</v>
      </c>
      <c r="DH75" s="7" t="n">
        <v>0.5038077898401409</v>
      </c>
      <c r="DI75" s="7" t="n">
        <v>0.03915243619865307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0.6280521679445978</v>
      </c>
      <c r="D76" s="7" t="n">
        <v>0.5208305663386675</v>
      </c>
      <c r="E76" s="7" t="n">
        <v>0.1156518734876561</v>
      </c>
      <c r="F76" s="7" t="n">
        <v>0.4492174378380151</v>
      </c>
      <c r="G76" s="7" t="n">
        <v>0.344221758815198</v>
      </c>
      <c r="H76" s="7" t="n">
        <v>0.4282355322867929</v>
      </c>
      <c r="I76" s="7" t="n">
        <v>0.5902721934473356</v>
      </c>
      <c r="J76" s="7" t="n">
        <v>0.7041982371304837</v>
      </c>
      <c r="K76" s="7" t="n">
        <v>0.5948021881326819</v>
      </c>
      <c r="L76" s="7" t="n">
        <v>0.7141334400505983</v>
      </c>
      <c r="M76" s="7" t="n">
        <v>0.4521585469446057</v>
      </c>
      <c r="N76" s="7" t="n">
        <v>0.3534227946405984</v>
      </c>
      <c r="O76" s="7" t="n">
        <v>0.3999688737930033</v>
      </c>
      <c r="P76" s="7" t="n">
        <v>0.7824596484394893</v>
      </c>
      <c r="Q76" s="7" t="n">
        <v>0.7376322872394061</v>
      </c>
      <c r="R76" s="7" t="n">
        <v>0.6322565607345597</v>
      </c>
      <c r="S76" s="7" t="n">
        <v>0.5651316747103767</v>
      </c>
      <c r="T76" s="7" t="n">
        <v>0.7233090124590533</v>
      </c>
      <c r="U76" s="7" t="n">
        <v>0.6467320929853067</v>
      </c>
      <c r="V76" s="7" t="n">
        <v>0.3163368315272078</v>
      </c>
      <c r="W76" s="7" t="n">
        <v>0.5644569142063494</v>
      </c>
      <c r="X76" s="7" t="n">
        <v>0.2169019410433879</v>
      </c>
      <c r="Y76" s="7" t="n">
        <v>0.3301094275939152</v>
      </c>
      <c r="Z76" s="7" t="n">
        <v>0.3184103153668461</v>
      </c>
      <c r="AA76" s="7" t="n">
        <v>0.3009240338107975</v>
      </c>
      <c r="AB76" s="7" t="n">
        <v>0.3017017610535899</v>
      </c>
      <c r="AC76" s="7" t="n">
        <v>0.469834347996891</v>
      </c>
      <c r="AD76" s="7" t="n">
        <v>0.316489194746887</v>
      </c>
      <c r="AE76" s="7" t="n">
        <v>0.8265042609280131</v>
      </c>
      <c r="AF76" s="7" t="n">
        <v>0.6393338863666421</v>
      </c>
      <c r="AG76" s="7" t="n">
        <v>0.606923951551519</v>
      </c>
      <c r="AH76" s="7" t="n">
        <v>0.7598048899631012</v>
      </c>
      <c r="AI76" s="7" t="n">
        <v>0.7921379248300287</v>
      </c>
      <c r="AJ76" s="7" t="n">
        <v>0.4588575414821062</v>
      </c>
      <c r="AK76" s="7" t="n">
        <v>0.6140221369004615</v>
      </c>
      <c r="AL76" s="7" t="n">
        <v>0.344661627007114</v>
      </c>
      <c r="AM76" s="7" t="n">
        <v>0.5173762404305529</v>
      </c>
      <c r="AN76" s="7" t="n">
        <v>0.2800476263482075</v>
      </c>
      <c r="AO76" s="7" t="n">
        <v>0.3246962496231909</v>
      </c>
      <c r="AP76" s="7" t="n">
        <v>0.6087227598800498</v>
      </c>
      <c r="AQ76" s="7" t="n">
        <v>0.4790972025393246</v>
      </c>
      <c r="AR76" s="7" t="n">
        <v>0.3009244578991171</v>
      </c>
      <c r="AS76" s="7" t="n">
        <v>0.6701243632706073</v>
      </c>
      <c r="AT76" s="7" t="n">
        <v>0.6920777325846758</v>
      </c>
      <c r="AU76" s="7" t="n">
        <v>0.5615597931008229</v>
      </c>
      <c r="AV76" s="7" t="n">
        <v>0.4938437591199687</v>
      </c>
      <c r="AW76" s="7" t="n">
        <v>0.4769544101747266</v>
      </c>
      <c r="AX76" s="7" t="n">
        <v>0.1230792446804677</v>
      </c>
      <c r="AY76" s="7" t="n">
        <v>0.3274422448716471</v>
      </c>
      <c r="AZ76" s="7" t="n">
        <v>0.3656127817532726</v>
      </c>
      <c r="BA76" s="7" t="n">
        <v>0.5125647016261783</v>
      </c>
      <c r="BB76" s="7" t="n">
        <v>-0.04275098918056831</v>
      </c>
      <c r="BC76" s="7" t="n">
        <v>0.5504090294140576</v>
      </c>
      <c r="BD76" s="7" t="n">
        <v>0.6310613266549081</v>
      </c>
      <c r="BE76" s="7" t="n">
        <v>0.9703390481721877</v>
      </c>
      <c r="BF76" s="7" t="n">
        <v>0.3147654399473725</v>
      </c>
      <c r="BG76" s="7" t="n">
        <v>0.5254626661644775</v>
      </c>
      <c r="BH76" s="7" t="n">
        <v>0.469111567889329</v>
      </c>
      <c r="BI76" s="7" t="n">
        <v>0.4102376677146138</v>
      </c>
      <c r="BJ76" s="7" t="n">
        <v>0.3447132385720468</v>
      </c>
      <c r="BK76" s="7" t="n">
        <v>0.9781403114932382</v>
      </c>
      <c r="BL76" s="7" t="n">
        <v>0.7373449401167397</v>
      </c>
      <c r="BM76" s="7" t="n">
        <v>0.3754621901942599</v>
      </c>
      <c r="BN76" s="7" t="n">
        <v>0.4731338260868642</v>
      </c>
      <c r="BO76" s="7" t="n">
        <v>0.3033814924446849</v>
      </c>
      <c r="BP76" s="7" t="n">
        <v>0.411721469645718</v>
      </c>
      <c r="BQ76" s="7" t="n">
        <v>0.9443361816279623</v>
      </c>
      <c r="BR76" s="7" t="n">
        <v>0.4496824555728678</v>
      </c>
      <c r="BS76" s="7" t="n">
        <v>0.7472451490008031</v>
      </c>
      <c r="BT76" s="7" t="n">
        <v>0.2906037065514021</v>
      </c>
      <c r="BU76" s="7" t="n">
        <v>0.188338404654656</v>
      </c>
      <c r="BV76" s="7" t="n">
        <v>0.3321638077665063</v>
      </c>
      <c r="BW76" s="7" t="n">
        <v>0.9761207249318863</v>
      </c>
      <c r="BX76" s="7" t="n">
        <v>0.7267908032312811</v>
      </c>
      <c r="BY76" s="7" t="n">
        <v>1</v>
      </c>
      <c r="BZ76" s="7" t="n">
        <v>0.313327711270838</v>
      </c>
      <c r="CA76" s="7" t="n">
        <v>0.4894224696946974</v>
      </c>
      <c r="CB76" s="7" t="n">
        <v>0.3606909963763523</v>
      </c>
      <c r="CC76" s="7" t="n">
        <v>0.5633929910962912</v>
      </c>
      <c r="CD76" s="7" t="n">
        <v>0.9512668540892436</v>
      </c>
      <c r="CE76" s="7" t="n">
        <v>0.8163078794524449</v>
      </c>
      <c r="CF76" s="7" t="n">
        <v>0.7300418496115675</v>
      </c>
      <c r="CG76" s="7" t="n">
        <v>0.3320856380065055</v>
      </c>
      <c r="CH76" s="7" t="n">
        <v>0.3007097985817325</v>
      </c>
      <c r="CI76" s="7" t="n">
        <v>0.5212548759427378</v>
      </c>
      <c r="CJ76" s="7" t="n">
        <v>0.289773409153986</v>
      </c>
      <c r="CK76" s="7" t="n">
        <v>0.8530668038044331</v>
      </c>
      <c r="CL76" s="7" t="n">
        <v>0.3121761367408712</v>
      </c>
      <c r="CM76" s="7" t="n">
        <v>0.6780735815499216</v>
      </c>
      <c r="CN76" s="7" t="n">
        <v>0.6395664321307329</v>
      </c>
      <c r="CO76" s="7" t="n">
        <v>0.8532796977967584</v>
      </c>
      <c r="CP76" s="7" t="n">
        <v>0.668205433630614</v>
      </c>
      <c r="CQ76" s="7" t="n">
        <v>0.5002635620999442</v>
      </c>
      <c r="CR76" s="7" t="n">
        <v>0.3389151919789082</v>
      </c>
      <c r="CS76" s="7" t="n">
        <v>0.7761440960343562</v>
      </c>
      <c r="CT76" s="7" t="n">
        <v>0.579610111222535</v>
      </c>
      <c r="CU76" s="7" t="n">
        <v>0.6124629858415689</v>
      </c>
      <c r="CV76" s="7" t="n">
        <v>0.4636764780603099</v>
      </c>
      <c r="CW76" s="7" t="n">
        <v>0.5805734914407309</v>
      </c>
      <c r="CX76" s="7" t="n">
        <v>0.09304251377116038</v>
      </c>
      <c r="CY76" s="7" t="n">
        <v>0.572176403563496</v>
      </c>
      <c r="CZ76" s="7" t="n">
        <v>0.3952783380009792</v>
      </c>
      <c r="DA76" s="7" t="n">
        <v>0.1163405184468594</v>
      </c>
      <c r="DB76" s="7" t="n">
        <v>0.5111051529826841</v>
      </c>
      <c r="DC76" s="7" t="n">
        <v>0.5749998280406056</v>
      </c>
      <c r="DD76" s="7" t="n">
        <v>0.1913450252300408</v>
      </c>
      <c r="DE76" s="7" t="n">
        <v>0.9751644924790465</v>
      </c>
      <c r="DF76" s="7" t="n">
        <v>0.3369253307281323</v>
      </c>
      <c r="DG76" s="7" t="n">
        <v>0.2315386970492247</v>
      </c>
      <c r="DH76" s="7" t="n">
        <v>0.8099801318416665</v>
      </c>
      <c r="DI76" s="7" t="n">
        <v>0.1360367521660467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0.780956668795786</v>
      </c>
      <c r="D77" s="7" t="n">
        <v>0.7633147237311839</v>
      </c>
      <c r="E77" s="7" t="n">
        <v>0.8615159649164964</v>
      </c>
      <c r="F77" s="7" t="n">
        <v>0.6976436326049632</v>
      </c>
      <c r="G77" s="7" t="n">
        <v>0.6968952894375349</v>
      </c>
      <c r="H77" s="7" t="n">
        <v>0.5637408715116357</v>
      </c>
      <c r="I77" s="7" t="n">
        <v>0.7004656267824426</v>
      </c>
      <c r="J77" s="7" t="n">
        <v>0.2418871065370711</v>
      </c>
      <c r="K77" s="7" t="n">
        <v>0.1330989307674282</v>
      </c>
      <c r="L77" s="7" t="n">
        <v>0.339281080509201</v>
      </c>
      <c r="M77" s="7" t="n">
        <v>0.6828700071770187</v>
      </c>
      <c r="N77" s="7" t="n">
        <v>0.5872486722515502</v>
      </c>
      <c r="O77" s="7" t="n">
        <v>0.7062949566687534</v>
      </c>
      <c r="P77" s="7" t="n">
        <v>0.5300623763378103</v>
      </c>
      <c r="Q77" s="7" t="n">
        <v>0.6947802854709162</v>
      </c>
      <c r="R77" s="7" t="n">
        <v>0.7640921414638155</v>
      </c>
      <c r="S77" s="7" t="n">
        <v>0.6420827211256775</v>
      </c>
      <c r="T77" s="7" t="n">
        <v>0.6357290351902377</v>
      </c>
      <c r="U77" s="7" t="n">
        <v>0.7022971181632349</v>
      </c>
      <c r="V77" s="7" t="n">
        <v>0.2912937898577403</v>
      </c>
      <c r="W77" s="7" t="n">
        <v>0.5344761075667758</v>
      </c>
      <c r="X77" s="7" t="n">
        <v>0.9410322353610778</v>
      </c>
      <c r="Y77" s="7" t="n">
        <v>0.5886908879127613</v>
      </c>
      <c r="Z77" s="7" t="n">
        <v>0.3201729928802203</v>
      </c>
      <c r="AA77" s="7" t="n">
        <v>0.3515923873021733</v>
      </c>
      <c r="AB77" s="7" t="n">
        <v>0.5284811107569586</v>
      </c>
      <c r="AC77" s="7" t="n">
        <v>0.4506460139912024</v>
      </c>
      <c r="AD77" s="7" t="n">
        <v>0.3288991404017425</v>
      </c>
      <c r="AE77" s="7" t="n">
        <v>0.2561541250702046</v>
      </c>
      <c r="AF77" s="7" t="n">
        <v>0.3828465323525339</v>
      </c>
      <c r="AG77" s="7" t="n">
        <v>0.3487055546725112</v>
      </c>
      <c r="AH77" s="7" t="n">
        <v>0.3354556957909688</v>
      </c>
      <c r="AI77" s="7" t="n">
        <v>0.522296255555004</v>
      </c>
      <c r="AJ77" s="7" t="n">
        <v>0.6895189072077407</v>
      </c>
      <c r="AK77" s="7" t="n">
        <v>0.5351339451392915</v>
      </c>
      <c r="AL77" s="7" t="n">
        <v>0.5814778880137622</v>
      </c>
      <c r="AM77" s="7" t="n">
        <v>0.5224493052569494</v>
      </c>
      <c r="AN77" s="7" t="n">
        <v>0.6345724359771115</v>
      </c>
      <c r="AO77" s="7" t="n">
        <v>0.244431436802274</v>
      </c>
      <c r="AP77" s="7" t="n">
        <v>0.3614216727271649</v>
      </c>
      <c r="AQ77" s="7" t="n">
        <v>0.461168429397393</v>
      </c>
      <c r="AR77" s="7" t="n">
        <v>0.3515925126800321</v>
      </c>
      <c r="AS77" s="7" t="n">
        <v>0.2627728759898469</v>
      </c>
      <c r="AT77" s="7" t="n">
        <v>0.2762403870057872</v>
      </c>
      <c r="AU77" s="7" t="n">
        <v>0.1758963956030801</v>
      </c>
      <c r="AV77" s="7" t="n">
        <v>0.4639053234431575</v>
      </c>
      <c r="AW77" s="7" t="n">
        <v>0.4829524078350728</v>
      </c>
      <c r="AX77" s="7" t="n">
        <v>0.7299029117424349</v>
      </c>
      <c r="AY77" s="7" t="n">
        <v>0.5633201879408289</v>
      </c>
      <c r="AZ77" s="7" t="n">
        <v>0.2480572393746633</v>
      </c>
      <c r="BA77" s="7" t="n">
        <v>0.7280713767855802</v>
      </c>
      <c r="BB77" s="7" t="n">
        <v>0.4960787091733665</v>
      </c>
      <c r="BC77" s="7" t="n">
        <v>0.6600878789414328</v>
      </c>
      <c r="BD77" s="7" t="n">
        <v>0.6025690338484182</v>
      </c>
      <c r="BE77" s="7" t="n">
        <v>0.2862931905992311</v>
      </c>
      <c r="BF77" s="7" t="n">
        <v>0.824428738512287</v>
      </c>
      <c r="BG77" s="7" t="n">
        <v>0.7563598768574996</v>
      </c>
      <c r="BH77" s="7" t="n">
        <v>0.5741282680855816</v>
      </c>
      <c r="BI77" s="7" t="n">
        <v>0.5407510835564846</v>
      </c>
      <c r="BJ77" s="7" t="n">
        <v>0.5377797620038196</v>
      </c>
      <c r="BK77" s="7" t="n">
        <v>0.3313126200503185</v>
      </c>
      <c r="BL77" s="7" t="n">
        <v>0.2500605570703289</v>
      </c>
      <c r="BM77" s="7" t="n">
        <v>0.5982189631659832</v>
      </c>
      <c r="BN77" s="7" t="n">
        <v>0.527602554720498</v>
      </c>
      <c r="BO77" s="7" t="n">
        <v>0.508222396534272</v>
      </c>
      <c r="BP77" s="7" t="n">
        <v>0.7079135049465954</v>
      </c>
      <c r="BQ77" s="7" t="n">
        <v>0.2657169065184612</v>
      </c>
      <c r="BR77" s="7" t="n">
        <v>0.7820177530192631</v>
      </c>
      <c r="BS77" s="7" t="n">
        <v>0.2665764383822279</v>
      </c>
      <c r="BT77" s="7" t="n">
        <v>0.2894754607604582</v>
      </c>
      <c r="BU77" s="7" t="n">
        <v>0.8328777087433904</v>
      </c>
      <c r="BV77" s="7" t="n">
        <v>0.2698926917005093</v>
      </c>
      <c r="BW77" s="7" t="n">
        <v>0.2964726109535206</v>
      </c>
      <c r="BX77" s="7" t="n">
        <v>0.2215591437477953</v>
      </c>
      <c r="BY77" s="7" t="n">
        <v>0.313327711270838</v>
      </c>
      <c r="BZ77" s="7" t="n">
        <v>1</v>
      </c>
      <c r="CA77" s="7" t="n">
        <v>0.4863276756618223</v>
      </c>
      <c r="CB77" s="7" t="n">
        <v>0.7549857500384701</v>
      </c>
      <c r="CC77" s="7" t="n">
        <v>0.1924838924161086</v>
      </c>
      <c r="CD77" s="7" t="n">
        <v>0.2613100378136429</v>
      </c>
      <c r="CE77" s="7" t="n">
        <v>0.2776632035762574</v>
      </c>
      <c r="CF77" s="7" t="n">
        <v>0.2671307572161826</v>
      </c>
      <c r="CG77" s="7" t="n">
        <v>0.6291770606062502</v>
      </c>
      <c r="CH77" s="7" t="n">
        <v>0.3065936997619684</v>
      </c>
      <c r="CI77" s="7" t="n">
        <v>0.3568110558860181</v>
      </c>
      <c r="CJ77" s="7" t="n">
        <v>0.2659818750539294</v>
      </c>
      <c r="CK77" s="7" t="n">
        <v>0.2844230563582828</v>
      </c>
      <c r="CL77" s="7" t="n">
        <v>0.2483202209171338</v>
      </c>
      <c r="CM77" s="7" t="n">
        <v>0.2621404725440448</v>
      </c>
      <c r="CN77" s="7" t="n">
        <v>0.1914773344750532</v>
      </c>
      <c r="CO77" s="7" t="n">
        <v>0.3038960786150145</v>
      </c>
      <c r="CP77" s="7" t="n">
        <v>0.3240854372221919</v>
      </c>
      <c r="CQ77" s="7" t="n">
        <v>0.427130978268113</v>
      </c>
      <c r="CR77" s="7" t="n">
        <v>0.4015459854015636</v>
      </c>
      <c r="CS77" s="7" t="n">
        <v>0.3120932646637031</v>
      </c>
      <c r="CT77" s="7" t="n">
        <v>0.1516012592143796</v>
      </c>
      <c r="CU77" s="7" t="n">
        <v>0.1885612768710707</v>
      </c>
      <c r="CV77" s="7" t="n">
        <v>0.4669333041444153</v>
      </c>
      <c r="CW77" s="7" t="n">
        <v>0.1379629115759363</v>
      </c>
      <c r="CX77" s="7" t="n">
        <v>0.6580262648967008</v>
      </c>
      <c r="CY77" s="7" t="n">
        <v>0.136322043895694</v>
      </c>
      <c r="CZ77" s="7" t="n">
        <v>0.5325093530947089</v>
      </c>
      <c r="DA77" s="7" t="n">
        <v>0.7187471017381911</v>
      </c>
      <c r="DB77" s="7" t="n">
        <v>0.5616900249659346</v>
      </c>
      <c r="DC77" s="7" t="n">
        <v>0.1133464164973953</v>
      </c>
      <c r="DD77" s="7" t="n">
        <v>0.5372605473170821</v>
      </c>
      <c r="DE77" s="7" t="n">
        <v>0.2724692997745825</v>
      </c>
      <c r="DF77" s="7" t="n">
        <v>0.3006317404809365</v>
      </c>
      <c r="DG77" s="7" t="n">
        <v>0.9002071730666367</v>
      </c>
      <c r="DH77" s="7" t="n">
        <v>0.2789704790795914</v>
      </c>
      <c r="DI77" s="7" t="n">
        <v>0.8804961419059238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0.7733326576794394</v>
      </c>
      <c r="D78" s="7" t="n">
        <v>0.7568984250376405</v>
      </c>
      <c r="E78" s="7" t="n">
        <v>0.1729971447728294</v>
      </c>
      <c r="F78" s="7" t="n">
        <v>0.7167181242391942</v>
      </c>
      <c r="G78" s="7" t="n">
        <v>0.4956730446474722</v>
      </c>
      <c r="H78" s="7" t="n">
        <v>0.7531393445175428</v>
      </c>
      <c r="I78" s="7" t="n">
        <v>0.8365892236698099</v>
      </c>
      <c r="J78" s="7" t="n">
        <v>0.5416511361902346</v>
      </c>
      <c r="K78" s="7" t="n">
        <v>0.4865025464754252</v>
      </c>
      <c r="L78" s="7" t="n">
        <v>0.6817731630144703</v>
      </c>
      <c r="M78" s="7" t="n">
        <v>0.8584748006703965</v>
      </c>
      <c r="N78" s="7" t="n">
        <v>0.5930559576941065</v>
      </c>
      <c r="O78" s="7" t="n">
        <v>0.7572001256784298</v>
      </c>
      <c r="P78" s="7" t="n">
        <v>0.7753231518844327</v>
      </c>
      <c r="Q78" s="7" t="n">
        <v>0.6538550619257095</v>
      </c>
      <c r="R78" s="7" t="n">
        <v>0.6124114117976572</v>
      </c>
      <c r="S78" s="7" t="n">
        <v>0.8448955571015863</v>
      </c>
      <c r="T78" s="7" t="n">
        <v>0.8302564891141883</v>
      </c>
      <c r="U78" s="7" t="n">
        <v>0.8592672908407647</v>
      </c>
      <c r="V78" s="7" t="n">
        <v>0.588912546090629</v>
      </c>
      <c r="W78" s="7" t="n">
        <v>0.926211103388184</v>
      </c>
      <c r="X78" s="7" t="n">
        <v>0.3356419142344607</v>
      </c>
      <c r="Y78" s="7" t="n">
        <v>0.5823180559377307</v>
      </c>
      <c r="Z78" s="7" t="n">
        <v>0.5919392153927373</v>
      </c>
      <c r="AA78" s="7" t="n">
        <v>0.3727714625090391</v>
      </c>
      <c r="AB78" s="7" t="n">
        <v>0.5188206195838498</v>
      </c>
      <c r="AC78" s="7" t="n">
        <v>0.9183307348971774</v>
      </c>
      <c r="AD78" s="7" t="n">
        <v>0.5894596138570827</v>
      </c>
      <c r="AE78" s="7" t="n">
        <v>0.6488581632943622</v>
      </c>
      <c r="AF78" s="7" t="n">
        <v>0.8782665143342006</v>
      </c>
      <c r="AG78" s="7" t="n">
        <v>0.8581782686556606</v>
      </c>
      <c r="AH78" s="7" t="n">
        <v>0.7604498989796578</v>
      </c>
      <c r="AI78" s="7" t="n">
        <v>0.7332273489444223</v>
      </c>
      <c r="AJ78" s="7" t="n">
        <v>0.7047371169404613</v>
      </c>
      <c r="AK78" s="7" t="n">
        <v>0.8803702594068804</v>
      </c>
      <c r="AL78" s="7" t="n">
        <v>0.5888454467747494</v>
      </c>
      <c r="AM78" s="7" t="n">
        <v>0.6215448161127811</v>
      </c>
      <c r="AN78" s="7" t="n">
        <v>0.5227869115929559</v>
      </c>
      <c r="AO78" s="7" t="n">
        <v>0.5927532432000844</v>
      </c>
      <c r="AP78" s="7" t="n">
        <v>0.873276055370794</v>
      </c>
      <c r="AQ78" s="7" t="n">
        <v>0.9486311580327719</v>
      </c>
      <c r="AR78" s="7" t="n">
        <v>0.3727714808053879</v>
      </c>
      <c r="AS78" s="7" t="n">
        <v>0.4662893712076328</v>
      </c>
      <c r="AT78" s="7" t="n">
        <v>0.3895094897585212</v>
      </c>
      <c r="AU78" s="7" t="n">
        <v>0.3892275774877327</v>
      </c>
      <c r="AV78" s="7" t="n">
        <v>0.5909466146565443</v>
      </c>
      <c r="AW78" s="7" t="n">
        <v>0.9989330512635768</v>
      </c>
      <c r="AX78" s="7" t="n">
        <v>0.2648657234838153</v>
      </c>
      <c r="AY78" s="7" t="n">
        <v>0.5336917436614902</v>
      </c>
      <c r="AZ78" s="7" t="n">
        <v>0.6120568561500993</v>
      </c>
      <c r="BA78" s="7" t="n">
        <v>0.5631893205283176</v>
      </c>
      <c r="BB78" s="7" t="n">
        <v>-0.06267582605196005</v>
      </c>
      <c r="BC78" s="7" t="n">
        <v>0.8023989863838498</v>
      </c>
      <c r="BD78" s="7" t="n">
        <v>0.8451614565024607</v>
      </c>
      <c r="BE78" s="7" t="n">
        <v>0.5192378498455539</v>
      </c>
      <c r="BF78" s="7" t="n">
        <v>0.4499299039563825</v>
      </c>
      <c r="BG78" s="7" t="n">
        <v>0.5830644198278249</v>
      </c>
      <c r="BH78" s="7" t="n">
        <v>0.8955689070708754</v>
      </c>
      <c r="BI78" s="7" t="n">
        <v>0.6222470161460331</v>
      </c>
      <c r="BJ78" s="7" t="n">
        <v>0.5634589536773824</v>
      </c>
      <c r="BK78" s="7" t="n">
        <v>0.5485160088997186</v>
      </c>
      <c r="BL78" s="7" t="n">
        <v>0.6660387400182379</v>
      </c>
      <c r="BM78" s="7" t="n">
        <v>0.6193206481412631</v>
      </c>
      <c r="BN78" s="7" t="n">
        <v>0.7887647438289995</v>
      </c>
      <c r="BO78" s="7" t="n">
        <v>0.4888803607273448</v>
      </c>
      <c r="BP78" s="7" t="n">
        <v>0.7264355160603055</v>
      </c>
      <c r="BQ78" s="7" t="n">
        <v>0.5355335535739431</v>
      </c>
      <c r="BR78" s="7" t="n">
        <v>0.6130807394193147</v>
      </c>
      <c r="BS78" s="7" t="n">
        <v>0.6100725775318436</v>
      </c>
      <c r="BT78" s="7" t="n">
        <v>0.5587110849795643</v>
      </c>
      <c r="BU78" s="7" t="n">
        <v>0.3208705611346563</v>
      </c>
      <c r="BV78" s="7" t="n">
        <v>0.5890492652980786</v>
      </c>
      <c r="BW78" s="7" t="n">
        <v>0.4718015764394199</v>
      </c>
      <c r="BX78" s="7" t="n">
        <v>0.3741558374340063</v>
      </c>
      <c r="BY78" s="7" t="n">
        <v>0.4894224696946974</v>
      </c>
      <c r="BZ78" s="7" t="n">
        <v>0.4863276756618223</v>
      </c>
      <c r="CA78" s="7" t="n">
        <v>1</v>
      </c>
      <c r="CB78" s="7" t="n">
        <v>0.5449338352832381</v>
      </c>
      <c r="CC78" s="7" t="n">
        <v>0.377643564179665</v>
      </c>
      <c r="CD78" s="7" t="n">
        <v>0.5159072622755511</v>
      </c>
      <c r="CE78" s="7" t="n">
        <v>0.6232348999086869</v>
      </c>
      <c r="CF78" s="7" t="n">
        <v>0.6753898086587085</v>
      </c>
      <c r="CG78" s="7" t="n">
        <v>0.6379566682320125</v>
      </c>
      <c r="CH78" s="7" t="n">
        <v>0.5798674319368355</v>
      </c>
      <c r="CI78" s="7" t="n">
        <v>0.8357745825714887</v>
      </c>
      <c r="CJ78" s="7" t="n">
        <v>0.5725652232005329</v>
      </c>
      <c r="CK78" s="7" t="n">
        <v>0.5152838712982957</v>
      </c>
      <c r="CL78" s="7" t="n">
        <v>0.589662008341185</v>
      </c>
      <c r="CM78" s="7" t="n">
        <v>0.6969995251927578</v>
      </c>
      <c r="CN78" s="7" t="n">
        <v>0.4082452760487589</v>
      </c>
      <c r="CO78" s="7" t="n">
        <v>0.6632433231872518</v>
      </c>
      <c r="CP78" s="7" t="n">
        <v>0.8014341780916974</v>
      </c>
      <c r="CQ78" s="7" t="n">
        <v>0.9728187172036131</v>
      </c>
      <c r="CR78" s="7" t="n">
        <v>0.4200289078441482</v>
      </c>
      <c r="CS78" s="7" t="n">
        <v>0.6750946814879587</v>
      </c>
      <c r="CT78" s="7" t="n">
        <v>0.5740435233268454</v>
      </c>
      <c r="CU78" s="7" t="n">
        <v>0.6229195730414212</v>
      </c>
      <c r="CV78" s="7" t="n">
        <v>0.9856342213083344</v>
      </c>
      <c r="CW78" s="7" t="n">
        <v>0.5677528389160486</v>
      </c>
      <c r="CX78" s="7" t="n">
        <v>0.2272583017213376</v>
      </c>
      <c r="CY78" s="7" t="n">
        <v>0.5592453361372685</v>
      </c>
      <c r="CZ78" s="7" t="n">
        <v>0.6386810997543855</v>
      </c>
      <c r="DA78" s="7" t="n">
        <v>0.2551011832295371</v>
      </c>
      <c r="DB78" s="7" t="n">
        <v>0.6166123359121883</v>
      </c>
      <c r="DC78" s="7" t="n">
        <v>0.531078859248161</v>
      </c>
      <c r="DD78" s="7" t="n">
        <v>0.3797506545247207</v>
      </c>
      <c r="DE78" s="7" t="n">
        <v>0.4939039873664867</v>
      </c>
      <c r="DF78" s="7" t="n">
        <v>0.5566375127649343</v>
      </c>
      <c r="DG78" s="7" t="n">
        <v>0.2887535595829284</v>
      </c>
      <c r="DH78" s="7" t="n">
        <v>0.6702566451085411</v>
      </c>
      <c r="DI78" s="7" t="n">
        <v>0.3170559157765832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0.6946288927927398</v>
      </c>
      <c r="D79" s="7" t="n">
        <v>0.7109585842095072</v>
      </c>
      <c r="E79" s="7" t="n">
        <v>0.5468625146553788</v>
      </c>
      <c r="F79" s="7" t="n">
        <v>0.6534318186211534</v>
      </c>
      <c r="G79" s="7" t="n">
        <v>0.5764166620964569</v>
      </c>
      <c r="H79" s="7" t="n">
        <v>0.6119874351299084</v>
      </c>
      <c r="I79" s="7" t="n">
        <v>0.7028344886593285</v>
      </c>
      <c r="J79" s="7" t="n">
        <v>0.3353388599306669</v>
      </c>
      <c r="K79" s="7" t="n">
        <v>0.2667817571268615</v>
      </c>
      <c r="L79" s="7" t="n">
        <v>0.4352336561004633</v>
      </c>
      <c r="M79" s="7" t="n">
        <v>0.7183841364738018</v>
      </c>
      <c r="N79" s="7" t="n">
        <v>0.6405352699781339</v>
      </c>
      <c r="O79" s="7" t="n">
        <v>0.5988650143643415</v>
      </c>
      <c r="P79" s="7" t="n">
        <v>0.5604082711569066</v>
      </c>
      <c r="Q79" s="7" t="n">
        <v>0.6280658118517912</v>
      </c>
      <c r="R79" s="7" t="n">
        <v>0.6575640922589194</v>
      </c>
      <c r="S79" s="7" t="n">
        <v>0.6692890205868626</v>
      </c>
      <c r="T79" s="7" t="n">
        <v>0.6335825985315813</v>
      </c>
      <c r="U79" s="7" t="n">
        <v>0.7032066432161539</v>
      </c>
      <c r="V79" s="7" t="n">
        <v>0.3253039814941545</v>
      </c>
      <c r="W79" s="7" t="n">
        <v>0.6312975435604727</v>
      </c>
      <c r="X79" s="7" t="n">
        <v>0.6693792775800274</v>
      </c>
      <c r="Y79" s="7" t="n">
        <v>0.5988052413524296</v>
      </c>
      <c r="Z79" s="7" t="n">
        <v>0.3278721302439719</v>
      </c>
      <c r="AA79" s="7" t="n">
        <v>0.5581271536657478</v>
      </c>
      <c r="AB79" s="7" t="n">
        <v>0.4313280945079121</v>
      </c>
      <c r="AC79" s="7" t="n">
        <v>0.5332239736628468</v>
      </c>
      <c r="AD79" s="7" t="n">
        <v>0.3267961272453494</v>
      </c>
      <c r="AE79" s="7" t="n">
        <v>0.3834814393797725</v>
      </c>
      <c r="AF79" s="7" t="n">
        <v>0.4709507863539578</v>
      </c>
      <c r="AG79" s="7" t="n">
        <v>0.458043506949998</v>
      </c>
      <c r="AH79" s="7" t="n">
        <v>0.4022558669272246</v>
      </c>
      <c r="AI79" s="7" t="n">
        <v>0.5513669702810822</v>
      </c>
      <c r="AJ79" s="7" t="n">
        <v>0.7295707169088035</v>
      </c>
      <c r="AK79" s="7" t="n">
        <v>0.6265074410225147</v>
      </c>
      <c r="AL79" s="7" t="n">
        <v>0.633085477777855</v>
      </c>
      <c r="AM79" s="7" t="n">
        <v>0.5371048986567236</v>
      </c>
      <c r="AN79" s="7" t="n">
        <v>0.30116960346962</v>
      </c>
      <c r="AO79" s="7" t="n">
        <v>0.3076877404809009</v>
      </c>
      <c r="AP79" s="7" t="n">
        <v>0.4688482248348458</v>
      </c>
      <c r="AQ79" s="7" t="n">
        <v>0.5663931168744475</v>
      </c>
      <c r="AR79" s="7" t="n">
        <v>0.5581273401777929</v>
      </c>
      <c r="AS79" s="7" t="n">
        <v>0.3294239506257745</v>
      </c>
      <c r="AT79" s="7" t="n">
        <v>0.2727924481321224</v>
      </c>
      <c r="AU79" s="7" t="n">
        <v>0.2755677347462419</v>
      </c>
      <c r="AV79" s="7" t="n">
        <v>0.4932691993304427</v>
      </c>
      <c r="AW79" s="7" t="n">
        <v>0.5428673163183833</v>
      </c>
      <c r="AX79" s="7" t="n">
        <v>0.4940549176233843</v>
      </c>
      <c r="AY79" s="7" t="n">
        <v>0.6219054107434776</v>
      </c>
      <c r="AZ79" s="7" t="n">
        <v>0.3091894344824466</v>
      </c>
      <c r="BA79" s="7" t="n">
        <v>0.7568164764384445</v>
      </c>
      <c r="BB79" s="7" t="n">
        <v>0.2943654985871049</v>
      </c>
      <c r="BC79" s="7" t="n">
        <v>0.6630264029896213</v>
      </c>
      <c r="BD79" s="7" t="n">
        <v>0.5729634553793898</v>
      </c>
      <c r="BE79" s="7" t="n">
        <v>0.3456359632817241</v>
      </c>
      <c r="BF79" s="7" t="n">
        <v>0.7440665271418594</v>
      </c>
      <c r="BG79" s="7" t="n">
        <v>0.7893885452683868</v>
      </c>
      <c r="BH79" s="7" t="n">
        <v>0.5264259477635432</v>
      </c>
      <c r="BI79" s="7" t="n">
        <v>0.5896188398597787</v>
      </c>
      <c r="BJ79" s="7" t="n">
        <v>0.4529752758982176</v>
      </c>
      <c r="BK79" s="7" t="n">
        <v>0.3917075643025607</v>
      </c>
      <c r="BL79" s="7" t="n">
        <v>0.3800727834691827</v>
      </c>
      <c r="BM79" s="7" t="n">
        <v>0.6527372537853552</v>
      </c>
      <c r="BN79" s="7" t="n">
        <v>0.576299007693728</v>
      </c>
      <c r="BO79" s="7" t="n">
        <v>0.4060396424914035</v>
      </c>
      <c r="BP79" s="7" t="n">
        <v>0.5969574967034816</v>
      </c>
      <c r="BQ79" s="7" t="n">
        <v>0.3438266181037407</v>
      </c>
      <c r="BR79" s="7" t="n">
        <v>0.7464010292289203</v>
      </c>
      <c r="BS79" s="7" t="n">
        <v>0.3065438098016068</v>
      </c>
      <c r="BT79" s="7" t="n">
        <v>0.3249455841041407</v>
      </c>
      <c r="BU79" s="7" t="n">
        <v>0.5226008791160579</v>
      </c>
      <c r="BV79" s="7" t="n">
        <v>0.3265252075404135</v>
      </c>
      <c r="BW79" s="7" t="n">
        <v>0.3103779639008447</v>
      </c>
      <c r="BX79" s="7" t="n">
        <v>0.2472034276883857</v>
      </c>
      <c r="BY79" s="7" t="n">
        <v>0.3606909963763523</v>
      </c>
      <c r="BZ79" s="7" t="n">
        <v>0.7549857500384701</v>
      </c>
      <c r="CA79" s="7" t="n">
        <v>0.5449338352832381</v>
      </c>
      <c r="CB79" s="7" t="n">
        <v>1</v>
      </c>
      <c r="CC79" s="7" t="n">
        <v>0.2763668807244149</v>
      </c>
      <c r="CD79" s="7" t="n">
        <v>0.3229911764071683</v>
      </c>
      <c r="CE79" s="7" t="n">
        <v>0.3057663056015685</v>
      </c>
      <c r="CF79" s="7" t="n">
        <v>0.3588823996113679</v>
      </c>
      <c r="CG79" s="7" t="n">
        <v>0.6292544619822588</v>
      </c>
      <c r="CH79" s="7" t="n">
        <v>0.3172320294128945</v>
      </c>
      <c r="CI79" s="7" t="n">
        <v>0.5247229944922092</v>
      </c>
      <c r="CJ79" s="7" t="n">
        <v>0.3233348751854418</v>
      </c>
      <c r="CK79" s="7" t="n">
        <v>0.2463466727644248</v>
      </c>
      <c r="CL79" s="7" t="n">
        <v>0.3068878126411197</v>
      </c>
      <c r="CM79" s="7" t="n">
        <v>0.4035923378242852</v>
      </c>
      <c r="CN79" s="7" t="n">
        <v>0.2920957330798334</v>
      </c>
      <c r="CO79" s="7" t="n">
        <v>0.4413350728271965</v>
      </c>
      <c r="CP79" s="7" t="n">
        <v>0.450724485230957</v>
      </c>
      <c r="CQ79" s="7" t="n">
        <v>0.5298767857846054</v>
      </c>
      <c r="CR79" s="7" t="n">
        <v>0.5896219233146428</v>
      </c>
      <c r="CS79" s="7" t="n">
        <v>0.3656126300098779</v>
      </c>
      <c r="CT79" s="7" t="n">
        <v>0.3217835538833166</v>
      </c>
      <c r="CU79" s="7" t="n">
        <v>0.329176871060777</v>
      </c>
      <c r="CV79" s="7" t="n">
        <v>0.544983123603819</v>
      </c>
      <c r="CW79" s="7" t="n">
        <v>0.3121401807592154</v>
      </c>
      <c r="CX79" s="7" t="n">
        <v>0.3752684095753108</v>
      </c>
      <c r="CY79" s="7" t="n">
        <v>0.3076415398108391</v>
      </c>
      <c r="CZ79" s="7" t="n">
        <v>0.457678190900062</v>
      </c>
      <c r="DA79" s="7" t="n">
        <v>0.4827327371046948</v>
      </c>
      <c r="DB79" s="7" t="n">
        <v>0.5662129545635436</v>
      </c>
      <c r="DC79" s="7" t="n">
        <v>0.2894520371683229</v>
      </c>
      <c r="DD79" s="7" t="n">
        <v>0.1889740566384854</v>
      </c>
      <c r="DE79" s="7" t="n">
        <v>0.3355567851020492</v>
      </c>
      <c r="DF79" s="7" t="n">
        <v>0.2665312121265238</v>
      </c>
      <c r="DG79" s="7" t="n">
        <v>0.6464016904212257</v>
      </c>
      <c r="DH79" s="7" t="n">
        <v>0.4052540188791386</v>
      </c>
      <c r="DI79" s="7" t="n">
        <v>0.5596764732079874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0.4675502145706411</v>
      </c>
      <c r="D80" s="7" t="n">
        <v>0.3457268501435906</v>
      </c>
      <c r="E80" s="7" t="n">
        <v>0.03636646793199092</v>
      </c>
      <c r="F80" s="7" t="n">
        <v>0.2760199053312871</v>
      </c>
      <c r="G80" s="7" t="n">
        <v>0.228027935730139</v>
      </c>
      <c r="H80" s="7" t="n">
        <v>0.1893554436933153</v>
      </c>
      <c r="I80" s="7" t="n">
        <v>0.378967406204215</v>
      </c>
      <c r="J80" s="7" t="n">
        <v>0.5562930545759502</v>
      </c>
      <c r="K80" s="7" t="n">
        <v>0.5658480510675911</v>
      </c>
      <c r="L80" s="7" t="n">
        <v>0.518956306499887</v>
      </c>
      <c r="M80" s="7" t="n">
        <v>0.3897680314875921</v>
      </c>
      <c r="N80" s="7" t="n">
        <v>0.2222596224311366</v>
      </c>
      <c r="O80" s="7" t="n">
        <v>0.3595800095618962</v>
      </c>
      <c r="P80" s="7" t="n">
        <v>0.628462337826087</v>
      </c>
      <c r="Q80" s="7" t="n">
        <v>0.5737499617527451</v>
      </c>
      <c r="R80" s="7" t="n">
        <v>0.526019002158872</v>
      </c>
      <c r="S80" s="7" t="n">
        <v>0.3416608849407707</v>
      </c>
      <c r="T80" s="7" t="n">
        <v>0.5526980314894712</v>
      </c>
      <c r="U80" s="7" t="n">
        <v>0.4408837007531979</v>
      </c>
      <c r="V80" s="7" t="n">
        <v>0.07682195102401893</v>
      </c>
      <c r="W80" s="7" t="n">
        <v>0.3873823295966164</v>
      </c>
      <c r="X80" s="7" t="n">
        <v>0.1354039549128961</v>
      </c>
      <c r="Y80" s="7" t="n">
        <v>0.2169703062149641</v>
      </c>
      <c r="Z80" s="7" t="n">
        <v>0.08350736384680621</v>
      </c>
      <c r="AA80" s="7" t="n">
        <v>0.2535171738029137</v>
      </c>
      <c r="AB80" s="7" t="n">
        <v>0.2586868110182957</v>
      </c>
      <c r="AC80" s="7" t="n">
        <v>0.2884335927190993</v>
      </c>
      <c r="AD80" s="7" t="n">
        <v>0.08306488949743855</v>
      </c>
      <c r="AE80" s="7" t="n">
        <v>0.5780566532179408</v>
      </c>
      <c r="AF80" s="7" t="n">
        <v>0.4173733354270745</v>
      </c>
      <c r="AG80" s="7" t="n">
        <v>0.3629189721207745</v>
      </c>
      <c r="AH80" s="7" t="n">
        <v>0.4205573956425855</v>
      </c>
      <c r="AI80" s="7" t="n">
        <v>0.6403304489879635</v>
      </c>
      <c r="AJ80" s="7" t="n">
        <v>0.2707627100194016</v>
      </c>
      <c r="AK80" s="7" t="n">
        <v>0.3749999424593354</v>
      </c>
      <c r="AL80" s="7" t="n">
        <v>0.2194284359429546</v>
      </c>
      <c r="AM80" s="7" t="n">
        <v>0.3487209154112565</v>
      </c>
      <c r="AN80" s="7" t="n">
        <v>0.3022100846408217</v>
      </c>
      <c r="AO80" s="7" t="n">
        <v>0.0886784554537754</v>
      </c>
      <c r="AP80" s="7" t="n">
        <v>0.362641367854563</v>
      </c>
      <c r="AQ80" s="7" t="n">
        <v>0.3294087897077803</v>
      </c>
      <c r="AR80" s="7" t="n">
        <v>0.2535173911099315</v>
      </c>
      <c r="AS80" s="7" t="n">
        <v>0.9690477585679121</v>
      </c>
      <c r="AT80" s="7" t="n">
        <v>0.181395261100345</v>
      </c>
      <c r="AU80" s="7" t="n">
        <v>0.9912982492251474</v>
      </c>
      <c r="AV80" s="7" t="n">
        <v>0.3220106650236879</v>
      </c>
      <c r="AW80" s="7" t="n">
        <v>0.3693165142119029</v>
      </c>
      <c r="AX80" s="7" t="n">
        <v>0.05026203743566186</v>
      </c>
      <c r="AY80" s="7" t="n">
        <v>0.2329487010151965</v>
      </c>
      <c r="AZ80" s="7" t="n">
        <v>0.1021781652850316</v>
      </c>
      <c r="BA80" s="7" t="n">
        <v>0.4096062816591273</v>
      </c>
      <c r="BB80" s="7" t="n">
        <v>0.02997709950637529</v>
      </c>
      <c r="BC80" s="7" t="n">
        <v>0.3020718273306811</v>
      </c>
      <c r="BD80" s="7" t="n">
        <v>0.5515081440547783</v>
      </c>
      <c r="BE80" s="7" t="n">
        <v>0.5324428755723211</v>
      </c>
      <c r="BF80" s="7" t="n">
        <v>0.3914758019437918</v>
      </c>
      <c r="BG80" s="7" t="n">
        <v>0.4097691711754745</v>
      </c>
      <c r="BH80" s="7" t="n">
        <v>0.4113768916818886</v>
      </c>
      <c r="BI80" s="7" t="n">
        <v>0.363852279712476</v>
      </c>
      <c r="BJ80" s="7" t="n">
        <v>0.1867343403645198</v>
      </c>
      <c r="BK80" s="7" t="n">
        <v>0.5627528273883183</v>
      </c>
      <c r="BL80" s="7" t="n">
        <v>0.5445434507295016</v>
      </c>
      <c r="BM80" s="7" t="n">
        <v>0.2461919623465437</v>
      </c>
      <c r="BN80" s="7" t="n">
        <v>0.3217604098899235</v>
      </c>
      <c r="BO80" s="7" t="n">
        <v>0.2449562462455233</v>
      </c>
      <c r="BP80" s="7" t="n">
        <v>0.3940078097640937</v>
      </c>
      <c r="BQ80" s="7" t="n">
        <v>0.5060664663699683</v>
      </c>
      <c r="BR80" s="7" t="n">
        <v>0.3197925832897442</v>
      </c>
      <c r="BS80" s="7" t="n">
        <v>0.4874968581457761</v>
      </c>
      <c r="BT80" s="7" t="n">
        <v>0.05893678292679387</v>
      </c>
      <c r="BU80" s="7" t="n">
        <v>0.06974561189155509</v>
      </c>
      <c r="BV80" s="7" t="n">
        <v>0.08732021265864681</v>
      </c>
      <c r="BW80" s="7" t="n">
        <v>0.5237541856368243</v>
      </c>
      <c r="BX80" s="7" t="n">
        <v>0.192593176784616</v>
      </c>
      <c r="BY80" s="7" t="n">
        <v>0.5633929910962912</v>
      </c>
      <c r="BZ80" s="7" t="n">
        <v>0.1924838924161086</v>
      </c>
      <c r="CA80" s="7" t="n">
        <v>0.377643564179665</v>
      </c>
      <c r="CB80" s="7" t="n">
        <v>0.2763668807244149</v>
      </c>
      <c r="CC80" s="7" t="n">
        <v>1</v>
      </c>
      <c r="CD80" s="7" t="n">
        <v>0.5069408081939779</v>
      </c>
      <c r="CE80" s="7" t="n">
        <v>0.4827829875231683</v>
      </c>
      <c r="CF80" s="7" t="n">
        <v>0.4414137233794211</v>
      </c>
      <c r="CG80" s="7" t="n">
        <v>0.1939576024610214</v>
      </c>
      <c r="CH80" s="7" t="n">
        <v>0.07102093900075364</v>
      </c>
      <c r="CI80" s="7" t="n">
        <v>0.3285963487486783</v>
      </c>
      <c r="CJ80" s="7" t="n">
        <v>0.05049301209312456</v>
      </c>
      <c r="CK80" s="7" t="n">
        <v>0.5271294498422721</v>
      </c>
      <c r="CL80" s="7" t="n">
        <v>0.1015199570211338</v>
      </c>
      <c r="CM80" s="7" t="n">
        <v>0.4594656898263532</v>
      </c>
      <c r="CN80" s="7" t="n">
        <v>0.9830421542895026</v>
      </c>
      <c r="CO80" s="7" t="n">
        <v>0.5529382239936387</v>
      </c>
      <c r="CP80" s="7" t="n">
        <v>0.4061889394482636</v>
      </c>
      <c r="CQ80" s="7" t="n">
        <v>0.3717217714951422</v>
      </c>
      <c r="CR80" s="7" t="n">
        <v>0.2789436192017384</v>
      </c>
      <c r="CS80" s="7" t="n">
        <v>0.6044967982284768</v>
      </c>
      <c r="CT80" s="7" t="n">
        <v>0.5054075226799334</v>
      </c>
      <c r="CU80" s="7" t="n">
        <v>0.4141292659818879</v>
      </c>
      <c r="CV80" s="7" t="n">
        <v>0.352194182974814</v>
      </c>
      <c r="CW80" s="7" t="n">
        <v>0.5199138430461653</v>
      </c>
      <c r="CX80" s="7" t="n">
        <v>0.1335576842796105</v>
      </c>
      <c r="CY80" s="7" t="n">
        <v>0.5176458189670151</v>
      </c>
      <c r="CZ80" s="7" t="n">
        <v>0.2760514092148006</v>
      </c>
      <c r="DA80" s="7" t="n">
        <v>0.03987102670117474</v>
      </c>
      <c r="DB80" s="7" t="n">
        <v>0.3585020976796388</v>
      </c>
      <c r="DC80" s="7" t="n">
        <v>0.542316202888984</v>
      </c>
      <c r="DD80" s="7" t="n">
        <v>0.2716903276512269</v>
      </c>
      <c r="DE80" s="7" t="n">
        <v>0.5565500107944489</v>
      </c>
      <c r="DF80" s="7" t="n">
        <v>0.125458966644928</v>
      </c>
      <c r="DG80" s="7" t="n">
        <v>0.1079263268391304</v>
      </c>
      <c r="DH80" s="7" t="n">
        <v>0.5085459040163951</v>
      </c>
      <c r="DI80" s="7" t="n">
        <v>0.07439930571935073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0.6433969106723474</v>
      </c>
      <c r="D81" s="7" t="n">
        <v>0.5465465754156466</v>
      </c>
      <c r="E81" s="7" t="n">
        <v>0.06660572484078288</v>
      </c>
      <c r="F81" s="7" t="n">
        <v>0.4828750016132773</v>
      </c>
      <c r="G81" s="7" t="n">
        <v>0.3538918780334584</v>
      </c>
      <c r="H81" s="7" t="n">
        <v>0.4608566675532588</v>
      </c>
      <c r="I81" s="7" t="n">
        <v>0.6189628260121121</v>
      </c>
      <c r="J81" s="7" t="n">
        <v>0.7889709182644101</v>
      </c>
      <c r="K81" s="7" t="n">
        <v>0.6829130150890376</v>
      </c>
      <c r="L81" s="7" t="n">
        <v>0.7911028495034262</v>
      </c>
      <c r="M81" s="7" t="n">
        <v>0.4588735023406629</v>
      </c>
      <c r="N81" s="7" t="n">
        <v>0.3636754109051932</v>
      </c>
      <c r="O81" s="7" t="n">
        <v>0.3777644967029209</v>
      </c>
      <c r="P81" s="7" t="n">
        <v>0.7887054758606562</v>
      </c>
      <c r="Q81" s="7" t="n">
        <v>0.7384259523508718</v>
      </c>
      <c r="R81" s="7" t="n">
        <v>0.6179498733980632</v>
      </c>
      <c r="S81" s="7" t="n">
        <v>0.601656774655341</v>
      </c>
      <c r="T81" s="7" t="n">
        <v>0.7376002436263073</v>
      </c>
      <c r="U81" s="7" t="n">
        <v>0.6720023839102226</v>
      </c>
      <c r="V81" s="7" t="n">
        <v>0.3712408737096863</v>
      </c>
      <c r="W81" s="7" t="n">
        <v>0.6075348728476112</v>
      </c>
      <c r="X81" s="7" t="n">
        <v>0.1661915204418688</v>
      </c>
      <c r="Y81" s="7" t="n">
        <v>0.3374357980895025</v>
      </c>
      <c r="Z81" s="7" t="n">
        <v>0.371516158114602</v>
      </c>
      <c r="AA81" s="7" t="n">
        <v>0.3174042721651464</v>
      </c>
      <c r="AB81" s="7" t="n">
        <v>0.2828364447761522</v>
      </c>
      <c r="AC81" s="7" t="n">
        <v>0.4996673121172667</v>
      </c>
      <c r="AD81" s="7" t="n">
        <v>0.3689193339431932</v>
      </c>
      <c r="AE81" s="7" t="n">
        <v>0.882612557757536</v>
      </c>
      <c r="AF81" s="7" t="n">
        <v>0.6979103396231031</v>
      </c>
      <c r="AG81" s="7" t="n">
        <v>0.67681506917127</v>
      </c>
      <c r="AH81" s="7" t="n">
        <v>0.8380512602432799</v>
      </c>
      <c r="AI81" s="7" t="n">
        <v>0.78349552575293</v>
      </c>
      <c r="AJ81" s="7" t="n">
        <v>0.4718306784812128</v>
      </c>
      <c r="AK81" s="7" t="n">
        <v>0.6499250836411296</v>
      </c>
      <c r="AL81" s="7" t="n">
        <v>0.3556353726336849</v>
      </c>
      <c r="AM81" s="7" t="n">
        <v>0.5674651663642044</v>
      </c>
      <c r="AN81" s="7" t="n">
        <v>0.2817355796920025</v>
      </c>
      <c r="AO81" s="7" t="n">
        <v>0.3911782624394349</v>
      </c>
      <c r="AP81" s="7" t="n">
        <v>0.6756831296129493</v>
      </c>
      <c r="AQ81" s="7" t="n">
        <v>0.5018046854506111</v>
      </c>
      <c r="AR81" s="7" t="n">
        <v>0.3174046375897594</v>
      </c>
      <c r="AS81" s="7" t="n">
        <v>0.6193821608606969</v>
      </c>
      <c r="AT81" s="7" t="n">
        <v>0.6845386049318182</v>
      </c>
      <c r="AU81" s="7" t="n">
        <v>0.5027132200417044</v>
      </c>
      <c r="AV81" s="7" t="n">
        <v>0.5457592679673303</v>
      </c>
      <c r="AW81" s="7" t="n">
        <v>0.5029016908345675</v>
      </c>
      <c r="AX81" s="7" t="n">
        <v>0.0854500566499239</v>
      </c>
      <c r="AY81" s="7" t="n">
        <v>0.3230663192290184</v>
      </c>
      <c r="AZ81" s="7" t="n">
        <v>0.4174356787230074</v>
      </c>
      <c r="BA81" s="7" t="n">
        <v>0.4952912183191059</v>
      </c>
      <c r="BB81" s="7" t="n">
        <v>-0.07947014727736856</v>
      </c>
      <c r="BC81" s="7" t="n">
        <v>0.5851365255615184</v>
      </c>
      <c r="BD81" s="7" t="n">
        <v>0.6228878245610544</v>
      </c>
      <c r="BE81" s="7" t="n">
        <v>0.9522986402467197</v>
      </c>
      <c r="BF81" s="7" t="n">
        <v>0.2295594477569153</v>
      </c>
      <c r="BG81" s="7" t="n">
        <v>0.5006953149773699</v>
      </c>
      <c r="BH81" s="7" t="n">
        <v>0.4652461013894491</v>
      </c>
      <c r="BI81" s="7" t="n">
        <v>0.3595840175178254</v>
      </c>
      <c r="BJ81" s="7" t="n">
        <v>0.355840271210851</v>
      </c>
      <c r="BK81" s="7" t="n">
        <v>0.95825383084131</v>
      </c>
      <c r="BL81" s="7" t="n">
        <v>0.8136285259543812</v>
      </c>
      <c r="BM81" s="7" t="n">
        <v>0.3872448980014649</v>
      </c>
      <c r="BN81" s="7" t="n">
        <v>0.5006781106008925</v>
      </c>
      <c r="BO81" s="7" t="n">
        <v>0.2833184692485244</v>
      </c>
      <c r="BP81" s="7" t="n">
        <v>0.3870939382561942</v>
      </c>
      <c r="BQ81" s="7" t="n">
        <v>0.9966072494944592</v>
      </c>
      <c r="BR81" s="7" t="n">
        <v>0.4247610377866217</v>
      </c>
      <c r="BS81" s="7" t="n">
        <v>0.7865391837933355</v>
      </c>
      <c r="BT81" s="7" t="n">
        <v>0.3464393745414771</v>
      </c>
      <c r="BU81" s="7" t="n">
        <v>0.1719779688315685</v>
      </c>
      <c r="BV81" s="7" t="n">
        <v>0.3958398246549934</v>
      </c>
      <c r="BW81" s="7" t="n">
        <v>0.9697115220533777</v>
      </c>
      <c r="BX81" s="7" t="n">
        <v>0.7443041811221648</v>
      </c>
      <c r="BY81" s="7" t="n">
        <v>0.9512668540892436</v>
      </c>
      <c r="BZ81" s="7" t="n">
        <v>0.2613100378136429</v>
      </c>
      <c r="CA81" s="7" t="n">
        <v>0.5159072622755511</v>
      </c>
      <c r="CB81" s="7" t="n">
        <v>0.3229911764071683</v>
      </c>
      <c r="CC81" s="7" t="n">
        <v>0.5069408081939779</v>
      </c>
      <c r="CD81" s="7" t="n">
        <v>1</v>
      </c>
      <c r="CE81" s="7" t="n">
        <v>0.9036398580659536</v>
      </c>
      <c r="CF81" s="7" t="n">
        <v>0.8201601171318567</v>
      </c>
      <c r="CG81" s="7" t="n">
        <v>0.3420264442134079</v>
      </c>
      <c r="CH81" s="7" t="n">
        <v>0.3454817047305573</v>
      </c>
      <c r="CI81" s="7" t="n">
        <v>0.5439293878245511</v>
      </c>
      <c r="CJ81" s="7" t="n">
        <v>0.3502247967941023</v>
      </c>
      <c r="CK81" s="7" t="n">
        <v>0.9253110092008302</v>
      </c>
      <c r="CL81" s="7" t="n">
        <v>0.366282734899226</v>
      </c>
      <c r="CM81" s="7" t="n">
        <v>0.7596929238558138</v>
      </c>
      <c r="CN81" s="7" t="n">
        <v>0.5878793838628628</v>
      </c>
      <c r="CO81" s="7" t="n">
        <v>0.9121604435273595</v>
      </c>
      <c r="CP81" s="7" t="n">
        <v>0.7525642334161345</v>
      </c>
      <c r="CQ81" s="7" t="n">
        <v>0.5344976830400389</v>
      </c>
      <c r="CR81" s="7" t="n">
        <v>0.3502278232530023</v>
      </c>
      <c r="CS81" s="7" t="n">
        <v>0.7850768462768855</v>
      </c>
      <c r="CT81" s="7" t="n">
        <v>0.6696102429140177</v>
      </c>
      <c r="CU81" s="7" t="n">
        <v>0.6811264936112904</v>
      </c>
      <c r="CV81" s="7" t="n">
        <v>0.4854222978703144</v>
      </c>
      <c r="CW81" s="7" t="n">
        <v>0.6700881221567654</v>
      </c>
      <c r="CX81" s="7" t="n">
        <v>0.1112221082427495</v>
      </c>
      <c r="CY81" s="7" t="n">
        <v>0.6614990512458291</v>
      </c>
      <c r="CZ81" s="7" t="n">
        <v>0.3799912414647996</v>
      </c>
      <c r="DA81" s="7" t="n">
        <v>0.07925085127853083</v>
      </c>
      <c r="DB81" s="7" t="n">
        <v>0.5594302160393352</v>
      </c>
      <c r="DC81" s="7" t="n">
        <v>0.6595543256261245</v>
      </c>
      <c r="DD81" s="7" t="n">
        <v>0.1911001778413302</v>
      </c>
      <c r="DE81" s="7" t="n">
        <v>0.9489848101597271</v>
      </c>
      <c r="DF81" s="7" t="n">
        <v>0.3852922711170146</v>
      </c>
      <c r="DG81" s="7" t="n">
        <v>0.1714532413652849</v>
      </c>
      <c r="DH81" s="7" t="n">
        <v>0.8452556411278286</v>
      </c>
      <c r="DI81" s="7" t="n">
        <v>0.09935704492123797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0.6830580788135888</v>
      </c>
      <c r="D82" s="7" t="n">
        <v>0.6019117193110614</v>
      </c>
      <c r="E82" s="7" t="n">
        <v>0.05570034598116983</v>
      </c>
      <c r="F82" s="7" t="n">
        <v>0.5540898598270388</v>
      </c>
      <c r="G82" s="7" t="n">
        <v>0.3546960066694136</v>
      </c>
      <c r="H82" s="7" t="n">
        <v>0.5657246585410408</v>
      </c>
      <c r="I82" s="7" t="n">
        <v>0.7038552849172502</v>
      </c>
      <c r="J82" s="7" t="n">
        <v>0.80127949287994</v>
      </c>
      <c r="K82" s="7" t="n">
        <v>0.6999565719000128</v>
      </c>
      <c r="L82" s="7" t="n">
        <v>0.8174703572607062</v>
      </c>
      <c r="M82" s="7" t="n">
        <v>0.5795821652057824</v>
      </c>
      <c r="N82" s="7" t="n">
        <v>0.4143379600669589</v>
      </c>
      <c r="O82" s="7" t="n">
        <v>0.4587833419715079</v>
      </c>
      <c r="P82" s="7" t="n">
        <v>0.8223905887310669</v>
      </c>
      <c r="Q82" s="7" t="n">
        <v>0.7284252972725644</v>
      </c>
      <c r="R82" s="7" t="n">
        <v>0.6114099039092938</v>
      </c>
      <c r="S82" s="7" t="n">
        <v>0.70332609786078</v>
      </c>
      <c r="T82" s="7" t="n">
        <v>0.7804675678129187</v>
      </c>
      <c r="U82" s="7" t="n">
        <v>0.7469590338914066</v>
      </c>
      <c r="V82" s="7" t="n">
        <v>0.5590035199759417</v>
      </c>
      <c r="W82" s="7" t="n">
        <v>0.7256774233158976</v>
      </c>
      <c r="X82" s="7" t="n">
        <v>0.1681081184114749</v>
      </c>
      <c r="Y82" s="7" t="n">
        <v>0.3980067024473269</v>
      </c>
      <c r="Z82" s="7" t="n">
        <v>0.5509449588786481</v>
      </c>
      <c r="AA82" s="7" t="n">
        <v>0.2980352290440563</v>
      </c>
      <c r="AB82" s="7" t="n">
        <v>0.3594259768015994</v>
      </c>
      <c r="AC82" s="7" t="n">
        <v>0.5791327620925655</v>
      </c>
      <c r="AD82" s="7" t="n">
        <v>0.5473405259364148</v>
      </c>
      <c r="AE82" s="7" t="n">
        <v>0.938675951307504</v>
      </c>
      <c r="AF82" s="7" t="n">
        <v>0.8125611049811378</v>
      </c>
      <c r="AG82" s="7" t="n">
        <v>0.8035436570911854</v>
      </c>
      <c r="AH82" s="7" t="n">
        <v>0.887964726052296</v>
      </c>
      <c r="AI82" s="7" t="n">
        <v>0.8030164423431833</v>
      </c>
      <c r="AJ82" s="7" t="n">
        <v>0.5764159584841153</v>
      </c>
      <c r="AK82" s="7" t="n">
        <v>0.7704406922954824</v>
      </c>
      <c r="AL82" s="7" t="n">
        <v>0.4077679065000293</v>
      </c>
      <c r="AM82" s="7" t="n">
        <v>0.5467906498636245</v>
      </c>
      <c r="AN82" s="7" t="n">
        <v>0.373743112749769</v>
      </c>
      <c r="AO82" s="7" t="n">
        <v>0.5821014631960667</v>
      </c>
      <c r="AP82" s="7" t="n">
        <v>0.7954730119549144</v>
      </c>
      <c r="AQ82" s="7" t="n">
        <v>0.5740920572398169</v>
      </c>
      <c r="AR82" s="7" t="n">
        <v>0.2980355082215151</v>
      </c>
      <c r="AS82" s="7" t="n">
        <v>0.6027803957902501</v>
      </c>
      <c r="AT82" s="7" t="n">
        <v>0.5431224206845799</v>
      </c>
      <c r="AU82" s="7" t="n">
        <v>0.4763972120963231</v>
      </c>
      <c r="AV82" s="7" t="n">
        <v>0.527018275675628</v>
      </c>
      <c r="AW82" s="7" t="n">
        <v>0.6154305671263267</v>
      </c>
      <c r="AX82" s="7" t="n">
        <v>0.0766280578575996</v>
      </c>
      <c r="AY82" s="7" t="n">
        <v>0.3716537091843246</v>
      </c>
      <c r="AZ82" s="7" t="n">
        <v>0.5861338419686906</v>
      </c>
      <c r="BA82" s="7" t="n">
        <v>0.4482973010909563</v>
      </c>
      <c r="BB82" s="7" t="n">
        <v>-0.0692679590787853</v>
      </c>
      <c r="BC82" s="7" t="n">
        <v>0.6699890450235201</v>
      </c>
      <c r="BD82" s="7" t="n">
        <v>0.6860175652514711</v>
      </c>
      <c r="BE82" s="7" t="n">
        <v>0.826536125060529</v>
      </c>
      <c r="BF82" s="7" t="n">
        <v>0.2490873521186753</v>
      </c>
      <c r="BG82" s="7" t="n">
        <v>0.4703110489969675</v>
      </c>
      <c r="BH82" s="7" t="n">
        <v>0.5502873521237726</v>
      </c>
      <c r="BI82" s="7" t="n">
        <v>0.3361728711158494</v>
      </c>
      <c r="BJ82" s="7" t="n">
        <v>0.4668618169975771</v>
      </c>
      <c r="BK82" s="7" t="n">
        <v>0.8532206853499256</v>
      </c>
      <c r="BL82" s="7" t="n">
        <v>0.9221515293823037</v>
      </c>
      <c r="BM82" s="7" t="n">
        <v>0.4467408704113751</v>
      </c>
      <c r="BN82" s="7" t="n">
        <v>0.6065012665865448</v>
      </c>
      <c r="BO82" s="7" t="n">
        <v>0.3434768049526445</v>
      </c>
      <c r="BP82" s="7" t="n">
        <v>0.4665389342572298</v>
      </c>
      <c r="BQ82" s="7" t="n">
        <v>0.9166481186418203</v>
      </c>
      <c r="BR82" s="7" t="n">
        <v>0.4951036165445187</v>
      </c>
      <c r="BS82" s="7" t="n">
        <v>0.8663768632454901</v>
      </c>
      <c r="BT82" s="7" t="n">
        <v>0.5280138057943309</v>
      </c>
      <c r="BU82" s="7" t="n">
        <v>0.1740193695891102</v>
      </c>
      <c r="BV82" s="7" t="n">
        <v>0.5779597282652502</v>
      </c>
      <c r="BW82" s="7" t="n">
        <v>0.8450247361192647</v>
      </c>
      <c r="BX82" s="7" t="n">
        <v>0.5972622185343189</v>
      </c>
      <c r="BY82" s="7" t="n">
        <v>0.8163078794524449</v>
      </c>
      <c r="BZ82" s="7" t="n">
        <v>0.2776632035762574</v>
      </c>
      <c r="CA82" s="7" t="n">
        <v>0.6232348999086869</v>
      </c>
      <c r="CB82" s="7" t="n">
        <v>0.3057663056015685</v>
      </c>
      <c r="CC82" s="7" t="n">
        <v>0.4827829875231683</v>
      </c>
      <c r="CD82" s="7" t="n">
        <v>0.9036398580659536</v>
      </c>
      <c r="CE82" s="7" t="n">
        <v>1</v>
      </c>
      <c r="CF82" s="7" t="n">
        <v>0.9477678732656796</v>
      </c>
      <c r="CG82" s="7" t="n">
        <v>0.3957155702868443</v>
      </c>
      <c r="CH82" s="7" t="n">
        <v>0.5211680228650099</v>
      </c>
      <c r="CI82" s="7" t="n">
        <v>0.5756336861207406</v>
      </c>
      <c r="CJ82" s="7" t="n">
        <v>0.5386598185866565</v>
      </c>
      <c r="CK82" s="7" t="n">
        <v>0.9119769881557784</v>
      </c>
      <c r="CL82" s="7" t="n">
        <v>0.552352938371214</v>
      </c>
      <c r="CM82" s="7" t="n">
        <v>0.9019346248468619</v>
      </c>
      <c r="CN82" s="7" t="n">
        <v>0.5579145058630204</v>
      </c>
      <c r="CO82" s="7" t="n">
        <v>0.9314555725896121</v>
      </c>
      <c r="CP82" s="7" t="n">
        <v>0.8605035433110252</v>
      </c>
      <c r="CQ82" s="7" t="n">
        <v>0.6357386053803972</v>
      </c>
      <c r="CR82" s="7" t="n">
        <v>0.3190707199372007</v>
      </c>
      <c r="CS82" s="7" t="n">
        <v>0.7671939468258218</v>
      </c>
      <c r="CT82" s="7" t="n">
        <v>0.7713957346970095</v>
      </c>
      <c r="CU82" s="7" t="n">
        <v>0.8721329128079588</v>
      </c>
      <c r="CV82" s="7" t="n">
        <v>0.5940753235373635</v>
      </c>
      <c r="CW82" s="7" t="n">
        <v>0.760661402575208</v>
      </c>
      <c r="CX82" s="7" t="n">
        <v>0.127686643855661</v>
      </c>
      <c r="CY82" s="7" t="n">
        <v>0.7535789845132426</v>
      </c>
      <c r="CZ82" s="7" t="n">
        <v>0.4592818397881703</v>
      </c>
      <c r="DA82" s="7" t="n">
        <v>0.06933637735656027</v>
      </c>
      <c r="DB82" s="7" t="n">
        <v>0.574296677947932</v>
      </c>
      <c r="DC82" s="7" t="n">
        <v>0.7373335448951506</v>
      </c>
      <c r="DD82" s="7" t="n">
        <v>0.276514088108313</v>
      </c>
      <c r="DE82" s="7" t="n">
        <v>0.8166199877331055</v>
      </c>
      <c r="DF82" s="7" t="n">
        <v>0.5428151561712811</v>
      </c>
      <c r="DG82" s="7" t="n">
        <v>0.1160004618009469</v>
      </c>
      <c r="DH82" s="7" t="n">
        <v>0.8247786832674454</v>
      </c>
      <c r="DI82" s="7" t="n">
        <v>0.1164550520918839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0.6945847327250303</v>
      </c>
      <c r="D83" s="7" t="n">
        <v>0.6231231757348801</v>
      </c>
      <c r="E83" s="7" t="n">
        <v>0.008010087247504712</v>
      </c>
      <c r="F83" s="7" t="n">
        <v>0.575040746297629</v>
      </c>
      <c r="G83" s="7" t="n">
        <v>0.339820105330531</v>
      </c>
      <c r="H83" s="7" t="n">
        <v>0.6690379743371764</v>
      </c>
      <c r="I83" s="7" t="n">
        <v>0.7397022998498514</v>
      </c>
      <c r="J83" s="7" t="n">
        <v>0.8498500588893741</v>
      </c>
      <c r="K83" s="7" t="n">
        <v>0.7716513191669643</v>
      </c>
      <c r="L83" s="7" t="n">
        <v>0.8795020311791983</v>
      </c>
      <c r="M83" s="7" t="n">
        <v>0.6223965879984319</v>
      </c>
      <c r="N83" s="7" t="n">
        <v>0.47745375922474</v>
      </c>
      <c r="O83" s="7" t="n">
        <v>0.4880117633928991</v>
      </c>
      <c r="P83" s="7" t="n">
        <v>0.8364877590458335</v>
      </c>
      <c r="Q83" s="7" t="n">
        <v>0.6932973217587094</v>
      </c>
      <c r="R83" s="7" t="n">
        <v>0.5684106712788246</v>
      </c>
      <c r="S83" s="7" t="n">
        <v>0.7454410076451728</v>
      </c>
      <c r="T83" s="7" t="n">
        <v>0.8067802007799461</v>
      </c>
      <c r="U83" s="7" t="n">
        <v>0.7809090222182996</v>
      </c>
      <c r="V83" s="7" t="n">
        <v>0.7008418686857759</v>
      </c>
      <c r="W83" s="7" t="n">
        <v>0.7896745445619398</v>
      </c>
      <c r="X83" s="7" t="n">
        <v>0.1434017625038763</v>
      </c>
      <c r="Y83" s="7" t="n">
        <v>0.4659318577886009</v>
      </c>
      <c r="Z83" s="7" t="n">
        <v>0.6943281792636079</v>
      </c>
      <c r="AA83" s="7" t="n">
        <v>0.3364293782468651</v>
      </c>
      <c r="AB83" s="7" t="n">
        <v>0.4116925926546555</v>
      </c>
      <c r="AC83" s="7" t="n">
        <v>0.6335229762107968</v>
      </c>
      <c r="AD83" s="7" t="n">
        <v>0.6881928289109743</v>
      </c>
      <c r="AE83" s="7" t="n">
        <v>0.9466990414901473</v>
      </c>
      <c r="AF83" s="7" t="n">
        <v>0.8724659797429184</v>
      </c>
      <c r="AG83" s="7" t="n">
        <v>0.872379071851019</v>
      </c>
      <c r="AH83" s="7" t="n">
        <v>0.8859251055020393</v>
      </c>
      <c r="AI83" s="7" t="n">
        <v>0.8117277458764195</v>
      </c>
      <c r="AJ83" s="7" t="n">
        <v>0.6212021908534304</v>
      </c>
      <c r="AK83" s="7" t="n">
        <v>0.8299832878740909</v>
      </c>
      <c r="AL83" s="7" t="n">
        <v>0.4712751649271096</v>
      </c>
      <c r="AM83" s="7" t="n">
        <v>0.5337206488204832</v>
      </c>
      <c r="AN83" s="7" t="n">
        <v>0.3443047211086487</v>
      </c>
      <c r="AO83" s="7" t="n">
        <v>0.7093202173796769</v>
      </c>
      <c r="AP83" s="7" t="n">
        <v>0.8575626928194204</v>
      </c>
      <c r="AQ83" s="7" t="n">
        <v>0.6307541673544549</v>
      </c>
      <c r="AR83" s="7" t="n">
        <v>0.3364295955096682</v>
      </c>
      <c r="AS83" s="7" t="n">
        <v>0.5659572128455028</v>
      </c>
      <c r="AT83" s="7" t="n">
        <v>0.5283501986558778</v>
      </c>
      <c r="AU83" s="7" t="n">
        <v>0.4380235838491857</v>
      </c>
      <c r="AV83" s="7" t="n">
        <v>0.5108416665904005</v>
      </c>
      <c r="AW83" s="7" t="n">
        <v>0.6718315921296312</v>
      </c>
      <c r="AX83" s="7" t="n">
        <v>0.05100152950108877</v>
      </c>
      <c r="AY83" s="7" t="n">
        <v>0.4273772413402666</v>
      </c>
      <c r="AZ83" s="7" t="n">
        <v>0.7250232468128284</v>
      </c>
      <c r="BA83" s="7" t="n">
        <v>0.4182455346666801</v>
      </c>
      <c r="BB83" s="7" t="n">
        <v>-0.1402294617110759</v>
      </c>
      <c r="BC83" s="7" t="n">
        <v>0.6978642826489961</v>
      </c>
      <c r="BD83" s="7" t="n">
        <v>0.6960671666120447</v>
      </c>
      <c r="BE83" s="7" t="n">
        <v>0.7488782793794755</v>
      </c>
      <c r="BF83" s="7" t="n">
        <v>0.2537096249417223</v>
      </c>
      <c r="BG83" s="7" t="n">
        <v>0.4438599155621877</v>
      </c>
      <c r="BH83" s="7" t="n">
        <v>0.5803553663051236</v>
      </c>
      <c r="BI83" s="7" t="n">
        <v>0.4040851772297205</v>
      </c>
      <c r="BJ83" s="7" t="n">
        <v>0.5414878902189855</v>
      </c>
      <c r="BK83" s="7" t="n">
        <v>0.7752991690140899</v>
      </c>
      <c r="BL83" s="7" t="n">
        <v>0.9551181052384357</v>
      </c>
      <c r="BM83" s="7" t="n">
        <v>0.514287656478699</v>
      </c>
      <c r="BN83" s="7" t="n">
        <v>0.6426882097401806</v>
      </c>
      <c r="BO83" s="7" t="n">
        <v>0.3950084255153437</v>
      </c>
      <c r="BP83" s="7" t="n">
        <v>0.4890221348252948</v>
      </c>
      <c r="BQ83" s="7" t="n">
        <v>0.8435327210872879</v>
      </c>
      <c r="BR83" s="7" t="n">
        <v>0.5090665352532013</v>
      </c>
      <c r="BS83" s="7" t="n">
        <v>0.858765606775678</v>
      </c>
      <c r="BT83" s="7" t="n">
        <v>0.6820164658108359</v>
      </c>
      <c r="BU83" s="7" t="n">
        <v>0.1311290781438978</v>
      </c>
      <c r="BV83" s="7" t="n">
        <v>0.722400393932325</v>
      </c>
      <c r="BW83" s="7" t="n">
        <v>0.7300780872501352</v>
      </c>
      <c r="BX83" s="7" t="n">
        <v>0.5546607573930421</v>
      </c>
      <c r="BY83" s="7" t="n">
        <v>0.7300418496115675</v>
      </c>
      <c r="BZ83" s="7" t="n">
        <v>0.2671307572161826</v>
      </c>
      <c r="CA83" s="7" t="n">
        <v>0.6753898086587085</v>
      </c>
      <c r="CB83" s="7" t="n">
        <v>0.3588823996113679</v>
      </c>
      <c r="CC83" s="7" t="n">
        <v>0.4414137233794211</v>
      </c>
      <c r="CD83" s="7" t="n">
        <v>0.8201601171318567</v>
      </c>
      <c r="CE83" s="7" t="n">
        <v>0.9477678732656796</v>
      </c>
      <c r="CF83" s="7" t="n">
        <v>1</v>
      </c>
      <c r="CG83" s="7" t="n">
        <v>0.4620339805815954</v>
      </c>
      <c r="CH83" s="7" t="n">
        <v>0.6710727343179771</v>
      </c>
      <c r="CI83" s="7" t="n">
        <v>0.6151687328033209</v>
      </c>
      <c r="CJ83" s="7" t="n">
        <v>0.6851369271226548</v>
      </c>
      <c r="CK83" s="7" t="n">
        <v>0.7944573828609341</v>
      </c>
      <c r="CL83" s="7" t="n">
        <v>0.6921735512077836</v>
      </c>
      <c r="CM83" s="7" t="n">
        <v>0.9481762483009053</v>
      </c>
      <c r="CN83" s="7" t="n">
        <v>0.5097298755635151</v>
      </c>
      <c r="CO83" s="7" t="n">
        <v>0.9425269237942219</v>
      </c>
      <c r="CP83" s="7" t="n">
        <v>0.9291717700470131</v>
      </c>
      <c r="CQ83" s="7" t="n">
        <v>0.6952420885746817</v>
      </c>
      <c r="CR83" s="7" t="n">
        <v>0.3577042793175757</v>
      </c>
      <c r="CS83" s="7" t="n">
        <v>0.7286006564726264</v>
      </c>
      <c r="CT83" s="7" t="n">
        <v>0.8628759294669397</v>
      </c>
      <c r="CU83" s="7" t="n">
        <v>0.9113545785806971</v>
      </c>
      <c r="CV83" s="7" t="n">
        <v>0.655601991450396</v>
      </c>
      <c r="CW83" s="7" t="n">
        <v>0.8497868981556443</v>
      </c>
      <c r="CX83" s="7" t="n">
        <v>0.06783382831831161</v>
      </c>
      <c r="CY83" s="7" t="n">
        <v>0.8457128457861237</v>
      </c>
      <c r="CZ83" s="7" t="n">
        <v>0.4749517170836709</v>
      </c>
      <c r="DA83" s="7" t="n">
        <v>0.04215729149107724</v>
      </c>
      <c r="DB83" s="7" t="n">
        <v>0.5756558523416271</v>
      </c>
      <c r="DC83" s="7" t="n">
        <v>0.8222738556720257</v>
      </c>
      <c r="DD83" s="7" t="n">
        <v>0.2320622144864211</v>
      </c>
      <c r="DE83" s="7" t="n">
        <v>0.731925653056953</v>
      </c>
      <c r="DF83" s="7" t="n">
        <v>0.6872069450633623</v>
      </c>
      <c r="DG83" s="7" t="n">
        <v>0.09061733521984981</v>
      </c>
      <c r="DH83" s="7" t="n">
        <v>0.8125849170404891</v>
      </c>
      <c r="DI83" s="7" t="n">
        <v>0.08691519663278174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0.7693631452611308</v>
      </c>
      <c r="D84" s="7" t="n">
        <v>0.8549559600206228</v>
      </c>
      <c r="E84" s="7" t="n">
        <v>0.4323930025359357</v>
      </c>
      <c r="F84" s="7" t="n">
        <v>0.8762253974944306</v>
      </c>
      <c r="G84" s="7" t="n">
        <v>0.5930914303071451</v>
      </c>
      <c r="H84" s="7" t="n">
        <v>0.8759976066176042</v>
      </c>
      <c r="I84" s="7" t="n">
        <v>0.8481993632558413</v>
      </c>
      <c r="J84" s="7" t="n">
        <v>0.3312219128700979</v>
      </c>
      <c r="K84" s="7" t="n">
        <v>0.2453103723250716</v>
      </c>
      <c r="L84" s="7" t="n">
        <v>0.427494852391002</v>
      </c>
      <c r="M84" s="7" t="n">
        <v>0.7361302890582003</v>
      </c>
      <c r="N84" s="7" t="n">
        <v>0.9556154143147539</v>
      </c>
      <c r="O84" s="7" t="n">
        <v>0.579814254432643</v>
      </c>
      <c r="P84" s="7" t="n">
        <v>0.5436109243371325</v>
      </c>
      <c r="Q84" s="7" t="n">
        <v>0.6253816551473138</v>
      </c>
      <c r="R84" s="7" t="n">
        <v>0.6045317517148387</v>
      </c>
      <c r="S84" s="7" t="n">
        <v>0.8496769000888258</v>
      </c>
      <c r="T84" s="7" t="n">
        <v>0.6209105405218402</v>
      </c>
      <c r="U84" s="7" t="n">
        <v>0.8067598652905105</v>
      </c>
      <c r="V84" s="7" t="n">
        <v>0.5229280623443141</v>
      </c>
      <c r="W84" s="7" t="n">
        <v>0.7294946572767601</v>
      </c>
      <c r="X84" s="7" t="n">
        <v>0.5430842923064533</v>
      </c>
      <c r="Y84" s="7" t="n">
        <v>0.9755793146880539</v>
      </c>
      <c r="Z84" s="7" t="n">
        <v>0.5161871446925312</v>
      </c>
      <c r="AA84" s="7" t="n">
        <v>0.280539768443875</v>
      </c>
      <c r="AB84" s="7" t="n">
        <v>0.757205672460477</v>
      </c>
      <c r="AC84" s="7" t="n">
        <v>0.6105121527425296</v>
      </c>
      <c r="AD84" s="7" t="n">
        <v>0.5144096980096858</v>
      </c>
      <c r="AE84" s="7" t="n">
        <v>0.3996972447509537</v>
      </c>
      <c r="AF84" s="7" t="n">
        <v>0.6121675814297254</v>
      </c>
      <c r="AG84" s="7" t="n">
        <v>0.5774849722367472</v>
      </c>
      <c r="AH84" s="7" t="n">
        <v>0.4801169383742481</v>
      </c>
      <c r="AI84" s="7" t="n">
        <v>0.5158041438404637</v>
      </c>
      <c r="AJ84" s="7" t="n">
        <v>0.8754361995196208</v>
      </c>
      <c r="AK84" s="7" t="n">
        <v>0.7776963995822199</v>
      </c>
      <c r="AL84" s="7" t="n">
        <v>0.9605231148953487</v>
      </c>
      <c r="AM84" s="7" t="n">
        <v>0.4914577899763008</v>
      </c>
      <c r="AN84" s="7" t="n">
        <v>0.4580781101744771</v>
      </c>
      <c r="AO84" s="7" t="n">
        <v>0.4403361950414391</v>
      </c>
      <c r="AP84" s="7" t="n">
        <v>0.6022264278780457</v>
      </c>
      <c r="AQ84" s="7" t="n">
        <v>0.5966123190925124</v>
      </c>
      <c r="AR84" s="7" t="n">
        <v>0.2805399095377719</v>
      </c>
      <c r="AS84" s="7" t="n">
        <v>0.2898903256346647</v>
      </c>
      <c r="AT84" s="7" t="n">
        <v>0.3162426921426323</v>
      </c>
      <c r="AU84" s="7" t="n">
        <v>0.1922061203036683</v>
      </c>
      <c r="AV84" s="7" t="n">
        <v>0.4169256775186332</v>
      </c>
      <c r="AW84" s="7" t="n">
        <v>0.6406971687276314</v>
      </c>
      <c r="AX84" s="7" t="n">
        <v>0.5207479393289837</v>
      </c>
      <c r="AY84" s="7" t="n">
        <v>0.9233850574494408</v>
      </c>
      <c r="AZ84" s="7" t="n">
        <v>0.4676313401683369</v>
      </c>
      <c r="BA84" s="7" t="n">
        <v>0.5244928931410748</v>
      </c>
      <c r="BB84" s="7" t="n">
        <v>0.1047554763048494</v>
      </c>
      <c r="BC84" s="7" t="n">
        <v>0.8640968090759955</v>
      </c>
      <c r="BD84" s="7" t="n">
        <v>0.6088278181965355</v>
      </c>
      <c r="BE84" s="7" t="n">
        <v>0.3428074187347577</v>
      </c>
      <c r="BF84" s="7" t="n">
        <v>0.4954042172822839</v>
      </c>
      <c r="BG84" s="7" t="n">
        <v>0.5598538920567282</v>
      </c>
      <c r="BH84" s="7" t="n">
        <v>0.5607292412086291</v>
      </c>
      <c r="BI84" s="7" t="n">
        <v>0.678139248404341</v>
      </c>
      <c r="BJ84" s="7" t="n">
        <v>0.5768043477498342</v>
      </c>
      <c r="BK84" s="7" t="n">
        <v>0.3810338977816947</v>
      </c>
      <c r="BL84" s="7" t="n">
        <v>0.4101659047292441</v>
      </c>
      <c r="BM84" s="7" t="n">
        <v>0.9544108346300867</v>
      </c>
      <c r="BN84" s="7" t="n">
        <v>0.6723041628659086</v>
      </c>
      <c r="BO84" s="7" t="n">
        <v>0.7442197328008379</v>
      </c>
      <c r="BP84" s="7" t="n">
        <v>0.5587482805383143</v>
      </c>
      <c r="BQ84" s="7" t="n">
        <v>0.3605451089681817</v>
      </c>
      <c r="BR84" s="7" t="n">
        <v>0.6375956099189765</v>
      </c>
      <c r="BS84" s="7" t="n">
        <v>0.3861516572986475</v>
      </c>
      <c r="BT84" s="7" t="n">
        <v>0.4772851293919084</v>
      </c>
      <c r="BU84" s="7" t="n">
        <v>0.5762110940950699</v>
      </c>
      <c r="BV84" s="7" t="n">
        <v>0.474598192817605</v>
      </c>
      <c r="BW84" s="7" t="n">
        <v>0.309961797156782</v>
      </c>
      <c r="BX84" s="7" t="n">
        <v>0.2357449586572477</v>
      </c>
      <c r="BY84" s="7" t="n">
        <v>0.3320856380065055</v>
      </c>
      <c r="BZ84" s="7" t="n">
        <v>0.6291770606062502</v>
      </c>
      <c r="CA84" s="7" t="n">
        <v>0.6379566682320125</v>
      </c>
      <c r="CB84" s="7" t="n">
        <v>0.6292544619822588</v>
      </c>
      <c r="CC84" s="7" t="n">
        <v>0.1939576024610214</v>
      </c>
      <c r="CD84" s="7" t="n">
        <v>0.3420264442134079</v>
      </c>
      <c r="CE84" s="7" t="n">
        <v>0.3957155702868443</v>
      </c>
      <c r="CF84" s="7" t="n">
        <v>0.4620339805815954</v>
      </c>
      <c r="CG84" s="7" t="n">
        <v>1</v>
      </c>
      <c r="CH84" s="7" t="n">
        <v>0.511835223555646</v>
      </c>
      <c r="CI84" s="7" t="n">
        <v>0.4743670257428239</v>
      </c>
      <c r="CJ84" s="7" t="n">
        <v>0.4436636786681946</v>
      </c>
      <c r="CK84" s="7" t="n">
        <v>0.3017070437744217</v>
      </c>
      <c r="CL84" s="7" t="n">
        <v>0.4646338999896722</v>
      </c>
      <c r="CM84" s="7" t="n">
        <v>0.4360619707221859</v>
      </c>
      <c r="CN84" s="7" t="n">
        <v>0.219227608715667</v>
      </c>
      <c r="CO84" s="7" t="n">
        <v>0.4525530007494192</v>
      </c>
      <c r="CP84" s="7" t="n">
        <v>0.5193217835076588</v>
      </c>
      <c r="CQ84" s="7" t="n">
        <v>0.5804393210593251</v>
      </c>
      <c r="CR84" s="7" t="n">
        <v>0.339254334755679</v>
      </c>
      <c r="CS84" s="7" t="n">
        <v>0.4245082469264099</v>
      </c>
      <c r="CT84" s="7" t="n">
        <v>0.3227352666655013</v>
      </c>
      <c r="CU84" s="7" t="n">
        <v>0.3608208704555199</v>
      </c>
      <c r="CV84" s="7" t="n">
        <v>0.6413079938123424</v>
      </c>
      <c r="CW84" s="7" t="n">
        <v>0.3074222262089451</v>
      </c>
      <c r="CX84" s="7" t="n">
        <v>0.4365139672596674</v>
      </c>
      <c r="CY84" s="7" t="n">
        <v>0.2992872509523815</v>
      </c>
      <c r="CZ84" s="7" t="n">
        <v>0.5320535855033907</v>
      </c>
      <c r="DA84" s="7" t="n">
        <v>0.5168126249766088</v>
      </c>
      <c r="DB84" s="7" t="n">
        <v>0.5509555342602249</v>
      </c>
      <c r="DC84" s="7" t="n">
        <v>0.2696266740984574</v>
      </c>
      <c r="DD84" s="7" t="n">
        <v>0.346347275511663</v>
      </c>
      <c r="DE84" s="7" t="n">
        <v>0.3083182335957823</v>
      </c>
      <c r="DF84" s="7" t="n">
        <v>0.4642074434148196</v>
      </c>
      <c r="DG84" s="7" t="n">
        <v>0.5080802450420205</v>
      </c>
      <c r="DH84" s="7" t="n">
        <v>0.4661760843029664</v>
      </c>
      <c r="DI84" s="7" t="n">
        <v>0.5849569004704794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0.5560365962395594</v>
      </c>
      <c r="D85" s="7" t="n">
        <v>0.5285717678776641</v>
      </c>
      <c r="E85" s="7" t="n">
        <v>0.1125864690862357</v>
      </c>
      <c r="F85" s="7" t="n">
        <v>0.5191458454852729</v>
      </c>
      <c r="G85" s="7" t="n">
        <v>0.228487346188481</v>
      </c>
      <c r="H85" s="7" t="n">
        <v>0.8012523406026412</v>
      </c>
      <c r="I85" s="7" t="n">
        <v>0.630297995591138</v>
      </c>
      <c r="J85" s="7" t="n">
        <v>0.4239845782430455</v>
      </c>
      <c r="K85" s="7" t="n">
        <v>0.342079753569911</v>
      </c>
      <c r="L85" s="7" t="n">
        <v>0.5465807066748822</v>
      </c>
      <c r="M85" s="7" t="n">
        <v>0.5090611752809248</v>
      </c>
      <c r="N85" s="7" t="n">
        <v>0.4780779687984377</v>
      </c>
      <c r="O85" s="7" t="n">
        <v>0.3810460762468309</v>
      </c>
      <c r="P85" s="7" t="n">
        <v>0.5957756949745683</v>
      </c>
      <c r="Q85" s="7" t="n">
        <v>0.4111636896814884</v>
      </c>
      <c r="R85" s="7" t="n">
        <v>0.3669847118722088</v>
      </c>
      <c r="S85" s="7" t="n">
        <v>0.645342253219102</v>
      </c>
      <c r="T85" s="7" t="n">
        <v>0.6147430492578213</v>
      </c>
      <c r="U85" s="7" t="n">
        <v>0.6439495176818535</v>
      </c>
      <c r="V85" s="7" t="n">
        <v>0.9818525558324066</v>
      </c>
      <c r="W85" s="7" t="n">
        <v>0.6941482066135822</v>
      </c>
      <c r="X85" s="7" t="n">
        <v>0.2143248236813176</v>
      </c>
      <c r="Y85" s="7" t="n">
        <v>0.4930524181520806</v>
      </c>
      <c r="Z85" s="7" t="n">
        <v>0.9948115608704011</v>
      </c>
      <c r="AA85" s="7" t="n">
        <v>0.2258133399858066</v>
      </c>
      <c r="AB85" s="7" t="n">
        <v>0.4357608343435355</v>
      </c>
      <c r="AC85" s="7" t="n">
        <v>0.6278709225977469</v>
      </c>
      <c r="AD85" s="7" t="n">
        <v>0.9948748477123619</v>
      </c>
      <c r="AE85" s="7" t="n">
        <v>0.4991760543431505</v>
      </c>
      <c r="AF85" s="7" t="n">
        <v>0.7495023172327537</v>
      </c>
      <c r="AG85" s="7" t="n">
        <v>0.7653693199571269</v>
      </c>
      <c r="AH85" s="7" t="n">
        <v>0.6207934250521471</v>
      </c>
      <c r="AI85" s="7" t="n">
        <v>0.5532410436743358</v>
      </c>
      <c r="AJ85" s="7" t="n">
        <v>0.5577213160448417</v>
      </c>
      <c r="AK85" s="7" t="n">
        <v>0.7199380756941437</v>
      </c>
      <c r="AL85" s="7" t="n">
        <v>0.4785278587037713</v>
      </c>
      <c r="AM85" s="7" t="n">
        <v>0.2998737661343423</v>
      </c>
      <c r="AN85" s="7" t="n">
        <v>0.323653025696824</v>
      </c>
      <c r="AO85" s="7" t="n">
        <v>0.9515102967376806</v>
      </c>
      <c r="AP85" s="7" t="n">
        <v>0.7470414279371673</v>
      </c>
      <c r="AQ85" s="7" t="n">
        <v>0.5936436633636542</v>
      </c>
      <c r="AR85" s="7" t="n">
        <v>0.2258132539922407</v>
      </c>
      <c r="AS85" s="7" t="n">
        <v>0.1803285257652726</v>
      </c>
      <c r="AT85" s="7" t="n">
        <v>0.39601105413146</v>
      </c>
      <c r="AU85" s="7" t="n">
        <v>0.07124077851173764</v>
      </c>
      <c r="AV85" s="7" t="n">
        <v>0.2715577595403912</v>
      </c>
      <c r="AW85" s="7" t="n">
        <v>0.5846560485022736</v>
      </c>
      <c r="AX85" s="7" t="n">
        <v>0.1006904158661677</v>
      </c>
      <c r="AY85" s="7" t="n">
        <v>0.4114784128058185</v>
      </c>
      <c r="AZ85" s="7" t="n">
        <v>0.9686587009603165</v>
      </c>
      <c r="BA85" s="7" t="n">
        <v>0.3251990002040296</v>
      </c>
      <c r="BB85" s="7" t="n">
        <v>-0.1547837284552305</v>
      </c>
      <c r="BC85" s="7" t="n">
        <v>0.5929102792650773</v>
      </c>
      <c r="BD85" s="7" t="n">
        <v>0.5106550992053955</v>
      </c>
      <c r="BE85" s="7" t="n">
        <v>0.3327222609459456</v>
      </c>
      <c r="BF85" s="7" t="n">
        <v>0.1583249613143774</v>
      </c>
      <c r="BG85" s="7" t="n">
        <v>0.3624297630877257</v>
      </c>
      <c r="BH85" s="7" t="n">
        <v>0.4609473652852086</v>
      </c>
      <c r="BI85" s="7" t="n">
        <v>0.4545686382058746</v>
      </c>
      <c r="BJ85" s="7" t="n">
        <v>0.8441645385711398</v>
      </c>
      <c r="BK85" s="7" t="n">
        <v>0.3514915528179895</v>
      </c>
      <c r="BL85" s="7" t="n">
        <v>0.5337735135928496</v>
      </c>
      <c r="BM85" s="7" t="n">
        <v>0.5217054091122544</v>
      </c>
      <c r="BN85" s="7" t="n">
        <v>0.6208537477653809</v>
      </c>
      <c r="BO85" s="7" t="n">
        <v>0.4310821834004174</v>
      </c>
      <c r="BP85" s="7" t="n">
        <v>0.3559179317851214</v>
      </c>
      <c r="BQ85" s="7" t="n">
        <v>0.3689487882916332</v>
      </c>
      <c r="BR85" s="7" t="n">
        <v>0.4575748018661198</v>
      </c>
      <c r="BS85" s="7" t="n">
        <v>0.4761372260990407</v>
      </c>
      <c r="BT85" s="7" t="n">
        <v>0.9742864561755997</v>
      </c>
      <c r="BU85" s="7" t="n">
        <v>0.178346374769655</v>
      </c>
      <c r="BV85" s="7" t="n">
        <v>0.9765841601739343</v>
      </c>
      <c r="BW85" s="7" t="n">
        <v>0.2673981079635932</v>
      </c>
      <c r="BX85" s="7" t="n">
        <v>0.3381058576983862</v>
      </c>
      <c r="BY85" s="7" t="n">
        <v>0.3007097985817325</v>
      </c>
      <c r="BZ85" s="7" t="n">
        <v>0.3065936997619684</v>
      </c>
      <c r="CA85" s="7" t="n">
        <v>0.5798674319368355</v>
      </c>
      <c r="CB85" s="7" t="n">
        <v>0.3172320294128945</v>
      </c>
      <c r="CC85" s="7" t="n">
        <v>0.07102093900075364</v>
      </c>
      <c r="CD85" s="7" t="n">
        <v>0.3454817047305573</v>
      </c>
      <c r="CE85" s="7" t="n">
        <v>0.5211680228650099</v>
      </c>
      <c r="CF85" s="7" t="n">
        <v>0.6710727343179771</v>
      </c>
      <c r="CG85" s="7" t="n">
        <v>0.511835223555646</v>
      </c>
      <c r="CH85" s="7" t="n">
        <v>1</v>
      </c>
      <c r="CI85" s="7" t="n">
        <v>0.5682228930600053</v>
      </c>
      <c r="CJ85" s="7" t="n">
        <v>0.9751086367932603</v>
      </c>
      <c r="CK85" s="7" t="n">
        <v>0.3273418374390201</v>
      </c>
      <c r="CL85" s="7" t="n">
        <v>0.9579707908803734</v>
      </c>
      <c r="CM85" s="7" t="n">
        <v>0.5768267808261249</v>
      </c>
      <c r="CN85" s="7" t="n">
        <v>0.09930513279448376</v>
      </c>
      <c r="CO85" s="7" t="n">
        <v>0.5142729587258216</v>
      </c>
      <c r="CP85" s="7" t="n">
        <v>0.7222458881714978</v>
      </c>
      <c r="CQ85" s="7" t="n">
        <v>0.6185091596112589</v>
      </c>
      <c r="CR85" s="7" t="n">
        <v>0.2198079798108141</v>
      </c>
      <c r="CS85" s="7" t="n">
        <v>0.4601199450702493</v>
      </c>
      <c r="CT85" s="7" t="n">
        <v>0.4657008895323796</v>
      </c>
      <c r="CU85" s="7" t="n">
        <v>0.561772648356444</v>
      </c>
      <c r="CV85" s="7" t="n">
        <v>0.5866642825736225</v>
      </c>
      <c r="CW85" s="7" t="n">
        <v>0.4500369852530264</v>
      </c>
      <c r="CX85" s="7" t="n">
        <v>0.1334732820887708</v>
      </c>
      <c r="CY85" s="7" t="n">
        <v>0.4472036236633499</v>
      </c>
      <c r="CZ85" s="7" t="n">
        <v>0.364810761437032</v>
      </c>
      <c r="DA85" s="7" t="n">
        <v>0.09614704558345293</v>
      </c>
      <c r="DB85" s="7" t="n">
        <v>0.3417588032105935</v>
      </c>
      <c r="DC85" s="7" t="n">
        <v>0.4061542370795447</v>
      </c>
      <c r="DD85" s="7" t="n">
        <v>0.2369606745155867</v>
      </c>
      <c r="DE85" s="7" t="n">
        <v>0.2863988187139162</v>
      </c>
      <c r="DF85" s="7" t="n">
        <v>0.9402602088678911</v>
      </c>
      <c r="DG85" s="7" t="n">
        <v>0.1417816014218656</v>
      </c>
      <c r="DH85" s="7" t="n">
        <v>0.5476101123553071</v>
      </c>
      <c r="DI85" s="7" t="n">
        <v>0.1789485492209854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0.6489018940241222</v>
      </c>
      <c r="D86" s="7" t="n">
        <v>0.6195549620854779</v>
      </c>
      <c r="E86" s="7" t="n">
        <v>0.089915444414846</v>
      </c>
      <c r="F86" s="7" t="n">
        <v>0.5623953050960045</v>
      </c>
      <c r="G86" s="7" t="n">
        <v>0.285198718811507</v>
      </c>
      <c r="H86" s="7" t="n">
        <v>0.6402697323209985</v>
      </c>
      <c r="I86" s="7" t="n">
        <v>0.7014647182532817</v>
      </c>
      <c r="J86" s="7" t="n">
        <v>0.517391140177838</v>
      </c>
      <c r="K86" s="7" t="n">
        <v>0.4588925020570322</v>
      </c>
      <c r="L86" s="7" t="n">
        <v>0.6827732549370225</v>
      </c>
      <c r="M86" s="7" t="n">
        <v>0.7528084274882139</v>
      </c>
      <c r="N86" s="7" t="n">
        <v>0.4448045797873927</v>
      </c>
      <c r="O86" s="7" t="n">
        <v>0.6324107774574426</v>
      </c>
      <c r="P86" s="7" t="n">
        <v>0.7172619468614431</v>
      </c>
      <c r="Q86" s="7" t="n">
        <v>0.5800469595938814</v>
      </c>
      <c r="R86" s="7" t="n">
        <v>0.5482998354634655</v>
      </c>
      <c r="S86" s="7" t="n">
        <v>0.7046808224133527</v>
      </c>
      <c r="T86" s="7" t="n">
        <v>0.7612059183419896</v>
      </c>
      <c r="U86" s="7" t="n">
        <v>0.7393046094373364</v>
      </c>
      <c r="V86" s="7" t="n">
        <v>0.5735742209923839</v>
      </c>
      <c r="W86" s="7" t="n">
        <v>0.8625189589328919</v>
      </c>
      <c r="X86" s="7" t="n">
        <v>0.2399639525008099</v>
      </c>
      <c r="Y86" s="7" t="n">
        <v>0.4241586866273235</v>
      </c>
      <c r="Z86" s="7" t="n">
        <v>0.5813988282439699</v>
      </c>
      <c r="AA86" s="7" t="n">
        <v>0.3293756114676153</v>
      </c>
      <c r="AB86" s="7" t="n">
        <v>0.3747140346407052</v>
      </c>
      <c r="AC86" s="7" t="n">
        <v>0.9449085378014591</v>
      </c>
      <c r="AD86" s="7" t="n">
        <v>0.5773916421115782</v>
      </c>
      <c r="AE86" s="7" t="n">
        <v>0.6039946893770576</v>
      </c>
      <c r="AF86" s="7" t="n">
        <v>0.8052763015025418</v>
      </c>
      <c r="AG86" s="7" t="n">
        <v>0.8077032530990989</v>
      </c>
      <c r="AH86" s="7" t="n">
        <v>0.7538787196557465</v>
      </c>
      <c r="AI86" s="7" t="n">
        <v>0.6743960965820258</v>
      </c>
      <c r="AJ86" s="7" t="n">
        <v>0.5423992085527424</v>
      </c>
      <c r="AK86" s="7" t="n">
        <v>0.7614824588386253</v>
      </c>
      <c r="AL86" s="7" t="n">
        <v>0.4422197677298864</v>
      </c>
      <c r="AM86" s="7" t="n">
        <v>0.5166987931331209</v>
      </c>
      <c r="AN86" s="7" t="n">
        <v>0.4408863548409274</v>
      </c>
      <c r="AO86" s="7" t="n">
        <v>0.6169928037216488</v>
      </c>
      <c r="AP86" s="7" t="n">
        <v>0.800462451899954</v>
      </c>
      <c r="AQ86" s="7" t="n">
        <v>0.948548839096655</v>
      </c>
      <c r="AR86" s="7" t="n">
        <v>0.3293756423604243</v>
      </c>
      <c r="AS86" s="7" t="n">
        <v>0.407952172520843</v>
      </c>
      <c r="AT86" s="7" t="n">
        <v>0.3946414473575403</v>
      </c>
      <c r="AU86" s="7" t="n">
        <v>0.3532513398108213</v>
      </c>
      <c r="AV86" s="7" t="n">
        <v>0.5022009650168515</v>
      </c>
      <c r="AW86" s="7" t="n">
        <v>0.8318065090870371</v>
      </c>
      <c r="AX86" s="7" t="n">
        <v>0.07314284770958404</v>
      </c>
      <c r="AY86" s="7" t="n">
        <v>0.3804611113654842</v>
      </c>
      <c r="AZ86" s="7" t="n">
        <v>0.6187125422315821</v>
      </c>
      <c r="BA86" s="7" t="n">
        <v>0.5891748174533149</v>
      </c>
      <c r="BB86" s="7" t="n">
        <v>0.03233541495515225</v>
      </c>
      <c r="BC86" s="7" t="n">
        <v>0.6548322018265312</v>
      </c>
      <c r="BD86" s="7" t="n">
        <v>0.7397619393528057</v>
      </c>
      <c r="BE86" s="7" t="n">
        <v>0.5238780483508256</v>
      </c>
      <c r="BF86" s="7" t="n">
        <v>0.3641443956004402</v>
      </c>
      <c r="BG86" s="7" t="n">
        <v>0.5965369884131453</v>
      </c>
      <c r="BH86" s="7" t="n">
        <v>0.7649204498854171</v>
      </c>
      <c r="BI86" s="7" t="n">
        <v>0.5229875649022793</v>
      </c>
      <c r="BJ86" s="7" t="n">
        <v>0.5472592295694142</v>
      </c>
      <c r="BK86" s="7" t="n">
        <v>0.5430690276611667</v>
      </c>
      <c r="BL86" s="7" t="n">
        <v>0.6061822949653181</v>
      </c>
      <c r="BM86" s="7" t="n">
        <v>0.4845051198751731</v>
      </c>
      <c r="BN86" s="7" t="n">
        <v>0.6766287262851026</v>
      </c>
      <c r="BO86" s="7" t="n">
        <v>0.3584762525208863</v>
      </c>
      <c r="BP86" s="7" t="n">
        <v>0.6081433945310681</v>
      </c>
      <c r="BQ86" s="7" t="n">
        <v>0.5547745020051972</v>
      </c>
      <c r="BR86" s="7" t="n">
        <v>0.5448970994550898</v>
      </c>
      <c r="BS86" s="7" t="n">
        <v>0.4819450245209877</v>
      </c>
      <c r="BT86" s="7" t="n">
        <v>0.5626266827961034</v>
      </c>
      <c r="BU86" s="7" t="n">
        <v>0.1498724939661447</v>
      </c>
      <c r="BV86" s="7" t="n">
        <v>0.5977777962624888</v>
      </c>
      <c r="BW86" s="7" t="n">
        <v>0.4955111916812185</v>
      </c>
      <c r="BX86" s="7" t="n">
        <v>0.3971517704488157</v>
      </c>
      <c r="BY86" s="7" t="n">
        <v>0.5212548759427378</v>
      </c>
      <c r="BZ86" s="7" t="n">
        <v>0.3568110558860181</v>
      </c>
      <c r="CA86" s="7" t="n">
        <v>0.8357745825714887</v>
      </c>
      <c r="CB86" s="7" t="n">
        <v>0.5247229944922092</v>
      </c>
      <c r="CC86" s="7" t="n">
        <v>0.3285963487486783</v>
      </c>
      <c r="CD86" s="7" t="n">
        <v>0.5439293878245511</v>
      </c>
      <c r="CE86" s="7" t="n">
        <v>0.5756336861207406</v>
      </c>
      <c r="CF86" s="7" t="n">
        <v>0.6151687328033209</v>
      </c>
      <c r="CG86" s="7" t="n">
        <v>0.4743670257428239</v>
      </c>
      <c r="CH86" s="7" t="n">
        <v>0.5682228930600053</v>
      </c>
      <c r="CI86" s="7" t="n">
        <v>1</v>
      </c>
      <c r="CJ86" s="7" t="n">
        <v>0.5932305648738621</v>
      </c>
      <c r="CK86" s="7" t="n">
        <v>0.5103238812535849</v>
      </c>
      <c r="CL86" s="7" t="n">
        <v>0.5946168270974708</v>
      </c>
      <c r="CM86" s="7" t="n">
        <v>0.6303448403630423</v>
      </c>
      <c r="CN86" s="7" t="n">
        <v>0.3665411248852531</v>
      </c>
      <c r="CO86" s="7" t="n">
        <v>0.6511759962873389</v>
      </c>
      <c r="CP86" s="7" t="n">
        <v>0.7871065999052531</v>
      </c>
      <c r="CQ86" s="7" t="n">
        <v>0.8897306058332368</v>
      </c>
      <c r="CR86" s="7" t="n">
        <v>0.3601780530551037</v>
      </c>
      <c r="CS86" s="7" t="n">
        <v>0.6480651283855848</v>
      </c>
      <c r="CT86" s="7" t="n">
        <v>0.5427391236793336</v>
      </c>
      <c r="CU86" s="7" t="n">
        <v>0.5377077637942682</v>
      </c>
      <c r="CV86" s="7" t="n">
        <v>0.8160158700177875</v>
      </c>
      <c r="CW86" s="7" t="n">
        <v>0.5407295704163345</v>
      </c>
      <c r="CX86" s="7" t="n">
        <v>0.1862036487528627</v>
      </c>
      <c r="CY86" s="7" t="n">
        <v>0.5300099745715944</v>
      </c>
      <c r="CZ86" s="7" t="n">
        <v>0.4285400698440822</v>
      </c>
      <c r="DA86" s="7" t="n">
        <v>0.06437087313695707</v>
      </c>
      <c r="DB86" s="7" t="n">
        <v>0.4583553792918688</v>
      </c>
      <c r="DC86" s="7" t="n">
        <v>0.5095692036658164</v>
      </c>
      <c r="DD86" s="7" t="n">
        <v>0.2945262583639833</v>
      </c>
      <c r="DE86" s="7" t="n">
        <v>0.5044433913513064</v>
      </c>
      <c r="DF86" s="7" t="n">
        <v>0.5332314860039149</v>
      </c>
      <c r="DG86" s="7" t="n">
        <v>0.1873594908091629</v>
      </c>
      <c r="DH86" s="7" t="n">
        <v>0.6697949255973291</v>
      </c>
      <c r="DI86" s="7" t="n">
        <v>0.1448786512101928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0.5224207091031315</v>
      </c>
      <c r="D87" s="7" t="n">
        <v>0.5005782896335508</v>
      </c>
      <c r="E87" s="7" t="n">
        <v>0.07206315984564761</v>
      </c>
      <c r="F87" s="7" t="n">
        <v>0.4898246079804675</v>
      </c>
      <c r="G87" s="7" t="n">
        <v>0.198510344296866</v>
      </c>
      <c r="H87" s="7" t="n">
        <v>0.7732075369083959</v>
      </c>
      <c r="I87" s="7" t="n">
        <v>0.6089682820058212</v>
      </c>
      <c r="J87" s="7" t="n">
        <v>0.4326507888540443</v>
      </c>
      <c r="K87" s="7" t="n">
        <v>0.3507608809079252</v>
      </c>
      <c r="L87" s="7" t="n">
        <v>0.5551524817625988</v>
      </c>
      <c r="M87" s="7" t="n">
        <v>0.4999152287397655</v>
      </c>
      <c r="N87" s="7" t="n">
        <v>0.4275831001425619</v>
      </c>
      <c r="O87" s="7" t="n">
        <v>0.343360404626862</v>
      </c>
      <c r="P87" s="7" t="n">
        <v>0.5823341890535909</v>
      </c>
      <c r="Q87" s="7" t="n">
        <v>0.3975557986471664</v>
      </c>
      <c r="R87" s="7" t="n">
        <v>0.3555163825567024</v>
      </c>
      <c r="S87" s="7" t="n">
        <v>0.6287483158944818</v>
      </c>
      <c r="T87" s="7" t="n">
        <v>0.5970368888215262</v>
      </c>
      <c r="U87" s="7" t="n">
        <v>0.62301783761187</v>
      </c>
      <c r="V87" s="7" t="n">
        <v>0.9786071301474817</v>
      </c>
      <c r="W87" s="7" t="n">
        <v>0.6953196395392247</v>
      </c>
      <c r="X87" s="7" t="n">
        <v>0.1749472527738025</v>
      </c>
      <c r="Y87" s="7" t="n">
        <v>0.4311718675947173</v>
      </c>
      <c r="Z87" s="7" t="n">
        <v>0.983946876089169</v>
      </c>
      <c r="AA87" s="7" t="n">
        <v>0.2381618065778668</v>
      </c>
      <c r="AB87" s="7" t="n">
        <v>0.367737016657685</v>
      </c>
      <c r="AC87" s="7" t="n">
        <v>0.6325646694191459</v>
      </c>
      <c r="AD87" s="7" t="n">
        <v>0.9797034126535941</v>
      </c>
      <c r="AE87" s="7" t="n">
        <v>0.5192274455428042</v>
      </c>
      <c r="AF87" s="7" t="n">
        <v>0.746718411309633</v>
      </c>
      <c r="AG87" s="7" t="n">
        <v>0.7736277780694176</v>
      </c>
      <c r="AH87" s="7" t="n">
        <v>0.6118161500856149</v>
      </c>
      <c r="AI87" s="7" t="n">
        <v>0.5400407889498172</v>
      </c>
      <c r="AJ87" s="7" t="n">
        <v>0.5344023879202089</v>
      </c>
      <c r="AK87" s="7" t="n">
        <v>0.7131699045733646</v>
      </c>
      <c r="AL87" s="7" t="n">
        <v>0.4276718846931044</v>
      </c>
      <c r="AM87" s="7" t="n">
        <v>0.3061681958129069</v>
      </c>
      <c r="AN87" s="7" t="n">
        <v>0.2908485739652273</v>
      </c>
      <c r="AO87" s="7" t="n">
        <v>0.9809986898601162</v>
      </c>
      <c r="AP87" s="7" t="n">
        <v>0.7513847867932306</v>
      </c>
      <c r="AQ87" s="7" t="n">
        <v>0.5987408543076004</v>
      </c>
      <c r="AR87" s="7" t="n">
        <v>0.238161760194009</v>
      </c>
      <c r="AS87" s="7" t="n">
        <v>0.1561735916541291</v>
      </c>
      <c r="AT87" s="7" t="n">
        <v>0.3849313464477127</v>
      </c>
      <c r="AU87" s="7" t="n">
        <v>0.05101317894053512</v>
      </c>
      <c r="AV87" s="7" t="n">
        <v>0.2787892118077439</v>
      </c>
      <c r="AW87" s="7" t="n">
        <v>0.5775461223844759</v>
      </c>
      <c r="AX87" s="7" t="n">
        <v>0.04657654807118639</v>
      </c>
      <c r="AY87" s="7" t="n">
        <v>0.3574020011659928</v>
      </c>
      <c r="AZ87" s="7" t="n">
        <v>0.9615210533362459</v>
      </c>
      <c r="BA87" s="7" t="n">
        <v>0.3407502937273172</v>
      </c>
      <c r="BB87" s="7" t="n">
        <v>-0.161631804979208</v>
      </c>
      <c r="BC87" s="7" t="n">
        <v>0.5668707607471678</v>
      </c>
      <c r="BD87" s="7" t="n">
        <v>0.4837936997625835</v>
      </c>
      <c r="BE87" s="7" t="n">
        <v>0.3370718684786378</v>
      </c>
      <c r="BF87" s="7" t="n">
        <v>0.140610330691745</v>
      </c>
      <c r="BG87" s="7" t="n">
        <v>0.3714562664845175</v>
      </c>
      <c r="BH87" s="7" t="n">
        <v>0.4332861998047692</v>
      </c>
      <c r="BI87" s="7" t="n">
        <v>0.3803492855040148</v>
      </c>
      <c r="BJ87" s="7" t="n">
        <v>0.7887675498671625</v>
      </c>
      <c r="BK87" s="7" t="n">
        <v>0.3501292124140706</v>
      </c>
      <c r="BL87" s="7" t="n">
        <v>0.5569013415633695</v>
      </c>
      <c r="BM87" s="7" t="n">
        <v>0.473965742273407</v>
      </c>
      <c r="BN87" s="7" t="n">
        <v>0.6005587362180836</v>
      </c>
      <c r="BO87" s="7" t="n">
        <v>0.3593014167089872</v>
      </c>
      <c r="BP87" s="7" t="n">
        <v>0.3231056368909204</v>
      </c>
      <c r="BQ87" s="7" t="n">
        <v>0.3775768569974683</v>
      </c>
      <c r="BR87" s="7" t="n">
        <v>0.4450425874318325</v>
      </c>
      <c r="BS87" s="7" t="n">
        <v>0.4973019365872491</v>
      </c>
      <c r="BT87" s="7" t="n">
        <v>0.9836218876608542</v>
      </c>
      <c r="BU87" s="7" t="n">
        <v>0.1345610228470802</v>
      </c>
      <c r="BV87" s="7" t="n">
        <v>0.9913482931040873</v>
      </c>
      <c r="BW87" s="7" t="n">
        <v>0.2626140626082029</v>
      </c>
      <c r="BX87" s="7" t="n">
        <v>0.3434086375241416</v>
      </c>
      <c r="BY87" s="7" t="n">
        <v>0.289773409153986</v>
      </c>
      <c r="BZ87" s="7" t="n">
        <v>0.2659818750539294</v>
      </c>
      <c r="CA87" s="7" t="n">
        <v>0.5725652232005329</v>
      </c>
      <c r="CB87" s="7" t="n">
        <v>0.3233348751854418</v>
      </c>
      <c r="CC87" s="7" t="n">
        <v>0.05049301209312456</v>
      </c>
      <c r="CD87" s="7" t="n">
        <v>0.3502247967941023</v>
      </c>
      <c r="CE87" s="7" t="n">
        <v>0.5386598185866565</v>
      </c>
      <c r="CF87" s="7" t="n">
        <v>0.6851369271226548</v>
      </c>
      <c r="CG87" s="7" t="n">
        <v>0.4436636786681946</v>
      </c>
      <c r="CH87" s="7" t="n">
        <v>0.9751086367932603</v>
      </c>
      <c r="CI87" s="7" t="n">
        <v>0.5932305648738621</v>
      </c>
      <c r="CJ87" s="7" t="n">
        <v>1</v>
      </c>
      <c r="CK87" s="7" t="n">
        <v>0.3243161711331072</v>
      </c>
      <c r="CL87" s="7" t="n">
        <v>0.9718416082236802</v>
      </c>
      <c r="CM87" s="7" t="n">
        <v>0.6108990423690617</v>
      </c>
      <c r="CN87" s="7" t="n">
        <v>0.08017277529872099</v>
      </c>
      <c r="CO87" s="7" t="n">
        <v>0.5331535703279026</v>
      </c>
      <c r="CP87" s="7" t="n">
        <v>0.7441013906868973</v>
      </c>
      <c r="CQ87" s="7" t="n">
        <v>0.6218686336740472</v>
      </c>
      <c r="CR87" s="7" t="n">
        <v>0.2142687745341217</v>
      </c>
      <c r="CS87" s="7" t="n">
        <v>0.4300925000361517</v>
      </c>
      <c r="CT87" s="7" t="n">
        <v>0.4950913227249877</v>
      </c>
      <c r="CU87" s="7" t="n">
        <v>0.6061228271972375</v>
      </c>
      <c r="CV87" s="7" t="n">
        <v>0.5839682610809406</v>
      </c>
      <c r="CW87" s="7" t="n">
        <v>0.4772434215564517</v>
      </c>
      <c r="CX87" s="7" t="n">
        <v>0.09292724774616225</v>
      </c>
      <c r="CY87" s="7" t="n">
        <v>0.4738791626360512</v>
      </c>
      <c r="CZ87" s="7" t="n">
        <v>0.3725093354052252</v>
      </c>
      <c r="DA87" s="7" t="n">
        <v>0.04211302042147583</v>
      </c>
      <c r="DB87" s="7" t="n">
        <v>0.3417114985599575</v>
      </c>
      <c r="DC87" s="7" t="n">
        <v>0.4314491992475588</v>
      </c>
      <c r="DD87" s="7" t="n">
        <v>0.1974265111640596</v>
      </c>
      <c r="DE87" s="7" t="n">
        <v>0.2923476474312475</v>
      </c>
      <c r="DF87" s="7" t="n">
        <v>0.9030444625647346</v>
      </c>
      <c r="DG87" s="7" t="n">
        <v>0.1116948538814558</v>
      </c>
      <c r="DH87" s="7" t="n">
        <v>0.5311691872442804</v>
      </c>
      <c r="DI87" s="7" t="n">
        <v>0.1278005259764451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0.6644159566374278</v>
      </c>
      <c r="D88" s="7" t="n">
        <v>0.5645130513575829</v>
      </c>
      <c r="E88" s="7" t="n">
        <v>0.1322814123272116</v>
      </c>
      <c r="F88" s="7" t="n">
        <v>0.5028276429837634</v>
      </c>
      <c r="G88" s="7" t="n">
        <v>0.4137200368118165</v>
      </c>
      <c r="H88" s="7" t="n">
        <v>0.4210804669793601</v>
      </c>
      <c r="I88" s="7" t="n">
        <v>0.6131192058066023</v>
      </c>
      <c r="J88" s="7" t="n">
        <v>0.7568384713661456</v>
      </c>
      <c r="K88" s="7" t="n">
        <v>0.646635294473399</v>
      </c>
      <c r="L88" s="7" t="n">
        <v>0.7575191359779073</v>
      </c>
      <c r="M88" s="7" t="n">
        <v>0.4593957473346125</v>
      </c>
      <c r="N88" s="7" t="n">
        <v>0.3140882571743069</v>
      </c>
      <c r="O88" s="7" t="n">
        <v>0.3897327135000985</v>
      </c>
      <c r="P88" s="7" t="n">
        <v>0.7691149720158779</v>
      </c>
      <c r="Q88" s="7" t="n">
        <v>0.7465092297063077</v>
      </c>
      <c r="R88" s="7" t="n">
        <v>0.6493701576238163</v>
      </c>
      <c r="S88" s="7" t="n">
        <v>0.5909389846678073</v>
      </c>
      <c r="T88" s="7" t="n">
        <v>0.7296350622606615</v>
      </c>
      <c r="U88" s="7" t="n">
        <v>0.6653234562284165</v>
      </c>
      <c r="V88" s="7" t="n">
        <v>0.3403264374983938</v>
      </c>
      <c r="W88" s="7" t="n">
        <v>0.5854075297185103</v>
      </c>
      <c r="X88" s="7" t="n">
        <v>0.2228275488000347</v>
      </c>
      <c r="Y88" s="7" t="n">
        <v>0.2907692292749577</v>
      </c>
      <c r="Z88" s="7" t="n">
        <v>0.3503308584767199</v>
      </c>
      <c r="AA88" s="7" t="n">
        <v>0.3034136758199826</v>
      </c>
      <c r="AB88" s="7" t="n">
        <v>0.261411421120794</v>
      </c>
      <c r="AC88" s="7" t="n">
        <v>0.4932598627400648</v>
      </c>
      <c r="AD88" s="7" t="n">
        <v>0.3530519579517986</v>
      </c>
      <c r="AE88" s="7" t="n">
        <v>0.8364399971225783</v>
      </c>
      <c r="AF88" s="7" t="n">
        <v>0.6808268411439256</v>
      </c>
      <c r="AG88" s="7" t="n">
        <v>0.6505588193615699</v>
      </c>
      <c r="AH88" s="7" t="n">
        <v>0.8255573768774739</v>
      </c>
      <c r="AI88" s="7" t="n">
        <v>0.7558572612166994</v>
      </c>
      <c r="AJ88" s="7" t="n">
        <v>0.4450883930654141</v>
      </c>
      <c r="AK88" s="7" t="n">
        <v>0.6101505324914496</v>
      </c>
      <c r="AL88" s="7" t="n">
        <v>0.304065752246552</v>
      </c>
      <c r="AM88" s="7" t="n">
        <v>0.5453848521006059</v>
      </c>
      <c r="AN88" s="7" t="n">
        <v>0.4009960204548411</v>
      </c>
      <c r="AO88" s="7" t="n">
        <v>0.3669172430038682</v>
      </c>
      <c r="AP88" s="7" t="n">
        <v>0.6546244626452096</v>
      </c>
      <c r="AQ88" s="7" t="n">
        <v>0.4876447691097518</v>
      </c>
      <c r="AR88" s="7" t="n">
        <v>0.3034139568311096</v>
      </c>
      <c r="AS88" s="7" t="n">
        <v>0.6346038341467448</v>
      </c>
      <c r="AT88" s="7" t="n">
        <v>0.5520125998143592</v>
      </c>
      <c r="AU88" s="7" t="n">
        <v>0.5228231637773513</v>
      </c>
      <c r="AV88" s="7" t="n">
        <v>0.5295818737978486</v>
      </c>
      <c r="AW88" s="7" t="n">
        <v>0.5011846080052631</v>
      </c>
      <c r="AX88" s="7" t="n">
        <v>0.189618322367177</v>
      </c>
      <c r="AY88" s="7" t="n">
        <v>0.276195943599609</v>
      </c>
      <c r="AZ88" s="7" t="n">
        <v>0.4097926870148975</v>
      </c>
      <c r="BA88" s="7" t="n">
        <v>0.4680516779506031</v>
      </c>
      <c r="BB88" s="7" t="n">
        <v>-0.03918308907863739</v>
      </c>
      <c r="BC88" s="7" t="n">
        <v>0.5790632313854174</v>
      </c>
      <c r="BD88" s="7" t="n">
        <v>0.6253164206901226</v>
      </c>
      <c r="BE88" s="7" t="n">
        <v>0.8521743323255501</v>
      </c>
      <c r="BF88" s="7" t="n">
        <v>0.2420928166502083</v>
      </c>
      <c r="BG88" s="7" t="n">
        <v>0.4839496141476621</v>
      </c>
      <c r="BH88" s="7" t="n">
        <v>0.4768785377253886</v>
      </c>
      <c r="BI88" s="7" t="n">
        <v>0.299616241911991</v>
      </c>
      <c r="BJ88" s="7" t="n">
        <v>0.3634067407806928</v>
      </c>
      <c r="BK88" s="7" t="n">
        <v>0.8669501730023611</v>
      </c>
      <c r="BL88" s="7" t="n">
        <v>0.7837176655085957</v>
      </c>
      <c r="BM88" s="7" t="n">
        <v>0.3328369636403725</v>
      </c>
      <c r="BN88" s="7" t="n">
        <v>0.4936370794425815</v>
      </c>
      <c r="BO88" s="7" t="n">
        <v>0.2408821345874476</v>
      </c>
      <c r="BP88" s="7" t="n">
        <v>0.4030485637554548</v>
      </c>
      <c r="BQ88" s="7" t="n">
        <v>0.9191756285845644</v>
      </c>
      <c r="BR88" s="7" t="n">
        <v>0.4269298912224684</v>
      </c>
      <c r="BS88" s="7" t="n">
        <v>0.7577324314554152</v>
      </c>
      <c r="BT88" s="7" t="n">
        <v>0.3041323294890998</v>
      </c>
      <c r="BU88" s="7" t="n">
        <v>0.2597467118644467</v>
      </c>
      <c r="BV88" s="7" t="n">
        <v>0.3587464066608114</v>
      </c>
      <c r="BW88" s="7" t="n">
        <v>0.9173103208055502</v>
      </c>
      <c r="BX88" s="7" t="n">
        <v>0.6106438275881364</v>
      </c>
      <c r="BY88" s="7" t="n">
        <v>0.8530668038044331</v>
      </c>
      <c r="BZ88" s="7" t="n">
        <v>0.2844230563582828</v>
      </c>
      <c r="CA88" s="7" t="n">
        <v>0.5152838712982957</v>
      </c>
      <c r="CB88" s="7" t="n">
        <v>0.2463466727644248</v>
      </c>
      <c r="CC88" s="7" t="n">
        <v>0.5271294498422721</v>
      </c>
      <c r="CD88" s="7" t="n">
        <v>0.9253110092008302</v>
      </c>
      <c r="CE88" s="7" t="n">
        <v>0.9119769881557784</v>
      </c>
      <c r="CF88" s="7" t="n">
        <v>0.7944573828609341</v>
      </c>
      <c r="CG88" s="7" t="n">
        <v>0.3017070437744217</v>
      </c>
      <c r="CH88" s="7" t="n">
        <v>0.3273418374390201</v>
      </c>
      <c r="CI88" s="7" t="n">
        <v>0.5103238812535849</v>
      </c>
      <c r="CJ88" s="7" t="n">
        <v>0.3243161711331072</v>
      </c>
      <c r="CK88" s="7" t="n">
        <v>1</v>
      </c>
      <c r="CL88" s="7" t="n">
        <v>0.3434197017484517</v>
      </c>
      <c r="CM88" s="7" t="n">
        <v>0.7306938665836546</v>
      </c>
      <c r="CN88" s="7" t="n">
        <v>0.5991009900209956</v>
      </c>
      <c r="CO88" s="7" t="n">
        <v>0.8373951513799972</v>
      </c>
      <c r="CP88" s="7" t="n">
        <v>0.718683343710797</v>
      </c>
      <c r="CQ88" s="7" t="n">
        <v>0.5258300590574314</v>
      </c>
      <c r="CR88" s="7" t="n">
        <v>0.3041365208521013</v>
      </c>
      <c r="CS88" s="7" t="n">
        <v>0.7827488058104767</v>
      </c>
      <c r="CT88" s="7" t="n">
        <v>0.6274342708783157</v>
      </c>
      <c r="CU88" s="7" t="n">
        <v>0.6567020634153958</v>
      </c>
      <c r="CV88" s="7" t="n">
        <v>0.4817828125350403</v>
      </c>
      <c r="CW88" s="7" t="n">
        <v>0.6238865528998805</v>
      </c>
      <c r="CX88" s="7" t="n">
        <v>0.2270246741319194</v>
      </c>
      <c r="CY88" s="7" t="n">
        <v>0.6185912482428725</v>
      </c>
      <c r="CZ88" s="7" t="n">
        <v>0.3789402328041478</v>
      </c>
      <c r="DA88" s="7" t="n">
        <v>0.1837344967993182</v>
      </c>
      <c r="DB88" s="7" t="n">
        <v>0.5581600758206705</v>
      </c>
      <c r="DC88" s="7" t="n">
        <v>0.612505425379639</v>
      </c>
      <c r="DD88" s="7" t="n">
        <v>0.3400088272121401</v>
      </c>
      <c r="DE88" s="7" t="n">
        <v>0.8557515738374593</v>
      </c>
      <c r="DF88" s="7" t="n">
        <v>0.3696832586007042</v>
      </c>
      <c r="DG88" s="7" t="n">
        <v>0.2048254940340997</v>
      </c>
      <c r="DH88" s="7" t="n">
        <v>0.7926421297201067</v>
      </c>
      <c r="DI88" s="7" t="n">
        <v>0.187131418040252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0.5342874221366862</v>
      </c>
      <c r="D89" s="7" t="n">
        <v>0.5199889401343358</v>
      </c>
      <c r="E89" s="7" t="n">
        <v>0.06096444157843279</v>
      </c>
      <c r="F89" s="7" t="n">
        <v>0.5159841009065508</v>
      </c>
      <c r="G89" s="7" t="n">
        <v>0.2116641688784814</v>
      </c>
      <c r="H89" s="7" t="n">
        <v>0.7733394352825957</v>
      </c>
      <c r="I89" s="7" t="n">
        <v>0.627697690813832</v>
      </c>
      <c r="J89" s="7" t="n">
        <v>0.4539313221191619</v>
      </c>
      <c r="K89" s="7" t="n">
        <v>0.3791045503342112</v>
      </c>
      <c r="L89" s="7" t="n">
        <v>0.5782681840351938</v>
      </c>
      <c r="M89" s="7" t="n">
        <v>0.5018786714948298</v>
      </c>
      <c r="N89" s="7" t="n">
        <v>0.4584618280812384</v>
      </c>
      <c r="O89" s="7" t="n">
        <v>0.3588795294407442</v>
      </c>
      <c r="P89" s="7" t="n">
        <v>0.5860482852120013</v>
      </c>
      <c r="Q89" s="7" t="n">
        <v>0.4271396353341347</v>
      </c>
      <c r="R89" s="7" t="n">
        <v>0.3811578520710646</v>
      </c>
      <c r="S89" s="7" t="n">
        <v>0.6531991064773605</v>
      </c>
      <c r="T89" s="7" t="n">
        <v>0.6005894713695161</v>
      </c>
      <c r="U89" s="7" t="n">
        <v>0.6379369226035188</v>
      </c>
      <c r="V89" s="7" t="n">
        <v>0.9756409280282203</v>
      </c>
      <c r="W89" s="7" t="n">
        <v>0.7232920729919777</v>
      </c>
      <c r="X89" s="7" t="n">
        <v>0.1616094495281091</v>
      </c>
      <c r="Y89" s="7" t="n">
        <v>0.4548361727374122</v>
      </c>
      <c r="Z89" s="7" t="n">
        <v>0.9697238245646523</v>
      </c>
      <c r="AA89" s="7" t="n">
        <v>0.2614303062530752</v>
      </c>
      <c r="AB89" s="7" t="n">
        <v>0.35405115588745</v>
      </c>
      <c r="AC89" s="7" t="n">
        <v>0.6436922592536172</v>
      </c>
      <c r="AD89" s="7" t="n">
        <v>0.9635752250223295</v>
      </c>
      <c r="AE89" s="7" t="n">
        <v>0.5316706631769761</v>
      </c>
      <c r="AF89" s="7" t="n">
        <v>0.772924028039532</v>
      </c>
      <c r="AG89" s="7" t="n">
        <v>0.8012552070597398</v>
      </c>
      <c r="AH89" s="7" t="n">
        <v>0.6373638483239558</v>
      </c>
      <c r="AI89" s="7" t="n">
        <v>0.5443292410875105</v>
      </c>
      <c r="AJ89" s="7" t="n">
        <v>0.5462918787192987</v>
      </c>
      <c r="AK89" s="7" t="n">
        <v>0.7328355905919079</v>
      </c>
      <c r="AL89" s="7" t="n">
        <v>0.4581841083952853</v>
      </c>
      <c r="AM89" s="7" t="n">
        <v>0.3044607807690178</v>
      </c>
      <c r="AN89" s="7" t="n">
        <v>0.3001920022222057</v>
      </c>
      <c r="AO89" s="7" t="n">
        <v>0.9833569461440029</v>
      </c>
      <c r="AP89" s="7" t="n">
        <v>0.7789701696000476</v>
      </c>
      <c r="AQ89" s="7" t="n">
        <v>0.6065163863855291</v>
      </c>
      <c r="AR89" s="7" t="n">
        <v>0.2614302602979694</v>
      </c>
      <c r="AS89" s="7" t="n">
        <v>0.2059616182137257</v>
      </c>
      <c r="AT89" s="7" t="n">
        <v>0.4026037291405549</v>
      </c>
      <c r="AU89" s="7" t="n">
        <v>0.1029887760923598</v>
      </c>
      <c r="AV89" s="7" t="n">
        <v>0.2787032035464273</v>
      </c>
      <c r="AW89" s="7" t="n">
        <v>0.5948000631318887</v>
      </c>
      <c r="AX89" s="7" t="n">
        <v>0.05435638361418241</v>
      </c>
      <c r="AY89" s="7" t="n">
        <v>0.3946632449774357</v>
      </c>
      <c r="AZ89" s="7" t="n">
        <v>0.9669424365307761</v>
      </c>
      <c r="BA89" s="7" t="n">
        <v>0.339915467470067</v>
      </c>
      <c r="BB89" s="7" t="n">
        <v>-0.1765190154202698</v>
      </c>
      <c r="BC89" s="7" t="n">
        <v>0.5868958250761709</v>
      </c>
      <c r="BD89" s="7" t="n">
        <v>0.5079351654131929</v>
      </c>
      <c r="BE89" s="7" t="n">
        <v>0.3518706029131088</v>
      </c>
      <c r="BF89" s="7" t="n">
        <v>0.1288269683300094</v>
      </c>
      <c r="BG89" s="7" t="n">
        <v>0.3750873483697495</v>
      </c>
      <c r="BH89" s="7" t="n">
        <v>0.4546780964790427</v>
      </c>
      <c r="BI89" s="7" t="n">
        <v>0.360601828170186</v>
      </c>
      <c r="BJ89" s="7" t="n">
        <v>0.7618202498479405</v>
      </c>
      <c r="BK89" s="7" t="n">
        <v>0.3610481973350267</v>
      </c>
      <c r="BL89" s="7" t="n">
        <v>0.5676791350676511</v>
      </c>
      <c r="BM89" s="7" t="n">
        <v>0.5049744284777464</v>
      </c>
      <c r="BN89" s="7" t="n">
        <v>0.61096701763438</v>
      </c>
      <c r="BO89" s="7" t="n">
        <v>0.3431459024569848</v>
      </c>
      <c r="BP89" s="7" t="n">
        <v>0.3387399046800267</v>
      </c>
      <c r="BQ89" s="7" t="n">
        <v>0.3899735112205903</v>
      </c>
      <c r="BR89" s="7" t="n">
        <v>0.4345897565070244</v>
      </c>
      <c r="BS89" s="7" t="n">
        <v>0.4892835515185153</v>
      </c>
      <c r="BT89" s="7" t="n">
        <v>0.969176908185009</v>
      </c>
      <c r="BU89" s="7" t="n">
        <v>0.1266665429247482</v>
      </c>
      <c r="BV89" s="7" t="n">
        <v>0.9739316256777152</v>
      </c>
      <c r="BW89" s="7" t="n">
        <v>0.2826886971072093</v>
      </c>
      <c r="BX89" s="7" t="n">
        <v>0.3565284583497448</v>
      </c>
      <c r="BY89" s="7" t="n">
        <v>0.3121761367408712</v>
      </c>
      <c r="BZ89" s="7" t="n">
        <v>0.2483202209171338</v>
      </c>
      <c r="CA89" s="7" t="n">
        <v>0.589662008341185</v>
      </c>
      <c r="CB89" s="7" t="n">
        <v>0.3068878126411197</v>
      </c>
      <c r="CC89" s="7" t="n">
        <v>0.1015199570211338</v>
      </c>
      <c r="CD89" s="7" t="n">
        <v>0.366282734899226</v>
      </c>
      <c r="CE89" s="7" t="n">
        <v>0.552352938371214</v>
      </c>
      <c r="CF89" s="7" t="n">
        <v>0.6921735512077836</v>
      </c>
      <c r="CG89" s="7" t="n">
        <v>0.4646338999896722</v>
      </c>
      <c r="CH89" s="7" t="n">
        <v>0.9579707908803734</v>
      </c>
      <c r="CI89" s="7" t="n">
        <v>0.5946168270974708</v>
      </c>
      <c r="CJ89" s="7" t="n">
        <v>0.9718416082236802</v>
      </c>
      <c r="CK89" s="7" t="n">
        <v>0.3434197017484517</v>
      </c>
      <c r="CL89" s="7" t="n">
        <v>1</v>
      </c>
      <c r="CM89" s="7" t="n">
        <v>0.6188528894791351</v>
      </c>
      <c r="CN89" s="7" t="n">
        <v>0.129702780230143</v>
      </c>
      <c r="CO89" s="7" t="n">
        <v>0.5553734254179186</v>
      </c>
      <c r="CP89" s="7" t="n">
        <v>0.7654175013226096</v>
      </c>
      <c r="CQ89" s="7" t="n">
        <v>0.6322831517032583</v>
      </c>
      <c r="CR89" s="7" t="n">
        <v>0.2399702598239621</v>
      </c>
      <c r="CS89" s="7" t="n">
        <v>0.4492933913550527</v>
      </c>
      <c r="CT89" s="7" t="n">
        <v>0.5142440063881365</v>
      </c>
      <c r="CU89" s="7" t="n">
        <v>0.6023431251393054</v>
      </c>
      <c r="CV89" s="7" t="n">
        <v>0.5992696503459665</v>
      </c>
      <c r="CW89" s="7" t="n">
        <v>0.4965827019188839</v>
      </c>
      <c r="CX89" s="7" t="n">
        <v>0.1290915533105654</v>
      </c>
      <c r="CY89" s="7" t="n">
        <v>0.4939250314142026</v>
      </c>
      <c r="CZ89" s="7" t="n">
        <v>0.3675737621675616</v>
      </c>
      <c r="DA89" s="7" t="n">
        <v>0.05076520191194154</v>
      </c>
      <c r="DB89" s="7" t="n">
        <v>0.3557855667087576</v>
      </c>
      <c r="DC89" s="7" t="n">
        <v>0.4521582500867556</v>
      </c>
      <c r="DD89" s="7" t="n">
        <v>0.2170335059882822</v>
      </c>
      <c r="DE89" s="7" t="n">
        <v>0.3088880381469514</v>
      </c>
      <c r="DF89" s="7" t="n">
        <v>0.891869160548163</v>
      </c>
      <c r="DG89" s="7" t="n">
        <v>0.1092952787320608</v>
      </c>
      <c r="DH89" s="7" t="n">
        <v>0.5509543450721198</v>
      </c>
      <c r="DI89" s="7" t="n">
        <v>0.1273940256830178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0.6551313077556844</v>
      </c>
      <c r="D90" s="7" t="n">
        <v>0.5892053381569455</v>
      </c>
      <c r="E90" s="7" t="n">
        <v>-0.03661260826116311</v>
      </c>
      <c r="F90" s="7" t="n">
        <v>0.5371700019653899</v>
      </c>
      <c r="G90" s="7" t="n">
        <v>0.2974655484027806</v>
      </c>
      <c r="H90" s="7" t="n">
        <v>0.6179416355766595</v>
      </c>
      <c r="I90" s="7" t="n">
        <v>0.7082619369125231</v>
      </c>
      <c r="J90" s="7" t="n">
        <v>0.8463212820991596</v>
      </c>
      <c r="K90" s="7" t="n">
        <v>0.803155890316182</v>
      </c>
      <c r="L90" s="7" t="n">
        <v>0.8633583336167676</v>
      </c>
      <c r="M90" s="7" t="n">
        <v>0.6904270367931939</v>
      </c>
      <c r="N90" s="7" t="n">
        <v>0.464791551989886</v>
      </c>
      <c r="O90" s="7" t="n">
        <v>0.5246229886025644</v>
      </c>
      <c r="P90" s="7" t="n">
        <v>0.8268697840238929</v>
      </c>
      <c r="Q90" s="7" t="n">
        <v>0.6544156743769133</v>
      </c>
      <c r="R90" s="7" t="n">
        <v>0.5239663157094033</v>
      </c>
      <c r="S90" s="7" t="n">
        <v>0.7214049454672423</v>
      </c>
      <c r="T90" s="7" t="n">
        <v>0.7930084375058908</v>
      </c>
      <c r="U90" s="7" t="n">
        <v>0.7536679099537188</v>
      </c>
      <c r="V90" s="7" t="n">
        <v>0.612782163359618</v>
      </c>
      <c r="W90" s="7" t="n">
        <v>0.7874358793446714</v>
      </c>
      <c r="X90" s="7" t="n">
        <v>0.1113610836525211</v>
      </c>
      <c r="Y90" s="7" t="n">
        <v>0.4462305721569945</v>
      </c>
      <c r="Z90" s="7" t="n">
        <v>0.6078355577845896</v>
      </c>
      <c r="AA90" s="7" t="n">
        <v>0.3438992456817695</v>
      </c>
      <c r="AB90" s="7" t="n">
        <v>0.3978882349743192</v>
      </c>
      <c r="AC90" s="7" t="n">
        <v>0.6375499214597516</v>
      </c>
      <c r="AD90" s="7" t="n">
        <v>0.5992466526066437</v>
      </c>
      <c r="AE90" s="7" t="n">
        <v>0.957613279077099</v>
      </c>
      <c r="AF90" s="7" t="n">
        <v>0.8498859862810894</v>
      </c>
      <c r="AG90" s="7" t="n">
        <v>0.8504056158569711</v>
      </c>
      <c r="AH90" s="7" t="n">
        <v>0.8354567055804161</v>
      </c>
      <c r="AI90" s="7" t="n">
        <v>0.7980630238951967</v>
      </c>
      <c r="AJ90" s="7" t="n">
        <v>0.6003570312375258</v>
      </c>
      <c r="AK90" s="7" t="n">
        <v>0.8071199564085368</v>
      </c>
      <c r="AL90" s="7" t="n">
        <v>0.4602318316932038</v>
      </c>
      <c r="AM90" s="7" t="n">
        <v>0.4923696546100753</v>
      </c>
      <c r="AN90" s="7" t="n">
        <v>0.3457887352086924</v>
      </c>
      <c r="AO90" s="7" t="n">
        <v>0.6445042035526023</v>
      </c>
      <c r="AP90" s="7" t="n">
        <v>0.8362379952429563</v>
      </c>
      <c r="AQ90" s="7" t="n">
        <v>0.6495536740513795</v>
      </c>
      <c r="AR90" s="7" t="n">
        <v>0.3438994664291262</v>
      </c>
      <c r="AS90" s="7" t="n">
        <v>0.580160812360955</v>
      </c>
      <c r="AT90" s="7" t="n">
        <v>0.4269763302700158</v>
      </c>
      <c r="AU90" s="7" t="n">
        <v>0.4691310815535163</v>
      </c>
      <c r="AV90" s="7" t="n">
        <v>0.4732587118411114</v>
      </c>
      <c r="AW90" s="7" t="n">
        <v>0.6954228551990566</v>
      </c>
      <c r="AX90" s="7" t="n">
        <v>0.02838979445535211</v>
      </c>
      <c r="AY90" s="7" t="n">
        <v>0.4110215343538953</v>
      </c>
      <c r="AZ90" s="7" t="n">
        <v>0.6555978972891501</v>
      </c>
      <c r="BA90" s="7" t="n">
        <v>0.3785707716646518</v>
      </c>
      <c r="BB90" s="7" t="n">
        <v>-0.1004115451091844</v>
      </c>
      <c r="BC90" s="7" t="n">
        <v>0.6678523534835789</v>
      </c>
      <c r="BD90" s="7" t="n">
        <v>0.7327200626142786</v>
      </c>
      <c r="BE90" s="7" t="n">
        <v>0.6843239091682096</v>
      </c>
      <c r="BF90" s="7" t="n">
        <v>0.3141345476474408</v>
      </c>
      <c r="BG90" s="7" t="n">
        <v>0.413901743491504</v>
      </c>
      <c r="BH90" s="7" t="n">
        <v>0.6228250040338864</v>
      </c>
      <c r="BI90" s="7" t="n">
        <v>0.3928795000116477</v>
      </c>
      <c r="BJ90" s="7" t="n">
        <v>0.4570684714650245</v>
      </c>
      <c r="BK90" s="7" t="n">
        <v>0.7216201504789953</v>
      </c>
      <c r="BL90" s="7" t="n">
        <v>0.9795972364593715</v>
      </c>
      <c r="BM90" s="7" t="n">
        <v>0.5059110807651501</v>
      </c>
      <c r="BN90" s="7" t="n">
        <v>0.6015873102425333</v>
      </c>
      <c r="BO90" s="7" t="n">
        <v>0.370376162590637</v>
      </c>
      <c r="BP90" s="7" t="n">
        <v>0.5288942105584029</v>
      </c>
      <c r="BQ90" s="7" t="n">
        <v>0.7887253425053126</v>
      </c>
      <c r="BR90" s="7" t="n">
        <v>0.4825144872911408</v>
      </c>
      <c r="BS90" s="7" t="n">
        <v>0.8366548929133626</v>
      </c>
      <c r="BT90" s="7" t="n">
        <v>0.5956571063531294</v>
      </c>
      <c r="BU90" s="7" t="n">
        <v>0.08271526773476395</v>
      </c>
      <c r="BV90" s="7" t="n">
        <v>0.6445439969335077</v>
      </c>
      <c r="BW90" s="7" t="n">
        <v>0.664233068438259</v>
      </c>
      <c r="BX90" s="7" t="n">
        <v>0.4635002636835424</v>
      </c>
      <c r="BY90" s="7" t="n">
        <v>0.6780735815499216</v>
      </c>
      <c r="BZ90" s="7" t="n">
        <v>0.2621404725440448</v>
      </c>
      <c r="CA90" s="7" t="n">
        <v>0.6969995251927578</v>
      </c>
      <c r="CB90" s="7" t="n">
        <v>0.4035923378242852</v>
      </c>
      <c r="CC90" s="7" t="n">
        <v>0.4594656898263532</v>
      </c>
      <c r="CD90" s="7" t="n">
        <v>0.7596929238558138</v>
      </c>
      <c r="CE90" s="7" t="n">
        <v>0.9019346248468619</v>
      </c>
      <c r="CF90" s="7" t="n">
        <v>0.9481762483009053</v>
      </c>
      <c r="CG90" s="7" t="n">
        <v>0.4360619707221859</v>
      </c>
      <c r="CH90" s="7" t="n">
        <v>0.5768267808261249</v>
      </c>
      <c r="CI90" s="7" t="n">
        <v>0.6303448403630423</v>
      </c>
      <c r="CJ90" s="7" t="n">
        <v>0.6108990423690617</v>
      </c>
      <c r="CK90" s="7" t="n">
        <v>0.7306938665836546</v>
      </c>
      <c r="CL90" s="7" t="n">
        <v>0.6188528894791351</v>
      </c>
      <c r="CM90" s="7" t="n">
        <v>1</v>
      </c>
      <c r="CN90" s="7" t="n">
        <v>0.5320160959727988</v>
      </c>
      <c r="CO90" s="7" t="n">
        <v>0.9217225284675927</v>
      </c>
      <c r="CP90" s="7" t="n">
        <v>0.9133785503499037</v>
      </c>
      <c r="CQ90" s="7" t="n">
        <v>0.7128880974686538</v>
      </c>
      <c r="CR90" s="7" t="n">
        <v>0.3664206804314944</v>
      </c>
      <c r="CS90" s="7" t="n">
        <v>0.7115419321366825</v>
      </c>
      <c r="CT90" s="7" t="n">
        <v>0.9269542992299463</v>
      </c>
      <c r="CU90" s="7" t="n">
        <v>0.9546709150308617</v>
      </c>
      <c r="CV90" s="7" t="n">
        <v>0.6712367919510622</v>
      </c>
      <c r="CW90" s="7" t="n">
        <v>0.9123738105961259</v>
      </c>
      <c r="CX90" s="7" t="n">
        <v>0.01530979120454432</v>
      </c>
      <c r="CY90" s="7" t="n">
        <v>0.9068879484859531</v>
      </c>
      <c r="CZ90" s="7" t="n">
        <v>0.45113448723015</v>
      </c>
      <c r="DA90" s="7" t="n">
        <v>0.01968616508924082</v>
      </c>
      <c r="DB90" s="7" t="n">
        <v>0.5263336494540967</v>
      </c>
      <c r="DC90" s="7" t="n">
        <v>0.8887776578039505</v>
      </c>
      <c r="DD90" s="7" t="n">
        <v>0.2283887052318971</v>
      </c>
      <c r="DE90" s="7" t="n">
        <v>0.6783764859467516</v>
      </c>
      <c r="DF90" s="7" t="n">
        <v>0.5942707759558464</v>
      </c>
      <c r="DG90" s="7" t="n">
        <v>0.04151351337966076</v>
      </c>
      <c r="DH90" s="7" t="n">
        <v>0.7809490243256775</v>
      </c>
      <c r="DI90" s="7" t="n">
        <v>0.04715376614966353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0.4961264426170542</v>
      </c>
      <c r="D91" s="7" t="n">
        <v>0.3764432300439793</v>
      </c>
      <c r="E91" s="7" t="n">
        <v>0.02024683409872897</v>
      </c>
      <c r="F91" s="7" t="n">
        <v>0.3064953053984202</v>
      </c>
      <c r="G91" s="7" t="n">
        <v>0.241799713872718</v>
      </c>
      <c r="H91" s="7" t="n">
        <v>0.223387095532375</v>
      </c>
      <c r="I91" s="7" t="n">
        <v>0.4187667991755151</v>
      </c>
      <c r="J91" s="7" t="n">
        <v>0.6126696336964927</v>
      </c>
      <c r="K91" s="7" t="n">
        <v>0.6151802490687337</v>
      </c>
      <c r="L91" s="7" t="n">
        <v>0.5720706913528744</v>
      </c>
      <c r="M91" s="7" t="n">
        <v>0.4227680605924635</v>
      </c>
      <c r="N91" s="7" t="n">
        <v>0.2511946791954945</v>
      </c>
      <c r="O91" s="7" t="n">
        <v>0.3693083216865776</v>
      </c>
      <c r="P91" s="7" t="n">
        <v>0.6712920996208811</v>
      </c>
      <c r="Q91" s="7" t="n">
        <v>0.6232337825822888</v>
      </c>
      <c r="R91" s="7" t="n">
        <v>0.5556232697988295</v>
      </c>
      <c r="S91" s="7" t="n">
        <v>0.3879216614810834</v>
      </c>
      <c r="T91" s="7" t="n">
        <v>0.5882042467479509</v>
      </c>
      <c r="U91" s="7" t="n">
        <v>0.4806110756587251</v>
      </c>
      <c r="V91" s="7" t="n">
        <v>0.1083527833756012</v>
      </c>
      <c r="W91" s="7" t="n">
        <v>0.4283727178659237</v>
      </c>
      <c r="X91" s="7" t="n">
        <v>0.1241531099105376</v>
      </c>
      <c r="Y91" s="7" t="n">
        <v>0.2417105318273613</v>
      </c>
      <c r="Z91" s="7" t="n">
        <v>0.1130430461989061</v>
      </c>
      <c r="AA91" s="7" t="n">
        <v>0.2583626643794283</v>
      </c>
      <c r="AB91" s="7" t="n">
        <v>0.2701188732797244</v>
      </c>
      <c r="AC91" s="7" t="n">
        <v>0.323897396334684</v>
      </c>
      <c r="AD91" s="7" t="n">
        <v>0.1112778788311005</v>
      </c>
      <c r="AE91" s="7" t="n">
        <v>0.6567900288469</v>
      </c>
      <c r="AF91" s="7" t="n">
        <v>0.468698103859326</v>
      </c>
      <c r="AG91" s="7" t="n">
        <v>0.4123656218482951</v>
      </c>
      <c r="AH91" s="7" t="n">
        <v>0.4754459990108436</v>
      </c>
      <c r="AI91" s="7" t="n">
        <v>0.681448448370517</v>
      </c>
      <c r="AJ91" s="7" t="n">
        <v>0.3049068879818077</v>
      </c>
      <c r="AK91" s="7" t="n">
        <v>0.425229939853392</v>
      </c>
      <c r="AL91" s="7" t="n">
        <v>0.2478768304135597</v>
      </c>
      <c r="AM91" s="7" t="n">
        <v>0.3565173297493939</v>
      </c>
      <c r="AN91" s="7" t="n">
        <v>0.2903949671144324</v>
      </c>
      <c r="AO91" s="7" t="n">
        <v>0.1221082379218665</v>
      </c>
      <c r="AP91" s="7" t="n">
        <v>0.4143234552242213</v>
      </c>
      <c r="AQ91" s="7" t="n">
        <v>0.3611338547172626</v>
      </c>
      <c r="AR91" s="7" t="n">
        <v>0.2583629156556737</v>
      </c>
      <c r="AS91" s="7" t="n">
        <v>0.9801549450518831</v>
      </c>
      <c r="AT91" s="7" t="n">
        <v>0.2166310655101419</v>
      </c>
      <c r="AU91" s="7" t="n">
        <v>0.9813586644522958</v>
      </c>
      <c r="AV91" s="7" t="n">
        <v>0.330531518815768</v>
      </c>
      <c r="AW91" s="7" t="n">
        <v>0.399182398054866</v>
      </c>
      <c r="AX91" s="7" t="n">
        <v>0.04734376973420194</v>
      </c>
      <c r="AY91" s="7" t="n">
        <v>0.2528046937665002</v>
      </c>
      <c r="AZ91" s="7" t="n">
        <v>0.1445479969693086</v>
      </c>
      <c r="BA91" s="7" t="n">
        <v>0.4223094827226812</v>
      </c>
      <c r="BB91" s="7" t="n">
        <v>0.01248035651980747</v>
      </c>
      <c r="BC91" s="7" t="n">
        <v>0.3498224452075238</v>
      </c>
      <c r="BD91" s="7" t="n">
        <v>0.5805422288879435</v>
      </c>
      <c r="BE91" s="7" t="n">
        <v>0.6098646755942697</v>
      </c>
      <c r="BF91" s="7" t="n">
        <v>0.3937403205092609</v>
      </c>
      <c r="BG91" s="7" t="n">
        <v>0.42518587129527</v>
      </c>
      <c r="BH91" s="7" t="n">
        <v>0.4339336694518539</v>
      </c>
      <c r="BI91" s="7" t="n">
        <v>0.3656742276335839</v>
      </c>
      <c r="BJ91" s="7" t="n">
        <v>0.2023809986280012</v>
      </c>
      <c r="BK91" s="7" t="n">
        <v>0.643626205713032</v>
      </c>
      <c r="BL91" s="7" t="n">
        <v>0.6178005615707574</v>
      </c>
      <c r="BM91" s="7" t="n">
        <v>0.2751945449875298</v>
      </c>
      <c r="BN91" s="7" t="n">
        <v>0.3617006797370547</v>
      </c>
      <c r="BO91" s="7" t="n">
        <v>0.2559624415035946</v>
      </c>
      <c r="BP91" s="7" t="n">
        <v>0.4010003754392311</v>
      </c>
      <c r="BQ91" s="7" t="n">
        <v>0.5895993633265513</v>
      </c>
      <c r="BR91" s="7" t="n">
        <v>0.3174792274342146</v>
      </c>
      <c r="BS91" s="7" t="n">
        <v>0.5549557552857818</v>
      </c>
      <c r="BT91" s="7" t="n">
        <v>0.08319777106956827</v>
      </c>
      <c r="BU91" s="7" t="n">
        <v>0.06619293907270844</v>
      </c>
      <c r="BV91" s="7" t="n">
        <v>0.1189478168854845</v>
      </c>
      <c r="BW91" s="7" t="n">
        <v>0.5992802071057565</v>
      </c>
      <c r="BX91" s="7" t="n">
        <v>0.2352435378599197</v>
      </c>
      <c r="BY91" s="7" t="n">
        <v>0.6395664321307329</v>
      </c>
      <c r="BZ91" s="7" t="n">
        <v>0.1914773344750532</v>
      </c>
      <c r="CA91" s="7" t="n">
        <v>0.4082452760487589</v>
      </c>
      <c r="CB91" s="7" t="n">
        <v>0.2920957330798334</v>
      </c>
      <c r="CC91" s="7" t="n">
        <v>0.9830421542895026</v>
      </c>
      <c r="CD91" s="7" t="n">
        <v>0.5878793838628628</v>
      </c>
      <c r="CE91" s="7" t="n">
        <v>0.5579145058630204</v>
      </c>
      <c r="CF91" s="7" t="n">
        <v>0.5097298755635151</v>
      </c>
      <c r="CG91" s="7" t="n">
        <v>0.219227608715667</v>
      </c>
      <c r="CH91" s="7" t="n">
        <v>0.09930513279448376</v>
      </c>
      <c r="CI91" s="7" t="n">
        <v>0.3665411248852531</v>
      </c>
      <c r="CJ91" s="7" t="n">
        <v>0.08017277529872099</v>
      </c>
      <c r="CK91" s="7" t="n">
        <v>0.5991009900209956</v>
      </c>
      <c r="CL91" s="7" t="n">
        <v>0.129702780230143</v>
      </c>
      <c r="CM91" s="7" t="n">
        <v>0.5320160959727988</v>
      </c>
      <c r="CN91" s="7" t="n">
        <v>1</v>
      </c>
      <c r="CO91" s="7" t="n">
        <v>0.6274897531538964</v>
      </c>
      <c r="CP91" s="7" t="n">
        <v>0.4647371507236341</v>
      </c>
      <c r="CQ91" s="7" t="n">
        <v>0.4000592973907881</v>
      </c>
      <c r="CR91" s="7" t="n">
        <v>0.282225933806602</v>
      </c>
      <c r="CS91" s="7" t="n">
        <v>0.6505174669032381</v>
      </c>
      <c r="CT91" s="7" t="n">
        <v>0.5589072062268073</v>
      </c>
      <c r="CU91" s="7" t="n">
        <v>0.4876883735849361</v>
      </c>
      <c r="CV91" s="7" t="n">
        <v>0.3827860538083679</v>
      </c>
      <c r="CW91" s="7" t="n">
        <v>0.5733892577665631</v>
      </c>
      <c r="CX91" s="7" t="n">
        <v>0.1211223173762287</v>
      </c>
      <c r="CY91" s="7" t="n">
        <v>0.5706315005755399</v>
      </c>
      <c r="CZ91" s="7" t="n">
        <v>0.286589086640981</v>
      </c>
      <c r="DA91" s="7" t="n">
        <v>0.03745084191765994</v>
      </c>
      <c r="DB91" s="7" t="n">
        <v>0.3799239438668781</v>
      </c>
      <c r="DC91" s="7" t="n">
        <v>0.5957323336507917</v>
      </c>
      <c r="DD91" s="7" t="n">
        <v>0.2513867886968887</v>
      </c>
      <c r="DE91" s="7" t="n">
        <v>0.6302750421022022</v>
      </c>
      <c r="DF91" s="7" t="n">
        <v>0.1581135983323545</v>
      </c>
      <c r="DG91" s="7" t="n">
        <v>0.09837686641833351</v>
      </c>
      <c r="DH91" s="7" t="n">
        <v>0.5819413186154978</v>
      </c>
      <c r="DI91" s="7" t="n">
        <v>0.05851918796633233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0.7221137894678571</v>
      </c>
      <c r="D92" s="7" t="n">
        <v>0.6421775542862298</v>
      </c>
      <c r="E92" s="7" t="n">
        <v>0.0431995364242919</v>
      </c>
      <c r="F92" s="7" t="n">
        <v>0.5819409754399</v>
      </c>
      <c r="G92" s="7" t="n">
        <v>0.3749593731682851</v>
      </c>
      <c r="H92" s="7" t="n">
        <v>0.6018866830475834</v>
      </c>
      <c r="I92" s="7" t="n">
        <v>0.7416267190431546</v>
      </c>
      <c r="J92" s="7" t="n">
        <v>0.8881197309655258</v>
      </c>
      <c r="K92" s="7" t="n">
        <v>0.8071908773990506</v>
      </c>
      <c r="L92" s="7" t="n">
        <v>0.904433758841373</v>
      </c>
      <c r="M92" s="7" t="n">
        <v>0.6337666897737079</v>
      </c>
      <c r="N92" s="7" t="n">
        <v>0.4850517427104928</v>
      </c>
      <c r="O92" s="7" t="n">
        <v>0.5086978165796237</v>
      </c>
      <c r="P92" s="7" t="n">
        <v>0.8700810124890309</v>
      </c>
      <c r="Q92" s="7" t="n">
        <v>0.7664617503979815</v>
      </c>
      <c r="R92" s="7" t="n">
        <v>0.6422073304728477</v>
      </c>
      <c r="S92" s="7" t="n">
        <v>0.7364324023382199</v>
      </c>
      <c r="T92" s="7" t="n">
        <v>0.8299671110042464</v>
      </c>
      <c r="U92" s="7" t="n">
        <v>0.7892149018937602</v>
      </c>
      <c r="V92" s="7" t="n">
        <v>0.5521871897336732</v>
      </c>
      <c r="W92" s="7" t="n">
        <v>0.7809354378254375</v>
      </c>
      <c r="X92" s="7" t="n">
        <v>0.1840659978305699</v>
      </c>
      <c r="Y92" s="7" t="n">
        <v>0.4548835710980101</v>
      </c>
      <c r="Z92" s="7" t="n">
        <v>0.5428114910564468</v>
      </c>
      <c r="AA92" s="7" t="n">
        <v>0.3871182956803117</v>
      </c>
      <c r="AB92" s="7" t="n">
        <v>0.3667028042126369</v>
      </c>
      <c r="AC92" s="7" t="n">
        <v>0.635808155060543</v>
      </c>
      <c r="AD92" s="7" t="n">
        <v>0.5358997626453125</v>
      </c>
      <c r="AE92" s="7" t="n">
        <v>0.9753743509048378</v>
      </c>
      <c r="AF92" s="7" t="n">
        <v>0.8479151044785668</v>
      </c>
      <c r="AG92" s="7" t="n">
        <v>0.8387776127228257</v>
      </c>
      <c r="AH92" s="7" t="n">
        <v>0.8961393918667347</v>
      </c>
      <c r="AI92" s="7" t="n">
        <v>0.8559659988084202</v>
      </c>
      <c r="AJ92" s="7" t="n">
        <v>0.601537151179415</v>
      </c>
      <c r="AK92" s="7" t="n">
        <v>0.8032811070251722</v>
      </c>
      <c r="AL92" s="7" t="n">
        <v>0.4770260765182148</v>
      </c>
      <c r="AM92" s="7" t="n">
        <v>0.6014849481811878</v>
      </c>
      <c r="AN92" s="7" t="n">
        <v>0.3507249024787971</v>
      </c>
      <c r="AO92" s="7" t="n">
        <v>0.5770299674014118</v>
      </c>
      <c r="AP92" s="7" t="n">
        <v>0.8310527862568543</v>
      </c>
      <c r="AQ92" s="7" t="n">
        <v>0.6410156962201234</v>
      </c>
      <c r="AR92" s="7" t="n">
        <v>0.3871186289515407</v>
      </c>
      <c r="AS92" s="7" t="n">
        <v>0.6695705017238246</v>
      </c>
      <c r="AT92" s="7" t="n">
        <v>0.6103406163417165</v>
      </c>
      <c r="AU92" s="7" t="n">
        <v>0.5531239503032184</v>
      </c>
      <c r="AV92" s="7" t="n">
        <v>0.5732180212985775</v>
      </c>
      <c r="AW92" s="7" t="n">
        <v>0.6572048458692301</v>
      </c>
      <c r="AX92" s="7" t="n">
        <v>0.06345945079838249</v>
      </c>
      <c r="AY92" s="7" t="n">
        <v>0.4372839126507179</v>
      </c>
      <c r="AZ92" s="7" t="n">
        <v>0.584042622335748</v>
      </c>
      <c r="BA92" s="7" t="n">
        <v>0.5211634552398313</v>
      </c>
      <c r="BB92" s="7" t="n">
        <v>-0.06939405078352993</v>
      </c>
      <c r="BC92" s="7" t="n">
        <v>0.6922534653676099</v>
      </c>
      <c r="BD92" s="7" t="n">
        <v>0.7369075974021572</v>
      </c>
      <c r="BE92" s="7" t="n">
        <v>0.8618174920904403</v>
      </c>
      <c r="BF92" s="7" t="n">
        <v>0.3350375465750573</v>
      </c>
      <c r="BG92" s="7" t="n">
        <v>0.5378527270549172</v>
      </c>
      <c r="BH92" s="7" t="n">
        <v>0.6021875834189595</v>
      </c>
      <c r="BI92" s="7" t="n">
        <v>0.4343515841218333</v>
      </c>
      <c r="BJ92" s="7" t="n">
        <v>0.4551546368877102</v>
      </c>
      <c r="BK92" s="7" t="n">
        <v>0.8866055669812803</v>
      </c>
      <c r="BL92" s="7" t="n">
        <v>0.9528804434864995</v>
      </c>
      <c r="BM92" s="7" t="n">
        <v>0.5192473189402115</v>
      </c>
      <c r="BN92" s="7" t="n">
        <v>0.6002099635797772</v>
      </c>
      <c r="BO92" s="7" t="n">
        <v>0.3528012074123228</v>
      </c>
      <c r="BP92" s="7" t="n">
        <v>0.5164870558792037</v>
      </c>
      <c r="BQ92" s="7" t="n">
        <v>0.9297016013908465</v>
      </c>
      <c r="BR92" s="7" t="n">
        <v>0.5212967829484395</v>
      </c>
      <c r="BS92" s="7" t="n">
        <v>0.838788394903445</v>
      </c>
      <c r="BT92" s="7" t="n">
        <v>0.5317576652135816</v>
      </c>
      <c r="BU92" s="7" t="n">
        <v>0.1521830880804586</v>
      </c>
      <c r="BV92" s="7" t="n">
        <v>0.5771765339080103</v>
      </c>
      <c r="BW92" s="7" t="n">
        <v>0.8417621145861847</v>
      </c>
      <c r="BX92" s="7" t="n">
        <v>0.6540717594304075</v>
      </c>
      <c r="BY92" s="7" t="n">
        <v>0.8532796977967584</v>
      </c>
      <c r="BZ92" s="7" t="n">
        <v>0.3038960786150145</v>
      </c>
      <c r="CA92" s="7" t="n">
        <v>0.6632433231872518</v>
      </c>
      <c r="CB92" s="7" t="n">
        <v>0.4413350728271965</v>
      </c>
      <c r="CC92" s="7" t="n">
        <v>0.5529382239936387</v>
      </c>
      <c r="CD92" s="7" t="n">
        <v>0.9121604435273595</v>
      </c>
      <c r="CE92" s="7" t="n">
        <v>0.9314555725896121</v>
      </c>
      <c r="CF92" s="7" t="n">
        <v>0.9425269237942219</v>
      </c>
      <c r="CG92" s="7" t="n">
        <v>0.4525530007494192</v>
      </c>
      <c r="CH92" s="7" t="n">
        <v>0.5142729587258216</v>
      </c>
      <c r="CI92" s="7" t="n">
        <v>0.6511759962873389</v>
      </c>
      <c r="CJ92" s="7" t="n">
        <v>0.5331535703279026</v>
      </c>
      <c r="CK92" s="7" t="n">
        <v>0.8373951513799972</v>
      </c>
      <c r="CL92" s="7" t="n">
        <v>0.5553734254179186</v>
      </c>
      <c r="CM92" s="7" t="n">
        <v>0.9217225284675927</v>
      </c>
      <c r="CN92" s="7" t="n">
        <v>0.6274897531538964</v>
      </c>
      <c r="CO92" s="7" t="n">
        <v>1</v>
      </c>
      <c r="CP92" s="7" t="n">
        <v>0.9089689404531265</v>
      </c>
      <c r="CQ92" s="7" t="n">
        <v>0.6831292809082927</v>
      </c>
      <c r="CR92" s="7" t="n">
        <v>0.4200733468141777</v>
      </c>
      <c r="CS92" s="7" t="n">
        <v>0.79584929307719</v>
      </c>
      <c r="CT92" s="7" t="n">
        <v>0.8603369416963572</v>
      </c>
      <c r="CU92" s="7" t="n">
        <v>0.8570398811426442</v>
      </c>
      <c r="CV92" s="7" t="n">
        <v>0.6340868723348331</v>
      </c>
      <c r="CW92" s="7" t="n">
        <v>0.8561282797366945</v>
      </c>
      <c r="CX92" s="7" t="n">
        <v>0.09337479033728649</v>
      </c>
      <c r="CY92" s="7" t="n">
        <v>0.8503975633261942</v>
      </c>
      <c r="CZ92" s="7" t="n">
        <v>0.440701170912077</v>
      </c>
      <c r="DA92" s="7" t="n">
        <v>0.05438209777694133</v>
      </c>
      <c r="DB92" s="7" t="n">
        <v>0.6223215055513319</v>
      </c>
      <c r="DC92" s="7" t="n">
        <v>0.8392095105754062</v>
      </c>
      <c r="DD92" s="7" t="n">
        <v>0.236236680566333</v>
      </c>
      <c r="DE92" s="7" t="n">
        <v>0.8542157108690044</v>
      </c>
      <c r="DF92" s="7" t="n">
        <v>0.5380801199092331</v>
      </c>
      <c r="DG92" s="7" t="n">
        <v>0.1518233724529951</v>
      </c>
      <c r="DH92" s="7" t="n">
        <v>0.8675907396400014</v>
      </c>
      <c r="DI92" s="7" t="n">
        <v>0.09860372321200346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0.7418968589419334</v>
      </c>
      <c r="D93" s="7" t="n">
        <v>0.6890377658495566</v>
      </c>
      <c r="E93" s="7" t="n">
        <v>0.04295994762653479</v>
      </c>
      <c r="F93" s="7" t="n">
        <v>0.6365222607114958</v>
      </c>
      <c r="G93" s="7" t="n">
        <v>0.3647527381328599</v>
      </c>
      <c r="H93" s="7" t="n">
        <v>0.7270638205857929</v>
      </c>
      <c r="I93" s="7" t="n">
        <v>0.8035397864732273</v>
      </c>
      <c r="J93" s="7" t="n">
        <v>0.8208954472411799</v>
      </c>
      <c r="K93" s="7" t="n">
        <v>0.7441606637566121</v>
      </c>
      <c r="L93" s="7" t="n">
        <v>0.9008860948909563</v>
      </c>
      <c r="M93" s="7" t="n">
        <v>0.7296340665889269</v>
      </c>
      <c r="N93" s="7" t="n">
        <v>0.5189222254935804</v>
      </c>
      <c r="O93" s="7" t="n">
        <v>0.5660598668140276</v>
      </c>
      <c r="P93" s="7" t="n">
        <v>0.8392703829656234</v>
      </c>
      <c r="Q93" s="7" t="n">
        <v>0.7055918280375665</v>
      </c>
      <c r="R93" s="7" t="n">
        <v>0.6027058102226693</v>
      </c>
      <c r="S93" s="7" t="n">
        <v>0.8146854349311728</v>
      </c>
      <c r="T93" s="7" t="n">
        <v>0.8495859941741843</v>
      </c>
      <c r="U93" s="7" t="n">
        <v>0.8404569030920861</v>
      </c>
      <c r="V93" s="7" t="n">
        <v>0.7540937597220568</v>
      </c>
      <c r="W93" s="7" t="n">
        <v>0.8983309717824942</v>
      </c>
      <c r="X93" s="7" t="n">
        <v>0.1994857524432582</v>
      </c>
      <c r="Y93" s="7" t="n">
        <v>0.4996553430967963</v>
      </c>
      <c r="Z93" s="7" t="n">
        <v>0.7520616479513432</v>
      </c>
      <c r="AA93" s="7" t="n">
        <v>0.3876555913925382</v>
      </c>
      <c r="AB93" s="7" t="n">
        <v>0.4174178909696121</v>
      </c>
      <c r="AC93" s="7" t="n">
        <v>0.8192926974533887</v>
      </c>
      <c r="AD93" s="7" t="n">
        <v>0.7451455151446303</v>
      </c>
      <c r="AE93" s="7" t="n">
        <v>0.8858147831158024</v>
      </c>
      <c r="AF93" s="7" t="n">
        <v>0.9624478610985036</v>
      </c>
      <c r="AG93" s="7" t="n">
        <v>0.9699723742141592</v>
      </c>
      <c r="AH93" s="7" t="n">
        <v>0.9304303883313314</v>
      </c>
      <c r="AI93" s="7" t="n">
        <v>0.7989772425041396</v>
      </c>
      <c r="AJ93" s="7" t="n">
        <v>0.6485415566180476</v>
      </c>
      <c r="AK93" s="7" t="n">
        <v>0.8910911295829593</v>
      </c>
      <c r="AL93" s="7" t="n">
        <v>0.513997370317815</v>
      </c>
      <c r="AM93" s="7" t="n">
        <v>0.5687147859997531</v>
      </c>
      <c r="AN93" s="7" t="n">
        <v>0.4365902108534078</v>
      </c>
      <c r="AO93" s="7" t="n">
        <v>0.7834883125498576</v>
      </c>
      <c r="AP93" s="7" t="n">
        <v>0.9591194783856054</v>
      </c>
      <c r="AQ93" s="7" t="n">
        <v>0.8047007042024991</v>
      </c>
      <c r="AR93" s="7" t="n">
        <v>0.387655683136906</v>
      </c>
      <c r="AS93" s="7" t="n">
        <v>0.5324241483391791</v>
      </c>
      <c r="AT93" s="7" t="n">
        <v>0.5492605156567365</v>
      </c>
      <c r="AU93" s="7" t="n">
        <v>0.4206443370522952</v>
      </c>
      <c r="AV93" s="7" t="n">
        <v>0.5459386841905138</v>
      </c>
      <c r="AW93" s="7" t="n">
        <v>0.8017192609995629</v>
      </c>
      <c r="AX93" s="7" t="n">
        <v>0.08656474585350574</v>
      </c>
      <c r="AY93" s="7" t="n">
        <v>0.4526603805961411</v>
      </c>
      <c r="AZ93" s="7" t="n">
        <v>0.7849555669952686</v>
      </c>
      <c r="BA93" s="7" t="n">
        <v>0.5132364773313868</v>
      </c>
      <c r="BB93" s="7" t="n">
        <v>-0.12372698829003</v>
      </c>
      <c r="BC93" s="7" t="n">
        <v>0.759694226790862</v>
      </c>
      <c r="BD93" s="7" t="n">
        <v>0.7598443950202022</v>
      </c>
      <c r="BE93" s="7" t="n">
        <v>0.693198315494428</v>
      </c>
      <c r="BF93" s="7" t="n">
        <v>0.3096510946751885</v>
      </c>
      <c r="BG93" s="7" t="n">
        <v>0.5343351730807587</v>
      </c>
      <c r="BH93" s="7" t="n">
        <v>0.6893089108246202</v>
      </c>
      <c r="BI93" s="7" t="n">
        <v>0.4859503865741142</v>
      </c>
      <c r="BJ93" s="7" t="n">
        <v>0.6087941890178236</v>
      </c>
      <c r="BK93" s="7" t="n">
        <v>0.711820771215579</v>
      </c>
      <c r="BL93" s="7" t="n">
        <v>0.897380923709016</v>
      </c>
      <c r="BM93" s="7" t="n">
        <v>0.5600141486582855</v>
      </c>
      <c r="BN93" s="7" t="n">
        <v>0.691325405722266</v>
      </c>
      <c r="BO93" s="7" t="n">
        <v>0.4015042531248634</v>
      </c>
      <c r="BP93" s="7" t="n">
        <v>0.5558398791227754</v>
      </c>
      <c r="BQ93" s="7" t="n">
        <v>0.7722382802944933</v>
      </c>
      <c r="BR93" s="7" t="n">
        <v>0.5588182401035245</v>
      </c>
      <c r="BS93" s="7" t="n">
        <v>0.7408779288359313</v>
      </c>
      <c r="BT93" s="7" t="n">
        <v>0.7374104078616277</v>
      </c>
      <c r="BU93" s="7" t="n">
        <v>0.1777749089531874</v>
      </c>
      <c r="BV93" s="7" t="n">
        <v>0.7791068330549654</v>
      </c>
      <c r="BW93" s="7" t="n">
        <v>0.6616640151304743</v>
      </c>
      <c r="BX93" s="7" t="n">
        <v>0.570514083741566</v>
      </c>
      <c r="BY93" s="7" t="n">
        <v>0.668205433630614</v>
      </c>
      <c r="BZ93" s="7" t="n">
        <v>0.3240854372221919</v>
      </c>
      <c r="CA93" s="7" t="n">
        <v>0.8014341780916974</v>
      </c>
      <c r="CB93" s="7" t="n">
        <v>0.450724485230957</v>
      </c>
      <c r="CC93" s="7" t="n">
        <v>0.4061889394482636</v>
      </c>
      <c r="CD93" s="7" t="n">
        <v>0.7525642334161345</v>
      </c>
      <c r="CE93" s="7" t="n">
        <v>0.8605035433110252</v>
      </c>
      <c r="CF93" s="7" t="n">
        <v>0.9291717700470131</v>
      </c>
      <c r="CG93" s="7" t="n">
        <v>0.5193217835076588</v>
      </c>
      <c r="CH93" s="7" t="n">
        <v>0.7222458881714978</v>
      </c>
      <c r="CI93" s="7" t="n">
        <v>0.7871065999052531</v>
      </c>
      <c r="CJ93" s="7" t="n">
        <v>0.7441013906868973</v>
      </c>
      <c r="CK93" s="7" t="n">
        <v>0.718683343710797</v>
      </c>
      <c r="CL93" s="7" t="n">
        <v>0.7654175013226096</v>
      </c>
      <c r="CM93" s="7" t="n">
        <v>0.9133785503499037</v>
      </c>
      <c r="CN93" s="7" t="n">
        <v>0.4647371507236341</v>
      </c>
      <c r="CO93" s="7" t="n">
        <v>0.9089689404531265</v>
      </c>
      <c r="CP93" s="7" t="n">
        <v>1</v>
      </c>
      <c r="CQ93" s="7" t="n">
        <v>0.8454849617758678</v>
      </c>
      <c r="CR93" s="7" t="n">
        <v>0.415511670981724</v>
      </c>
      <c r="CS93" s="7" t="n">
        <v>0.7412253060888881</v>
      </c>
      <c r="CT93" s="7" t="n">
        <v>0.8363090436471745</v>
      </c>
      <c r="CU93" s="7" t="n">
        <v>0.8315785290224865</v>
      </c>
      <c r="CV93" s="7" t="n">
        <v>0.7914430743333146</v>
      </c>
      <c r="CW93" s="7" t="n">
        <v>0.8246023388661002</v>
      </c>
      <c r="CX93" s="7" t="n">
        <v>0.1477642488632937</v>
      </c>
      <c r="CY93" s="7" t="n">
        <v>0.8181575070840728</v>
      </c>
      <c r="CZ93" s="7" t="n">
        <v>0.4501464418918484</v>
      </c>
      <c r="DA93" s="7" t="n">
        <v>0.07801297655587122</v>
      </c>
      <c r="DB93" s="7" t="n">
        <v>0.5892495488807408</v>
      </c>
      <c r="DC93" s="7" t="n">
        <v>0.7882139995772994</v>
      </c>
      <c r="DD93" s="7" t="n">
        <v>0.3222332892185041</v>
      </c>
      <c r="DE93" s="7" t="n">
        <v>0.670604302091088</v>
      </c>
      <c r="DF93" s="7" t="n">
        <v>0.7209098830359786</v>
      </c>
      <c r="DG93" s="7" t="n">
        <v>0.136419570695652</v>
      </c>
      <c r="DH93" s="7" t="n">
        <v>0.8143468077838751</v>
      </c>
      <c r="DI93" s="7" t="n">
        <v>0.1273870155638275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0.7369690736329624</v>
      </c>
      <c r="D94" s="7" t="n">
        <v>0.7034591407832564</v>
      </c>
      <c r="E94" s="7" t="n">
        <v>0.1108376381085764</v>
      </c>
      <c r="F94" s="7" t="n">
        <v>0.6513389781340966</v>
      </c>
      <c r="G94" s="7" t="n">
        <v>0.4108147276462266</v>
      </c>
      <c r="H94" s="7" t="n">
        <v>0.7273227538999584</v>
      </c>
      <c r="I94" s="7" t="n">
        <v>0.7998626015027297</v>
      </c>
      <c r="J94" s="7" t="n">
        <v>0.5811207730443779</v>
      </c>
      <c r="K94" s="7" t="n">
        <v>0.5213118520774661</v>
      </c>
      <c r="L94" s="7" t="n">
        <v>0.7214235261916778</v>
      </c>
      <c r="M94" s="7" t="n">
        <v>0.843032946006511</v>
      </c>
      <c r="N94" s="7" t="n">
        <v>0.53702682873318</v>
      </c>
      <c r="O94" s="7" t="n">
        <v>0.705192794588294</v>
      </c>
      <c r="P94" s="7" t="n">
        <v>0.7759706335124124</v>
      </c>
      <c r="Q94" s="7" t="n">
        <v>0.6237197678925037</v>
      </c>
      <c r="R94" s="7" t="n">
        <v>0.5764418812192703</v>
      </c>
      <c r="S94" s="7" t="n">
        <v>0.8055959291211496</v>
      </c>
      <c r="T94" s="7" t="n">
        <v>0.833540112748082</v>
      </c>
      <c r="U94" s="7" t="n">
        <v>0.8330497071326715</v>
      </c>
      <c r="V94" s="7" t="n">
        <v>0.6213095211637465</v>
      </c>
      <c r="W94" s="7" t="n">
        <v>0.9224533212392789</v>
      </c>
      <c r="X94" s="7" t="n">
        <v>0.2770710136873615</v>
      </c>
      <c r="Y94" s="7" t="n">
        <v>0.5223235168373059</v>
      </c>
      <c r="Z94" s="7" t="n">
        <v>0.6323784148692767</v>
      </c>
      <c r="AA94" s="7" t="n">
        <v>0.3923428474645391</v>
      </c>
      <c r="AB94" s="7" t="n">
        <v>0.4677609423733748</v>
      </c>
      <c r="AC94" s="7" t="n">
        <v>0.9503290835104985</v>
      </c>
      <c r="AD94" s="7" t="n">
        <v>0.6303303285594175</v>
      </c>
      <c r="AE94" s="7" t="n">
        <v>0.6618777515984231</v>
      </c>
      <c r="AF94" s="7" t="n">
        <v>0.904372966160306</v>
      </c>
      <c r="AG94" s="7" t="n">
        <v>0.8955372743231355</v>
      </c>
      <c r="AH94" s="7" t="n">
        <v>0.8010404504828319</v>
      </c>
      <c r="AI94" s="7" t="n">
        <v>0.7310806135092656</v>
      </c>
      <c r="AJ94" s="7" t="n">
        <v>0.6584339726832583</v>
      </c>
      <c r="AK94" s="7" t="n">
        <v>0.8692884631486485</v>
      </c>
      <c r="AL94" s="7" t="n">
        <v>0.5326688787839133</v>
      </c>
      <c r="AM94" s="7" t="n">
        <v>0.6041358921010753</v>
      </c>
      <c r="AN94" s="7" t="n">
        <v>0.5034154710810844</v>
      </c>
      <c r="AO94" s="7" t="n">
        <v>0.6402907193626308</v>
      </c>
      <c r="AP94" s="7" t="n">
        <v>0.9026649068092399</v>
      </c>
      <c r="AQ94" s="7" t="n">
        <v>0.970637530908507</v>
      </c>
      <c r="AR94" s="7" t="n">
        <v>0.3923428351129272</v>
      </c>
      <c r="AS94" s="7" t="n">
        <v>0.4649687298335904</v>
      </c>
      <c r="AT94" s="7" t="n">
        <v>0.4138648252946275</v>
      </c>
      <c r="AU94" s="7" t="n">
        <v>0.3876897732997643</v>
      </c>
      <c r="AV94" s="7" t="n">
        <v>0.5830569000038538</v>
      </c>
      <c r="AW94" s="7" t="n">
        <v>0.973715864773169</v>
      </c>
      <c r="AX94" s="7" t="n">
        <v>0.1743448782758489</v>
      </c>
      <c r="AY94" s="7" t="n">
        <v>0.4710814628924213</v>
      </c>
      <c r="AZ94" s="7" t="n">
        <v>0.6550173640968785</v>
      </c>
      <c r="BA94" s="7" t="n">
        <v>0.556215603611013</v>
      </c>
      <c r="BB94" s="7" t="n">
        <v>-0.08064783413311495</v>
      </c>
      <c r="BC94" s="7" t="n">
        <v>0.7546683381713133</v>
      </c>
      <c r="BD94" s="7" t="n">
        <v>0.8210556115843718</v>
      </c>
      <c r="BE94" s="7" t="n">
        <v>0.5226739627717862</v>
      </c>
      <c r="BF94" s="7" t="n">
        <v>0.3971482340432478</v>
      </c>
      <c r="BG94" s="7" t="n">
        <v>0.5705668655381341</v>
      </c>
      <c r="BH94" s="7" t="n">
        <v>0.8623533913208807</v>
      </c>
      <c r="BI94" s="7" t="n">
        <v>0.6151621176048325</v>
      </c>
      <c r="BJ94" s="7" t="n">
        <v>0.5891982036296134</v>
      </c>
      <c r="BK94" s="7" t="n">
        <v>0.5481366381665536</v>
      </c>
      <c r="BL94" s="7" t="n">
        <v>0.6797040919610586</v>
      </c>
      <c r="BM94" s="7" t="n">
        <v>0.5709795729587159</v>
      </c>
      <c r="BN94" s="7" t="n">
        <v>0.7665306217784729</v>
      </c>
      <c r="BO94" s="7" t="n">
        <v>0.4444815995844636</v>
      </c>
      <c r="BP94" s="7" t="n">
        <v>0.6762326992173014</v>
      </c>
      <c r="BQ94" s="7" t="n">
        <v>0.5515180737734107</v>
      </c>
      <c r="BR94" s="7" t="n">
        <v>0.5886009057707525</v>
      </c>
      <c r="BS94" s="7" t="n">
        <v>0.5806041762876559</v>
      </c>
      <c r="BT94" s="7" t="n">
        <v>0.5998013746855319</v>
      </c>
      <c r="BU94" s="7" t="n">
        <v>0.2402865426672669</v>
      </c>
      <c r="BV94" s="7" t="n">
        <v>0.6336810811109999</v>
      </c>
      <c r="BW94" s="7" t="n">
        <v>0.4772972431713968</v>
      </c>
      <c r="BX94" s="7" t="n">
        <v>0.4061073263942503</v>
      </c>
      <c r="BY94" s="7" t="n">
        <v>0.5002635620999442</v>
      </c>
      <c r="BZ94" s="7" t="n">
        <v>0.427130978268113</v>
      </c>
      <c r="CA94" s="7" t="n">
        <v>0.9728187172036131</v>
      </c>
      <c r="CB94" s="7" t="n">
        <v>0.5298767857846054</v>
      </c>
      <c r="CC94" s="7" t="n">
        <v>0.3717217714951422</v>
      </c>
      <c r="CD94" s="7" t="n">
        <v>0.5344976830400389</v>
      </c>
      <c r="CE94" s="7" t="n">
        <v>0.6357386053803972</v>
      </c>
      <c r="CF94" s="7" t="n">
        <v>0.6952420885746817</v>
      </c>
      <c r="CG94" s="7" t="n">
        <v>0.5804393210593251</v>
      </c>
      <c r="CH94" s="7" t="n">
        <v>0.6185091596112589</v>
      </c>
      <c r="CI94" s="7" t="n">
        <v>0.8897306058332368</v>
      </c>
      <c r="CJ94" s="7" t="n">
        <v>0.6218686336740472</v>
      </c>
      <c r="CK94" s="7" t="n">
        <v>0.5258300590574314</v>
      </c>
      <c r="CL94" s="7" t="n">
        <v>0.6322831517032583</v>
      </c>
      <c r="CM94" s="7" t="n">
        <v>0.7128880974686538</v>
      </c>
      <c r="CN94" s="7" t="n">
        <v>0.4000592973907881</v>
      </c>
      <c r="CO94" s="7" t="n">
        <v>0.6831292809082927</v>
      </c>
      <c r="CP94" s="7" t="n">
        <v>0.8454849617758678</v>
      </c>
      <c r="CQ94" s="7" t="n">
        <v>1</v>
      </c>
      <c r="CR94" s="7" t="n">
        <v>0.4407615987479776</v>
      </c>
      <c r="CS94" s="7" t="n">
        <v>0.6827675931028881</v>
      </c>
      <c r="CT94" s="7" t="n">
        <v>0.6039902822022906</v>
      </c>
      <c r="CU94" s="7" t="n">
        <v>0.6257549073674372</v>
      </c>
      <c r="CV94" s="7" t="n">
        <v>0.9666379645777323</v>
      </c>
      <c r="CW94" s="7" t="n">
        <v>0.5982718796744559</v>
      </c>
      <c r="CX94" s="7" t="n">
        <v>0.1811912574119708</v>
      </c>
      <c r="CY94" s="7" t="n">
        <v>0.5879110949314785</v>
      </c>
      <c r="CZ94" s="7" t="n">
        <v>0.5546738047074401</v>
      </c>
      <c r="DA94" s="7" t="n">
        <v>0.1643325107671292</v>
      </c>
      <c r="DB94" s="7" t="n">
        <v>0.5719553299273744</v>
      </c>
      <c r="DC94" s="7" t="n">
        <v>0.5588825067615433</v>
      </c>
      <c r="DD94" s="7" t="n">
        <v>0.3658417465656422</v>
      </c>
      <c r="DE94" s="7" t="n">
        <v>0.4987824251738993</v>
      </c>
      <c r="DF94" s="7" t="n">
        <v>0.5974896276955679</v>
      </c>
      <c r="DG94" s="7" t="n">
        <v>0.2162542156856205</v>
      </c>
      <c r="DH94" s="7" t="n">
        <v>0.6849386060023331</v>
      </c>
      <c r="DI94" s="7" t="n">
        <v>0.2264087528668454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0.5016996212624466</v>
      </c>
      <c r="D95" s="7" t="n">
        <v>0.4626617418141522</v>
      </c>
      <c r="E95" s="7" t="n">
        <v>0.287456957568784</v>
      </c>
      <c r="F95" s="7" t="n">
        <v>0.4044223519867937</v>
      </c>
      <c r="G95" s="7" t="n">
        <v>0.4867080199378278</v>
      </c>
      <c r="H95" s="7" t="n">
        <v>0.3365770325863178</v>
      </c>
      <c r="I95" s="7" t="n">
        <v>0.4651945977962063</v>
      </c>
      <c r="J95" s="7" t="n">
        <v>0.439420756785611</v>
      </c>
      <c r="K95" s="7" t="n">
        <v>0.4134304574296089</v>
      </c>
      <c r="L95" s="7" t="n">
        <v>0.488614667673313</v>
      </c>
      <c r="M95" s="7" t="n">
        <v>0.4329847751347542</v>
      </c>
      <c r="N95" s="7" t="n">
        <v>0.3413929014296729</v>
      </c>
      <c r="O95" s="7" t="n">
        <v>0.3408666049932207</v>
      </c>
      <c r="P95" s="7" t="n">
        <v>0.489461683443629</v>
      </c>
      <c r="Q95" s="7" t="n">
        <v>0.3854684198469088</v>
      </c>
      <c r="R95" s="7" t="n">
        <v>0.3406076390933467</v>
      </c>
      <c r="S95" s="7" t="n">
        <v>0.4359728164145547</v>
      </c>
      <c r="T95" s="7" t="n">
        <v>0.5280218216639122</v>
      </c>
      <c r="U95" s="7" t="n">
        <v>0.4968039605657657</v>
      </c>
      <c r="V95" s="7" t="n">
        <v>0.1893361094343076</v>
      </c>
      <c r="W95" s="7" t="n">
        <v>0.4316823076379069</v>
      </c>
      <c r="X95" s="7" t="n">
        <v>0.3815445675821118</v>
      </c>
      <c r="Y95" s="7" t="n">
        <v>0.3006293964723174</v>
      </c>
      <c r="Z95" s="7" t="n">
        <v>0.2346911811795794</v>
      </c>
      <c r="AA95" s="7" t="n">
        <v>0.9529157330602905</v>
      </c>
      <c r="AB95" s="7" t="n">
        <v>0.19096434551157</v>
      </c>
      <c r="AC95" s="7" t="n">
        <v>0.4014049171565219</v>
      </c>
      <c r="AD95" s="7" t="n">
        <v>0.2468563934552088</v>
      </c>
      <c r="AE95" s="7" t="n">
        <v>0.3808109571993135</v>
      </c>
      <c r="AF95" s="7" t="n">
        <v>0.4355426249218015</v>
      </c>
      <c r="AG95" s="7" t="n">
        <v>0.4209813709499258</v>
      </c>
      <c r="AH95" s="7" t="n">
        <v>0.4101634556074876</v>
      </c>
      <c r="AI95" s="7" t="n">
        <v>0.4936360260915139</v>
      </c>
      <c r="AJ95" s="7" t="n">
        <v>0.406346894271555</v>
      </c>
      <c r="AK95" s="7" t="n">
        <v>0.429018619927043</v>
      </c>
      <c r="AL95" s="7" t="n">
        <v>0.3294295491181748</v>
      </c>
      <c r="AM95" s="7" t="n">
        <v>0.5600258614944879</v>
      </c>
      <c r="AN95" s="7" t="n">
        <v>0.1165679056487337</v>
      </c>
      <c r="AO95" s="7" t="n">
        <v>0.2260165823115729</v>
      </c>
      <c r="AP95" s="7" t="n">
        <v>0.4261884673471628</v>
      </c>
      <c r="AQ95" s="7" t="n">
        <v>0.4337393434924919</v>
      </c>
      <c r="AR95" s="7" t="n">
        <v>0.9529157192223503</v>
      </c>
      <c r="AS95" s="7" t="n">
        <v>0.2870210091900645</v>
      </c>
      <c r="AT95" s="7" t="n">
        <v>0.468575596626679</v>
      </c>
      <c r="AU95" s="7" t="n">
        <v>0.2899782851277954</v>
      </c>
      <c r="AV95" s="7" t="n">
        <v>0.5584259746728737</v>
      </c>
      <c r="AW95" s="7" t="n">
        <v>0.4248697785680622</v>
      </c>
      <c r="AX95" s="7" t="n">
        <v>0.2919045236801283</v>
      </c>
      <c r="AY95" s="7" t="n">
        <v>0.3094416708944792</v>
      </c>
      <c r="AZ95" s="7" t="n">
        <v>0.2717659036114473</v>
      </c>
      <c r="BA95" s="7" t="n">
        <v>0.5101543721104446</v>
      </c>
      <c r="BB95" s="7" t="n">
        <v>-0.06934866417426207</v>
      </c>
      <c r="BC95" s="7" t="n">
        <v>0.4149607403580401</v>
      </c>
      <c r="BD95" s="7" t="n">
        <v>0.44203377215495</v>
      </c>
      <c r="BE95" s="7" t="n">
        <v>0.3424548355466743</v>
      </c>
      <c r="BF95" s="7" t="n">
        <v>0.2819852173359175</v>
      </c>
      <c r="BG95" s="7" t="n">
        <v>0.4701036254079128</v>
      </c>
      <c r="BH95" s="7" t="n">
        <v>0.4272341944169927</v>
      </c>
      <c r="BI95" s="7" t="n">
        <v>0.4521215311722591</v>
      </c>
      <c r="BJ95" s="7" t="n">
        <v>0.3680703455794614</v>
      </c>
      <c r="BK95" s="7" t="n">
        <v>0.3524532866003898</v>
      </c>
      <c r="BL95" s="7" t="n">
        <v>0.3699256387489689</v>
      </c>
      <c r="BM95" s="7" t="n">
        <v>0.3577782492327201</v>
      </c>
      <c r="BN95" s="7" t="n">
        <v>0.2781044198925019</v>
      </c>
      <c r="BO95" s="7" t="n">
        <v>0.211698194160252</v>
      </c>
      <c r="BP95" s="7" t="n">
        <v>0.3330026786739486</v>
      </c>
      <c r="BQ95" s="7" t="n">
        <v>0.3560469848421096</v>
      </c>
      <c r="BR95" s="7" t="n">
        <v>0.3470014939580283</v>
      </c>
      <c r="BS95" s="7" t="n">
        <v>0.2028419075794999</v>
      </c>
      <c r="BT95" s="7" t="n">
        <v>0.18239563586207</v>
      </c>
      <c r="BU95" s="7" t="n">
        <v>0.249899606067174</v>
      </c>
      <c r="BV95" s="7" t="n">
        <v>0.2217762071571857</v>
      </c>
      <c r="BW95" s="7" t="n">
        <v>0.3288224109105181</v>
      </c>
      <c r="BX95" s="7" t="n">
        <v>0.4077500298410363</v>
      </c>
      <c r="BY95" s="7" t="n">
        <v>0.3389151919789082</v>
      </c>
      <c r="BZ95" s="7" t="n">
        <v>0.4015459854015636</v>
      </c>
      <c r="CA95" s="7" t="n">
        <v>0.4200289078441482</v>
      </c>
      <c r="CB95" s="7" t="n">
        <v>0.5896219233146428</v>
      </c>
      <c r="CC95" s="7" t="n">
        <v>0.2789436192017384</v>
      </c>
      <c r="CD95" s="7" t="n">
        <v>0.3502278232530023</v>
      </c>
      <c r="CE95" s="7" t="n">
        <v>0.3190707199372007</v>
      </c>
      <c r="CF95" s="7" t="n">
        <v>0.3577042793175757</v>
      </c>
      <c r="CG95" s="7" t="n">
        <v>0.339254334755679</v>
      </c>
      <c r="CH95" s="7" t="n">
        <v>0.2198079798108141</v>
      </c>
      <c r="CI95" s="7" t="n">
        <v>0.3601780530551037</v>
      </c>
      <c r="CJ95" s="7" t="n">
        <v>0.2142687745341217</v>
      </c>
      <c r="CK95" s="7" t="n">
        <v>0.3041365208521013</v>
      </c>
      <c r="CL95" s="7" t="n">
        <v>0.2399702598239621</v>
      </c>
      <c r="CM95" s="7" t="n">
        <v>0.3664206804314944</v>
      </c>
      <c r="CN95" s="7" t="n">
        <v>0.282225933806602</v>
      </c>
      <c r="CO95" s="7" t="n">
        <v>0.4200733468141777</v>
      </c>
      <c r="CP95" s="7" t="n">
        <v>0.415511670981724</v>
      </c>
      <c r="CQ95" s="7" t="n">
        <v>0.4407615987479776</v>
      </c>
      <c r="CR95" s="7" t="n">
        <v>1</v>
      </c>
      <c r="CS95" s="7" t="n">
        <v>0.270483643307575</v>
      </c>
      <c r="CT95" s="7" t="n">
        <v>0.394591505840209</v>
      </c>
      <c r="CU95" s="7" t="n">
        <v>0.2392892067480912</v>
      </c>
      <c r="CV95" s="7" t="n">
        <v>0.4397898570507802</v>
      </c>
      <c r="CW95" s="7" t="n">
        <v>0.3898030592598601</v>
      </c>
      <c r="CX95" s="7" t="n">
        <v>0.1810197077967573</v>
      </c>
      <c r="CY95" s="7" t="n">
        <v>0.4014679148713063</v>
      </c>
      <c r="CZ95" s="7" t="n">
        <v>0.1404262347318872</v>
      </c>
      <c r="DA95" s="7" t="n">
        <v>0.2804512986416584</v>
      </c>
      <c r="DB95" s="7" t="n">
        <v>0.5844652299061061</v>
      </c>
      <c r="DC95" s="7" t="n">
        <v>0.3751283718056397</v>
      </c>
      <c r="DD95" s="7" t="n">
        <v>0.03692954182784211</v>
      </c>
      <c r="DE95" s="7" t="n">
        <v>0.3338672687605378</v>
      </c>
      <c r="DF95" s="7" t="n">
        <v>0.3221376820445325</v>
      </c>
      <c r="DG95" s="7" t="n">
        <v>0.3554578718802731</v>
      </c>
      <c r="DH95" s="7" t="n">
        <v>0.2417441715282481</v>
      </c>
      <c r="DI95" s="7" t="n">
        <v>0.1990566472050528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0.6891575002039225</v>
      </c>
      <c r="D96" s="7" t="n">
        <v>0.5796952009711084</v>
      </c>
      <c r="E96" s="7" t="n">
        <v>0.06550061788857511</v>
      </c>
      <c r="F96" s="7" t="n">
        <v>0.5187839108031832</v>
      </c>
      <c r="G96" s="7" t="n">
        <v>0.3269120824221794</v>
      </c>
      <c r="H96" s="7" t="n">
        <v>0.5645221642479739</v>
      </c>
      <c r="I96" s="7" t="n">
        <v>0.6582714849693747</v>
      </c>
      <c r="J96" s="7" t="n">
        <v>0.7066682967927693</v>
      </c>
      <c r="K96" s="7" t="n">
        <v>0.6130599097753635</v>
      </c>
      <c r="L96" s="7" t="n">
        <v>0.7421454541155609</v>
      </c>
      <c r="M96" s="7" t="n">
        <v>0.6021512495281353</v>
      </c>
      <c r="N96" s="7" t="n">
        <v>0.4242746936431078</v>
      </c>
      <c r="O96" s="7" t="n">
        <v>0.5485756824818866</v>
      </c>
      <c r="P96" s="7" t="n">
        <v>0.8509741145063102</v>
      </c>
      <c r="Q96" s="7" t="n">
        <v>0.6652338892172247</v>
      </c>
      <c r="R96" s="7" t="n">
        <v>0.5924767383108801</v>
      </c>
      <c r="S96" s="7" t="n">
        <v>0.6379511295628096</v>
      </c>
      <c r="T96" s="7" t="n">
        <v>0.8115985664459394</v>
      </c>
      <c r="U96" s="7" t="n">
        <v>0.7223847822036551</v>
      </c>
      <c r="V96" s="7" t="n">
        <v>0.4625585280295252</v>
      </c>
      <c r="W96" s="7" t="n">
        <v>0.7106494272002541</v>
      </c>
      <c r="X96" s="7" t="n">
        <v>0.2011866963840689</v>
      </c>
      <c r="Y96" s="7" t="n">
        <v>0.4121041844511199</v>
      </c>
      <c r="Z96" s="7" t="n">
        <v>0.4688750509357495</v>
      </c>
      <c r="AA96" s="7" t="n">
        <v>0.2586049279607051</v>
      </c>
      <c r="AB96" s="7" t="n">
        <v>0.411383040344307</v>
      </c>
      <c r="AC96" s="7" t="n">
        <v>0.6208414438800459</v>
      </c>
      <c r="AD96" s="7" t="n">
        <v>0.4722377355275316</v>
      </c>
      <c r="AE96" s="7" t="n">
        <v>0.7851787167202838</v>
      </c>
      <c r="AF96" s="7" t="n">
        <v>0.7588920988627209</v>
      </c>
      <c r="AG96" s="7" t="n">
        <v>0.7240073289037239</v>
      </c>
      <c r="AH96" s="7" t="n">
        <v>0.8001892881153755</v>
      </c>
      <c r="AI96" s="7" t="n">
        <v>0.8414053984284797</v>
      </c>
      <c r="AJ96" s="7" t="n">
        <v>0.5320726666442677</v>
      </c>
      <c r="AK96" s="7" t="n">
        <v>0.7030477477196623</v>
      </c>
      <c r="AL96" s="7" t="n">
        <v>0.4163308148939984</v>
      </c>
      <c r="AM96" s="7" t="n">
        <v>0.5227122333329977</v>
      </c>
      <c r="AN96" s="7" t="n">
        <v>0.4308243199217828</v>
      </c>
      <c r="AO96" s="7" t="n">
        <v>0.4580457680211197</v>
      </c>
      <c r="AP96" s="7" t="n">
        <v>0.7250722513335123</v>
      </c>
      <c r="AQ96" s="7" t="n">
        <v>0.6364659471503109</v>
      </c>
      <c r="AR96" s="7" t="n">
        <v>0.2586052198416528</v>
      </c>
      <c r="AS96" s="7" t="n">
        <v>0.7139253199131279</v>
      </c>
      <c r="AT96" s="7" t="n">
        <v>0.4914480793306693</v>
      </c>
      <c r="AU96" s="7" t="n">
        <v>0.6131640008925683</v>
      </c>
      <c r="AV96" s="7" t="n">
        <v>0.4984761341583921</v>
      </c>
      <c r="AW96" s="7" t="n">
        <v>0.6612427685579167</v>
      </c>
      <c r="AX96" s="7" t="n">
        <v>0.1030736597241247</v>
      </c>
      <c r="AY96" s="7" t="n">
        <v>0.3958273360377055</v>
      </c>
      <c r="AZ96" s="7" t="n">
        <v>0.5007420211055678</v>
      </c>
      <c r="BA96" s="7" t="n">
        <v>0.4921661567776039</v>
      </c>
      <c r="BB96" s="7" t="n">
        <v>-0.0365936863135805</v>
      </c>
      <c r="BC96" s="7" t="n">
        <v>0.6116707294332034</v>
      </c>
      <c r="BD96" s="7" t="n">
        <v>0.7826092920225863</v>
      </c>
      <c r="BE96" s="7" t="n">
        <v>0.7545275864762241</v>
      </c>
      <c r="BF96" s="7" t="n">
        <v>0.3384232702397415</v>
      </c>
      <c r="BG96" s="7" t="n">
        <v>0.527072861762571</v>
      </c>
      <c r="BH96" s="7" t="n">
        <v>0.6344157570299785</v>
      </c>
      <c r="BI96" s="7" t="n">
        <v>0.5041763731884146</v>
      </c>
      <c r="BJ96" s="7" t="n">
        <v>0.5028337500239572</v>
      </c>
      <c r="BK96" s="7" t="n">
        <v>0.7849526171416826</v>
      </c>
      <c r="BL96" s="7" t="n">
        <v>0.7535564087725456</v>
      </c>
      <c r="BM96" s="7" t="n">
        <v>0.4542771758246412</v>
      </c>
      <c r="BN96" s="7" t="n">
        <v>0.6400304389303574</v>
      </c>
      <c r="BO96" s="7" t="n">
        <v>0.3964891463382771</v>
      </c>
      <c r="BP96" s="7" t="n">
        <v>0.5525070331510059</v>
      </c>
      <c r="BQ96" s="7" t="n">
        <v>0.7832216674596627</v>
      </c>
      <c r="BR96" s="7" t="n">
        <v>0.4932649783812108</v>
      </c>
      <c r="BS96" s="7" t="n">
        <v>0.7401563685282686</v>
      </c>
      <c r="BT96" s="7" t="n">
        <v>0.4247640027524916</v>
      </c>
      <c r="BU96" s="7" t="n">
        <v>0.1595318157322415</v>
      </c>
      <c r="BV96" s="7" t="n">
        <v>0.46163525673979</v>
      </c>
      <c r="BW96" s="7" t="n">
        <v>0.7699887461091838</v>
      </c>
      <c r="BX96" s="7" t="n">
        <v>0.503954757088672</v>
      </c>
      <c r="BY96" s="7" t="n">
        <v>0.7761440960343562</v>
      </c>
      <c r="BZ96" s="7" t="n">
        <v>0.3120932646637031</v>
      </c>
      <c r="CA96" s="7" t="n">
        <v>0.6750946814879587</v>
      </c>
      <c r="CB96" s="7" t="n">
        <v>0.3656126300098779</v>
      </c>
      <c r="CC96" s="7" t="n">
        <v>0.6044967982284768</v>
      </c>
      <c r="CD96" s="7" t="n">
        <v>0.7850768462768855</v>
      </c>
      <c r="CE96" s="7" t="n">
        <v>0.7671939468258218</v>
      </c>
      <c r="CF96" s="7" t="n">
        <v>0.7286006564726264</v>
      </c>
      <c r="CG96" s="7" t="n">
        <v>0.4245082469264099</v>
      </c>
      <c r="CH96" s="7" t="n">
        <v>0.4601199450702493</v>
      </c>
      <c r="CI96" s="7" t="n">
        <v>0.6480651283855848</v>
      </c>
      <c r="CJ96" s="7" t="n">
        <v>0.4300925000361517</v>
      </c>
      <c r="CK96" s="7" t="n">
        <v>0.7827488058104767</v>
      </c>
      <c r="CL96" s="7" t="n">
        <v>0.4492933913550527</v>
      </c>
      <c r="CM96" s="7" t="n">
        <v>0.7115419321366825</v>
      </c>
      <c r="CN96" s="7" t="n">
        <v>0.6505174669032381</v>
      </c>
      <c r="CO96" s="7" t="n">
        <v>0.79584929307719</v>
      </c>
      <c r="CP96" s="7" t="n">
        <v>0.7412253060888881</v>
      </c>
      <c r="CQ96" s="7" t="n">
        <v>0.6827675931028881</v>
      </c>
      <c r="CR96" s="7" t="n">
        <v>0.270483643307575</v>
      </c>
      <c r="CS96" s="7" t="n">
        <v>1</v>
      </c>
      <c r="CT96" s="7" t="n">
        <v>0.6212967885986168</v>
      </c>
      <c r="CU96" s="7" t="n">
        <v>0.6350290143196743</v>
      </c>
      <c r="CV96" s="7" t="n">
        <v>0.6160685307747374</v>
      </c>
      <c r="CW96" s="7" t="n">
        <v>0.6226925932750926</v>
      </c>
      <c r="CX96" s="7" t="n">
        <v>0.08446398836832342</v>
      </c>
      <c r="CY96" s="7" t="n">
        <v>0.6114228671289883</v>
      </c>
      <c r="CZ96" s="7" t="n">
        <v>0.4673255561612606</v>
      </c>
      <c r="DA96" s="7" t="n">
        <v>0.09262716288150677</v>
      </c>
      <c r="DB96" s="7" t="n">
        <v>0.5012093033568044</v>
      </c>
      <c r="DC96" s="7" t="n">
        <v>0.6148042348914964</v>
      </c>
      <c r="DD96" s="7" t="n">
        <v>0.340108025743192</v>
      </c>
      <c r="DE96" s="7" t="n">
        <v>0.7646945586630096</v>
      </c>
      <c r="DF96" s="7" t="n">
        <v>0.4724216424960054</v>
      </c>
      <c r="DG96" s="7" t="n">
        <v>0.1551591861581047</v>
      </c>
      <c r="DH96" s="7" t="n">
        <v>0.9183500633975676</v>
      </c>
      <c r="DI96" s="7" t="n">
        <v>0.1609814220753202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0.5583741530879083</v>
      </c>
      <c r="D97" s="7" t="n">
        <v>0.458085047666656</v>
      </c>
      <c r="E97" s="7" t="n">
        <v>-0.1124364766634572</v>
      </c>
      <c r="F97" s="7" t="n">
        <v>0.3876228265148435</v>
      </c>
      <c r="G97" s="7" t="n">
        <v>0.1788261731517915</v>
      </c>
      <c r="H97" s="7" t="n">
        <v>0.4784573869624384</v>
      </c>
      <c r="I97" s="7" t="n">
        <v>0.5580433242053523</v>
      </c>
      <c r="J97" s="7" t="n">
        <v>0.9098851235640042</v>
      </c>
      <c r="K97" s="7" t="n">
        <v>0.9315285570421977</v>
      </c>
      <c r="L97" s="7" t="n">
        <v>0.8836408061380686</v>
      </c>
      <c r="M97" s="7" t="n">
        <v>0.5761553076244739</v>
      </c>
      <c r="N97" s="7" t="n">
        <v>0.3667761375829619</v>
      </c>
      <c r="O97" s="7" t="n">
        <v>0.4668927528389303</v>
      </c>
      <c r="P97" s="7" t="n">
        <v>0.7732593591850848</v>
      </c>
      <c r="Q97" s="7" t="n">
        <v>0.5388879527882565</v>
      </c>
      <c r="R97" s="7" t="n">
        <v>0.4076019178838317</v>
      </c>
      <c r="S97" s="7" t="n">
        <v>0.5597084454272916</v>
      </c>
      <c r="T97" s="7" t="n">
        <v>0.7233945053126716</v>
      </c>
      <c r="U97" s="7" t="n">
        <v>0.6224088855810975</v>
      </c>
      <c r="V97" s="7" t="n">
        <v>0.4892623567928757</v>
      </c>
      <c r="W97" s="7" t="n">
        <v>0.665420338059691</v>
      </c>
      <c r="X97" s="7" t="n">
        <v>0.02962915840458022</v>
      </c>
      <c r="Y97" s="7" t="n">
        <v>0.3448259122359519</v>
      </c>
      <c r="Z97" s="7" t="n">
        <v>0.4962114511217117</v>
      </c>
      <c r="AA97" s="7" t="n">
        <v>0.3622662149977444</v>
      </c>
      <c r="AB97" s="7" t="n">
        <v>0.3139745762467604</v>
      </c>
      <c r="AC97" s="7" t="n">
        <v>0.5320440453853639</v>
      </c>
      <c r="AD97" s="7" t="n">
        <v>0.4892931478289365</v>
      </c>
      <c r="AE97" s="7" t="n">
        <v>0.8995220208314694</v>
      </c>
      <c r="AF97" s="7" t="n">
        <v>0.7459523680228197</v>
      </c>
      <c r="AG97" s="7" t="n">
        <v>0.7433418502096646</v>
      </c>
      <c r="AH97" s="7" t="n">
        <v>0.7367451449802898</v>
      </c>
      <c r="AI97" s="7" t="n">
        <v>0.7529427775246912</v>
      </c>
      <c r="AJ97" s="7" t="n">
        <v>0.432888477395715</v>
      </c>
      <c r="AK97" s="7" t="n">
        <v>0.6436533054919632</v>
      </c>
      <c r="AL97" s="7" t="n">
        <v>0.363881087570796</v>
      </c>
      <c r="AM97" s="7" t="n">
        <v>0.4275129828668646</v>
      </c>
      <c r="AN97" s="7" t="n">
        <v>0.3099992989566947</v>
      </c>
      <c r="AO97" s="7" t="n">
        <v>0.5274163478951833</v>
      </c>
      <c r="AP97" s="7" t="n">
        <v>0.7233198851708296</v>
      </c>
      <c r="AQ97" s="7" t="n">
        <v>0.5465140891083422</v>
      </c>
      <c r="AR97" s="7" t="n">
        <v>0.3622663666271516</v>
      </c>
      <c r="AS97" s="7" t="n">
        <v>0.6028099706932939</v>
      </c>
      <c r="AT97" s="7" t="n">
        <v>0.3629785603444892</v>
      </c>
      <c r="AU97" s="7" t="n">
        <v>0.520277917844351</v>
      </c>
      <c r="AV97" s="7" t="n">
        <v>0.4202508339946245</v>
      </c>
      <c r="AW97" s="7" t="n">
        <v>0.5723951675568691</v>
      </c>
      <c r="AX97" s="7" t="n">
        <v>-0.08901382503368366</v>
      </c>
      <c r="AY97" s="7" t="n">
        <v>0.3218604818937149</v>
      </c>
      <c r="AZ97" s="7" t="n">
        <v>0.5524695024981298</v>
      </c>
      <c r="BA97" s="7" t="n">
        <v>0.2866160190695465</v>
      </c>
      <c r="BB97" s="7" t="n">
        <v>-0.1272569733205141</v>
      </c>
      <c r="BC97" s="7" t="n">
        <v>0.4960057688855226</v>
      </c>
      <c r="BD97" s="7" t="n">
        <v>0.672865967851014</v>
      </c>
      <c r="BE97" s="7" t="n">
        <v>0.5630982387225236</v>
      </c>
      <c r="BF97" s="7" t="n">
        <v>0.2633368456689273</v>
      </c>
      <c r="BG97" s="7" t="n">
        <v>0.3032212281124229</v>
      </c>
      <c r="BH97" s="7" t="n">
        <v>0.5527148185318721</v>
      </c>
      <c r="BI97" s="7" t="n">
        <v>0.3654802896294452</v>
      </c>
      <c r="BJ97" s="7" t="n">
        <v>0.3364696712820235</v>
      </c>
      <c r="BK97" s="7" t="n">
        <v>0.593928947509087</v>
      </c>
      <c r="BL97" s="7" t="n">
        <v>0.9350588090913445</v>
      </c>
      <c r="BM97" s="7" t="n">
        <v>0.4109475428364786</v>
      </c>
      <c r="BN97" s="7" t="n">
        <v>0.4540215392272273</v>
      </c>
      <c r="BO97" s="7" t="n">
        <v>0.2986752334607947</v>
      </c>
      <c r="BP97" s="7" t="n">
        <v>0.4802589099732565</v>
      </c>
      <c r="BQ97" s="7" t="n">
        <v>0.694003444150079</v>
      </c>
      <c r="BR97" s="7" t="n">
        <v>0.3548906928785504</v>
      </c>
      <c r="BS97" s="7" t="n">
        <v>0.7202686603623099</v>
      </c>
      <c r="BT97" s="7" t="n">
        <v>0.4894690685510393</v>
      </c>
      <c r="BU97" s="7" t="n">
        <v>-0.03866364635159415</v>
      </c>
      <c r="BV97" s="7" t="n">
        <v>0.5359645363759005</v>
      </c>
      <c r="BW97" s="7" t="n">
        <v>0.5546880975818851</v>
      </c>
      <c r="BX97" s="7" t="n">
        <v>0.3970332066672693</v>
      </c>
      <c r="BY97" s="7" t="n">
        <v>0.579610111222535</v>
      </c>
      <c r="BZ97" s="7" t="n">
        <v>0.1516012592143796</v>
      </c>
      <c r="CA97" s="7" t="n">
        <v>0.5740435233268454</v>
      </c>
      <c r="CB97" s="7" t="n">
        <v>0.3217835538833166</v>
      </c>
      <c r="CC97" s="7" t="n">
        <v>0.5054075226799334</v>
      </c>
      <c r="CD97" s="7" t="n">
        <v>0.6696102429140177</v>
      </c>
      <c r="CE97" s="7" t="n">
        <v>0.7713957346970095</v>
      </c>
      <c r="CF97" s="7" t="n">
        <v>0.8628759294669397</v>
      </c>
      <c r="CG97" s="7" t="n">
        <v>0.3227352666655013</v>
      </c>
      <c r="CH97" s="7" t="n">
        <v>0.4657008895323796</v>
      </c>
      <c r="CI97" s="7" t="n">
        <v>0.5427391236793336</v>
      </c>
      <c r="CJ97" s="7" t="n">
        <v>0.4950913227249877</v>
      </c>
      <c r="CK97" s="7" t="n">
        <v>0.6274342708783157</v>
      </c>
      <c r="CL97" s="7" t="n">
        <v>0.5142440063881365</v>
      </c>
      <c r="CM97" s="7" t="n">
        <v>0.9269542992299463</v>
      </c>
      <c r="CN97" s="7" t="n">
        <v>0.5589072062268073</v>
      </c>
      <c r="CO97" s="7" t="n">
        <v>0.8603369416963572</v>
      </c>
      <c r="CP97" s="7" t="n">
        <v>0.8363090436471745</v>
      </c>
      <c r="CQ97" s="7" t="n">
        <v>0.6039902822022906</v>
      </c>
      <c r="CR97" s="7" t="n">
        <v>0.394591505840209</v>
      </c>
      <c r="CS97" s="7" t="n">
        <v>0.6212967885986168</v>
      </c>
      <c r="CT97" s="7" t="n">
        <v>1</v>
      </c>
      <c r="CU97" s="7" t="n">
        <v>0.8448888928688946</v>
      </c>
      <c r="CV97" s="7" t="n">
        <v>0.5452777469985464</v>
      </c>
      <c r="CW97" s="7" t="n">
        <v>0.9963697059211666</v>
      </c>
      <c r="CX97" s="7" t="n">
        <v>-0.04518616063125031</v>
      </c>
      <c r="CY97" s="7" t="n">
        <v>0.9958161726110918</v>
      </c>
      <c r="CZ97" s="7" t="n">
        <v>0.3165415571457137</v>
      </c>
      <c r="DA97" s="7" t="n">
        <v>-0.09825274964921918</v>
      </c>
      <c r="DB97" s="7" t="n">
        <v>0.4356676719732185</v>
      </c>
      <c r="DC97" s="7" t="n">
        <v>0.9883711705331971</v>
      </c>
      <c r="DD97" s="7" t="n">
        <v>0.2128592164361136</v>
      </c>
      <c r="DE97" s="7" t="n">
        <v>0.5710661511859219</v>
      </c>
      <c r="DF97" s="7" t="n">
        <v>0.5309041283990272</v>
      </c>
      <c r="DG97" s="7" t="n">
        <v>-0.03658984311809182</v>
      </c>
      <c r="DH97" s="7" t="n">
        <v>0.6642871315305188</v>
      </c>
      <c r="DI97" s="7" t="n">
        <v>-0.06102980806507752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0.5582853024452804</v>
      </c>
      <c r="D98" s="7" t="n">
        <v>0.4971039661303343</v>
      </c>
      <c r="E98" s="7" t="n">
        <v>-0.09956032685110502</v>
      </c>
      <c r="F98" s="7" t="n">
        <v>0.4690583834294865</v>
      </c>
      <c r="G98" s="7" t="n">
        <v>0.2244620495503616</v>
      </c>
      <c r="H98" s="7" t="n">
        <v>0.5672961059058952</v>
      </c>
      <c r="I98" s="7" t="n">
        <v>0.6329836775124751</v>
      </c>
      <c r="J98" s="7" t="n">
        <v>0.7388553767003968</v>
      </c>
      <c r="K98" s="7" t="n">
        <v>0.6952787834833616</v>
      </c>
      <c r="L98" s="7" t="n">
        <v>0.739135679353719</v>
      </c>
      <c r="M98" s="7" t="n">
        <v>0.5931068928858509</v>
      </c>
      <c r="N98" s="7" t="n">
        <v>0.3950885006484717</v>
      </c>
      <c r="O98" s="7" t="n">
        <v>0.4349474872623035</v>
      </c>
      <c r="P98" s="7" t="n">
        <v>0.7482248036258167</v>
      </c>
      <c r="Q98" s="7" t="n">
        <v>0.5641544007038249</v>
      </c>
      <c r="R98" s="7" t="n">
        <v>0.4433222422291924</v>
      </c>
      <c r="S98" s="7" t="n">
        <v>0.6546215171696801</v>
      </c>
      <c r="T98" s="7" t="n">
        <v>0.6854199862316291</v>
      </c>
      <c r="U98" s="7" t="n">
        <v>0.6668082787144234</v>
      </c>
      <c r="V98" s="7" t="n">
        <v>0.6068375819386488</v>
      </c>
      <c r="W98" s="7" t="n">
        <v>0.7113758848746413</v>
      </c>
      <c r="X98" s="7" t="n">
        <v>0.03338167071991753</v>
      </c>
      <c r="Y98" s="7" t="n">
        <v>0.3756539229118344</v>
      </c>
      <c r="Z98" s="7" t="n">
        <v>0.5869484413610544</v>
      </c>
      <c r="AA98" s="7" t="n">
        <v>0.2409336005914568</v>
      </c>
      <c r="AB98" s="7" t="n">
        <v>0.3442248608357502</v>
      </c>
      <c r="AC98" s="7" t="n">
        <v>0.5346969255917553</v>
      </c>
      <c r="AD98" s="7" t="n">
        <v>0.5760968611266418</v>
      </c>
      <c r="AE98" s="7" t="n">
        <v>0.9111800050929293</v>
      </c>
      <c r="AF98" s="7" t="n">
        <v>0.7693035927765753</v>
      </c>
      <c r="AG98" s="7" t="n">
        <v>0.7761151670931459</v>
      </c>
      <c r="AH98" s="7" t="n">
        <v>0.7493266926568586</v>
      </c>
      <c r="AI98" s="7" t="n">
        <v>0.733597430563843</v>
      </c>
      <c r="AJ98" s="7" t="n">
        <v>0.569952515620254</v>
      </c>
      <c r="AK98" s="7" t="n">
        <v>0.7571763218067229</v>
      </c>
      <c r="AL98" s="7" t="n">
        <v>0.3903073470692478</v>
      </c>
      <c r="AM98" s="7" t="n">
        <v>0.3934573535547654</v>
      </c>
      <c r="AN98" s="7" t="n">
        <v>0.2777844730157184</v>
      </c>
      <c r="AO98" s="7" t="n">
        <v>0.6388485737393953</v>
      </c>
      <c r="AP98" s="7" t="n">
        <v>0.760907994185405</v>
      </c>
      <c r="AQ98" s="7" t="n">
        <v>0.5476404068367015</v>
      </c>
      <c r="AR98" s="7" t="n">
        <v>0.2409338397403871</v>
      </c>
      <c r="AS98" s="7" t="n">
        <v>0.5235773419322212</v>
      </c>
      <c r="AT98" s="7" t="n">
        <v>0.3186338790650659</v>
      </c>
      <c r="AU98" s="7" t="n">
        <v>0.4141686640606996</v>
      </c>
      <c r="AV98" s="7" t="n">
        <v>0.3777607948066979</v>
      </c>
      <c r="AW98" s="7" t="n">
        <v>0.6206987320294715</v>
      </c>
      <c r="AX98" s="7" t="n">
        <v>-0.0380594538412673</v>
      </c>
      <c r="AY98" s="7" t="n">
        <v>0.3576962443245621</v>
      </c>
      <c r="AZ98" s="7" t="n">
        <v>0.6260784407823412</v>
      </c>
      <c r="BA98" s="7" t="n">
        <v>0.2922610467802295</v>
      </c>
      <c r="BB98" s="7" t="n">
        <v>-0.08384320220681789</v>
      </c>
      <c r="BC98" s="7" t="n">
        <v>0.5952437262070079</v>
      </c>
      <c r="BD98" s="7" t="n">
        <v>0.6420798215483607</v>
      </c>
      <c r="BE98" s="7" t="n">
        <v>0.6275997575590949</v>
      </c>
      <c r="BF98" s="7" t="n">
        <v>0.2578669983214579</v>
      </c>
      <c r="BG98" s="7" t="n">
        <v>0.3337173616164649</v>
      </c>
      <c r="BH98" s="7" t="n">
        <v>0.5306873691755912</v>
      </c>
      <c r="BI98" s="7" t="n">
        <v>0.2898790383478141</v>
      </c>
      <c r="BJ98" s="7" t="n">
        <v>0.4195139432231375</v>
      </c>
      <c r="BK98" s="7" t="n">
        <v>0.6663550000178944</v>
      </c>
      <c r="BL98" s="7" t="n">
        <v>0.940589157570257</v>
      </c>
      <c r="BM98" s="7" t="n">
        <v>0.4297244135941507</v>
      </c>
      <c r="BN98" s="7" t="n">
        <v>0.5844820813926658</v>
      </c>
      <c r="BO98" s="7" t="n">
        <v>0.3153428625348732</v>
      </c>
      <c r="BP98" s="7" t="n">
        <v>0.4401545867366267</v>
      </c>
      <c r="BQ98" s="7" t="n">
        <v>0.7182787744271713</v>
      </c>
      <c r="BR98" s="7" t="n">
        <v>0.4299966740671959</v>
      </c>
      <c r="BS98" s="7" t="n">
        <v>0.8781968608796196</v>
      </c>
      <c r="BT98" s="7" t="n">
        <v>0.5860784735831798</v>
      </c>
      <c r="BU98" s="7" t="n">
        <v>0.01846036292036446</v>
      </c>
      <c r="BV98" s="7" t="n">
        <v>0.6322325351877681</v>
      </c>
      <c r="BW98" s="7" t="n">
        <v>0.5913225439780052</v>
      </c>
      <c r="BX98" s="7" t="n">
        <v>0.3676789350843436</v>
      </c>
      <c r="BY98" s="7" t="n">
        <v>0.6124629858415689</v>
      </c>
      <c r="BZ98" s="7" t="n">
        <v>0.1885612768710707</v>
      </c>
      <c r="CA98" s="7" t="n">
        <v>0.6229195730414212</v>
      </c>
      <c r="CB98" s="7" t="n">
        <v>0.329176871060777</v>
      </c>
      <c r="CC98" s="7" t="n">
        <v>0.4141292659818879</v>
      </c>
      <c r="CD98" s="7" t="n">
        <v>0.6811264936112904</v>
      </c>
      <c r="CE98" s="7" t="n">
        <v>0.8721329128079588</v>
      </c>
      <c r="CF98" s="7" t="n">
        <v>0.9113545785806971</v>
      </c>
      <c r="CG98" s="7" t="n">
        <v>0.3608208704555199</v>
      </c>
      <c r="CH98" s="7" t="n">
        <v>0.561772648356444</v>
      </c>
      <c r="CI98" s="7" t="n">
        <v>0.5377077637942682</v>
      </c>
      <c r="CJ98" s="7" t="n">
        <v>0.6061228271972375</v>
      </c>
      <c r="CK98" s="7" t="n">
        <v>0.6567020634153958</v>
      </c>
      <c r="CL98" s="7" t="n">
        <v>0.6023431251393054</v>
      </c>
      <c r="CM98" s="7" t="n">
        <v>0.9546709150308617</v>
      </c>
      <c r="CN98" s="7" t="n">
        <v>0.4876883735849361</v>
      </c>
      <c r="CO98" s="7" t="n">
        <v>0.8570398811426442</v>
      </c>
      <c r="CP98" s="7" t="n">
        <v>0.8315785290224865</v>
      </c>
      <c r="CQ98" s="7" t="n">
        <v>0.6257549073674372</v>
      </c>
      <c r="CR98" s="7" t="n">
        <v>0.2392892067480912</v>
      </c>
      <c r="CS98" s="7" t="n">
        <v>0.6350290143196743</v>
      </c>
      <c r="CT98" s="7" t="n">
        <v>0.8448888928688946</v>
      </c>
      <c r="CU98" s="7" t="n">
        <v>1</v>
      </c>
      <c r="CV98" s="7" t="n">
        <v>0.5938174768669201</v>
      </c>
      <c r="CW98" s="7" t="n">
        <v>0.8306613144209185</v>
      </c>
      <c r="CX98" s="7" t="n">
        <v>-0.06647053131745369</v>
      </c>
      <c r="CY98" s="7" t="n">
        <v>0.8257702356177403</v>
      </c>
      <c r="CZ98" s="7" t="n">
        <v>0.4888561095547332</v>
      </c>
      <c r="DA98" s="7" t="n">
        <v>-0.04428957014631747</v>
      </c>
      <c r="DB98" s="7" t="n">
        <v>0.4501394789666943</v>
      </c>
      <c r="DC98" s="7" t="n">
        <v>0.8100791741750614</v>
      </c>
      <c r="DD98" s="7" t="n">
        <v>0.1608756239866828</v>
      </c>
      <c r="DE98" s="7" t="n">
        <v>0.6199274422840728</v>
      </c>
      <c r="DF98" s="7" t="n">
        <v>0.5486702651471856</v>
      </c>
      <c r="DG98" s="7" t="n">
        <v>-0.04085048615801942</v>
      </c>
      <c r="DH98" s="7" t="n">
        <v>0.7291893000079361</v>
      </c>
      <c r="DI98" s="7" t="n">
        <v>-0.005818538716179777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0.751965920309732</v>
      </c>
      <c r="D99" s="7" t="n">
        <v>0.750502496456291</v>
      </c>
      <c r="E99" s="7" t="n">
        <v>0.1675936859085448</v>
      </c>
      <c r="F99" s="7" t="n">
        <v>0.7146871002261829</v>
      </c>
      <c r="G99" s="7" t="n">
        <v>0.5050119830950893</v>
      </c>
      <c r="H99" s="7" t="n">
        <v>0.7542655390740596</v>
      </c>
      <c r="I99" s="7" t="n">
        <v>0.8321102205496069</v>
      </c>
      <c r="J99" s="7" t="n">
        <v>0.5164552170763858</v>
      </c>
      <c r="K99" s="7" t="n">
        <v>0.4576399135797605</v>
      </c>
      <c r="L99" s="7" t="n">
        <v>0.6585926793487398</v>
      </c>
      <c r="M99" s="7" t="n">
        <v>0.8381213873579297</v>
      </c>
      <c r="N99" s="7" t="n">
        <v>0.5999815417570155</v>
      </c>
      <c r="O99" s="7" t="n">
        <v>0.6936244773446044</v>
      </c>
      <c r="P99" s="7" t="n">
        <v>0.7317062204267675</v>
      </c>
      <c r="Q99" s="7" t="n">
        <v>0.6382673988980924</v>
      </c>
      <c r="R99" s="7" t="n">
        <v>0.5932211245476292</v>
      </c>
      <c r="S99" s="7" t="n">
        <v>0.8447364375268736</v>
      </c>
      <c r="T99" s="7" t="n">
        <v>0.7933740870980418</v>
      </c>
      <c r="U99" s="7" t="n">
        <v>0.8451617929491941</v>
      </c>
      <c r="V99" s="7" t="n">
        <v>0.59823081952905</v>
      </c>
      <c r="W99" s="7" t="n">
        <v>0.9150648158566149</v>
      </c>
      <c r="X99" s="7" t="n">
        <v>0.3245460626854954</v>
      </c>
      <c r="Y99" s="7" t="n">
        <v>0.5873782330141378</v>
      </c>
      <c r="Z99" s="7" t="n">
        <v>0.5998049524605497</v>
      </c>
      <c r="AA99" s="7" t="n">
        <v>0.3908464967768887</v>
      </c>
      <c r="AB99" s="7" t="n">
        <v>0.4992461817482933</v>
      </c>
      <c r="AC99" s="7" t="n">
        <v>0.9214816202316497</v>
      </c>
      <c r="AD99" s="7" t="n">
        <v>0.5954846755326</v>
      </c>
      <c r="AE99" s="7" t="n">
        <v>0.6202583777691467</v>
      </c>
      <c r="AF99" s="7" t="n">
        <v>0.8753157771725742</v>
      </c>
      <c r="AG99" s="7" t="n">
        <v>0.8545637497549473</v>
      </c>
      <c r="AH99" s="7" t="n">
        <v>0.7400772719175102</v>
      </c>
      <c r="AI99" s="7" t="n">
        <v>0.687544380294017</v>
      </c>
      <c r="AJ99" s="7" t="n">
        <v>0.7040261350439079</v>
      </c>
      <c r="AK99" s="7" t="n">
        <v>0.8804253291450248</v>
      </c>
      <c r="AL99" s="7" t="n">
        <v>0.5961673632011454</v>
      </c>
      <c r="AM99" s="7" t="n">
        <v>0.607537534697174</v>
      </c>
      <c r="AN99" s="7" t="n">
        <v>0.4833011523172177</v>
      </c>
      <c r="AO99" s="7" t="n">
        <v>0.5996028862757645</v>
      </c>
      <c r="AP99" s="7" t="n">
        <v>0.8760755136790414</v>
      </c>
      <c r="AQ99" s="7" t="n">
        <v>0.9393612690401394</v>
      </c>
      <c r="AR99" s="7" t="n">
        <v>0.3908465126218534</v>
      </c>
      <c r="AS99" s="7" t="n">
        <v>0.4386832060240419</v>
      </c>
      <c r="AT99" s="7" t="n">
        <v>0.4022435021813432</v>
      </c>
      <c r="AU99" s="7" t="n">
        <v>0.3634570238310567</v>
      </c>
      <c r="AV99" s="7" t="n">
        <v>0.5759846673392212</v>
      </c>
      <c r="AW99" s="7" t="n">
        <v>0.9873535537625727</v>
      </c>
      <c r="AX99" s="7" t="n">
        <v>0.2863350913527983</v>
      </c>
      <c r="AY99" s="7" t="n">
        <v>0.5394816689686144</v>
      </c>
      <c r="AZ99" s="7" t="n">
        <v>0.618321403079705</v>
      </c>
      <c r="BA99" s="7" t="n">
        <v>0.5510602219349179</v>
      </c>
      <c r="BB99" s="7" t="n">
        <v>-0.1128892320022885</v>
      </c>
      <c r="BC99" s="7" t="n">
        <v>0.8072678851243777</v>
      </c>
      <c r="BD99" s="7" t="n">
        <v>0.7857249288111686</v>
      </c>
      <c r="BE99" s="7" t="n">
        <v>0.5038124806295182</v>
      </c>
      <c r="BF99" s="7" t="n">
        <v>0.4198617270800532</v>
      </c>
      <c r="BG99" s="7" t="n">
        <v>0.5673742440783267</v>
      </c>
      <c r="BH99" s="7" t="n">
        <v>0.8439100177200961</v>
      </c>
      <c r="BI99" s="7" t="n">
        <v>0.6130179996475352</v>
      </c>
      <c r="BJ99" s="7" t="n">
        <v>0.5519411016307605</v>
      </c>
      <c r="BK99" s="7" t="n">
        <v>0.5276488761234545</v>
      </c>
      <c r="BL99" s="7" t="n">
        <v>0.6346261973321993</v>
      </c>
      <c r="BM99" s="7" t="n">
        <v>0.6225681392941537</v>
      </c>
      <c r="BN99" s="7" t="n">
        <v>0.778708241381995</v>
      </c>
      <c r="BO99" s="7" t="n">
        <v>0.4669456793895156</v>
      </c>
      <c r="BP99" s="7" t="n">
        <v>0.6609673363550668</v>
      </c>
      <c r="BQ99" s="7" t="n">
        <v>0.5053931484714467</v>
      </c>
      <c r="BR99" s="7" t="n">
        <v>0.5801073171156947</v>
      </c>
      <c r="BS99" s="7" t="n">
        <v>0.5713551016974224</v>
      </c>
      <c r="BT99" s="7" t="n">
        <v>0.5662274075491099</v>
      </c>
      <c r="BU99" s="7" t="n">
        <v>0.3290562713275699</v>
      </c>
      <c r="BV99" s="7" t="n">
        <v>0.5970973063403376</v>
      </c>
      <c r="BW99" s="7" t="n">
        <v>0.4438836799331208</v>
      </c>
      <c r="BX99" s="7" t="n">
        <v>0.3800896443771365</v>
      </c>
      <c r="BY99" s="7" t="n">
        <v>0.4636764780603099</v>
      </c>
      <c r="BZ99" s="7" t="n">
        <v>0.4669333041444153</v>
      </c>
      <c r="CA99" s="7" t="n">
        <v>0.9856342213083344</v>
      </c>
      <c r="CB99" s="7" t="n">
        <v>0.544983123603819</v>
      </c>
      <c r="CC99" s="7" t="n">
        <v>0.352194182974814</v>
      </c>
      <c r="CD99" s="7" t="n">
        <v>0.4854222978703144</v>
      </c>
      <c r="CE99" s="7" t="n">
        <v>0.5940753235373635</v>
      </c>
      <c r="CF99" s="7" t="n">
        <v>0.655601991450396</v>
      </c>
      <c r="CG99" s="7" t="n">
        <v>0.6413079938123424</v>
      </c>
      <c r="CH99" s="7" t="n">
        <v>0.5866642825736225</v>
      </c>
      <c r="CI99" s="7" t="n">
        <v>0.8160158700177875</v>
      </c>
      <c r="CJ99" s="7" t="n">
        <v>0.5839682610809406</v>
      </c>
      <c r="CK99" s="7" t="n">
        <v>0.4817828125350403</v>
      </c>
      <c r="CL99" s="7" t="n">
        <v>0.5992696503459665</v>
      </c>
      <c r="CM99" s="7" t="n">
        <v>0.6712367919510622</v>
      </c>
      <c r="CN99" s="7" t="n">
        <v>0.3827860538083679</v>
      </c>
      <c r="CO99" s="7" t="n">
        <v>0.6340868723348331</v>
      </c>
      <c r="CP99" s="7" t="n">
        <v>0.7914430743333146</v>
      </c>
      <c r="CQ99" s="7" t="n">
        <v>0.9666379645777323</v>
      </c>
      <c r="CR99" s="7" t="n">
        <v>0.4397898570507802</v>
      </c>
      <c r="CS99" s="7" t="n">
        <v>0.6160685307747374</v>
      </c>
      <c r="CT99" s="7" t="n">
        <v>0.5452777469985464</v>
      </c>
      <c r="CU99" s="7" t="n">
        <v>0.5938174768669201</v>
      </c>
      <c r="CV99" s="7" t="n">
        <v>1</v>
      </c>
      <c r="CW99" s="7" t="n">
        <v>0.5355868506143022</v>
      </c>
      <c r="CX99" s="7" t="n">
        <v>0.2295943286457513</v>
      </c>
      <c r="CY99" s="7" t="n">
        <v>0.5281093365581327</v>
      </c>
      <c r="CZ99" s="7" t="n">
        <v>0.6078842406816337</v>
      </c>
      <c r="DA99" s="7" t="n">
        <v>0.2777773496045088</v>
      </c>
      <c r="DB99" s="7" t="n">
        <v>0.6113383400521213</v>
      </c>
      <c r="DC99" s="7" t="n">
        <v>0.4944142593325985</v>
      </c>
      <c r="DD99" s="7" t="n">
        <v>0.3521644510287195</v>
      </c>
      <c r="DE99" s="7" t="n">
        <v>0.4734224118390107</v>
      </c>
      <c r="DF99" s="7" t="n">
        <v>0.5559746904540647</v>
      </c>
      <c r="DG99" s="7" t="n">
        <v>0.2848918099985682</v>
      </c>
      <c r="DH99" s="7" t="n">
        <v>0.6296737560879411</v>
      </c>
      <c r="DI99" s="7" t="n">
        <v>0.3099126905380121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0.5531314664544517</v>
      </c>
      <c r="D100" s="7" t="n">
        <v>0.4438473276328822</v>
      </c>
      <c r="E100" s="7" t="n">
        <v>-0.122593736112163</v>
      </c>
      <c r="F100" s="7" t="n">
        <v>0.3709870705915643</v>
      </c>
      <c r="G100" s="7" t="n">
        <v>0.1674474082831717</v>
      </c>
      <c r="H100" s="7" t="n">
        <v>0.4598048177112406</v>
      </c>
      <c r="I100" s="7" t="n">
        <v>0.5418800844784587</v>
      </c>
      <c r="J100" s="7" t="n">
        <v>0.9199203594226647</v>
      </c>
      <c r="K100" s="7" t="n">
        <v>0.9496736772003818</v>
      </c>
      <c r="L100" s="7" t="n">
        <v>0.887943435792566</v>
      </c>
      <c r="M100" s="7" t="n">
        <v>0.5604355092434664</v>
      </c>
      <c r="N100" s="7" t="n">
        <v>0.3488545254386777</v>
      </c>
      <c r="O100" s="7" t="n">
        <v>0.4641719352501195</v>
      </c>
      <c r="P100" s="7" t="n">
        <v>0.775436298261626</v>
      </c>
      <c r="Q100" s="7" t="n">
        <v>0.5301422522970041</v>
      </c>
      <c r="R100" s="7" t="n">
        <v>0.4010631299890191</v>
      </c>
      <c r="S100" s="7" t="n">
        <v>0.5407010092361386</v>
      </c>
      <c r="T100" s="7" t="n">
        <v>0.7207716525385301</v>
      </c>
      <c r="U100" s="7" t="n">
        <v>0.6097301752363566</v>
      </c>
      <c r="V100" s="7" t="n">
        <v>0.4706600875039732</v>
      </c>
      <c r="W100" s="7" t="n">
        <v>0.6523164136210315</v>
      </c>
      <c r="X100" s="7" t="n">
        <v>0.01863323152874725</v>
      </c>
      <c r="Y100" s="7" t="n">
        <v>0.3275007560551615</v>
      </c>
      <c r="Z100" s="7" t="n">
        <v>0.4799523249493778</v>
      </c>
      <c r="AA100" s="7" t="n">
        <v>0.3605297811163166</v>
      </c>
      <c r="AB100" s="7" t="n">
        <v>0.3039697456051628</v>
      </c>
      <c r="AC100" s="7" t="n">
        <v>0.5227957111188697</v>
      </c>
      <c r="AD100" s="7" t="n">
        <v>0.4740567992486199</v>
      </c>
      <c r="AE100" s="7" t="n">
        <v>0.8963988463112404</v>
      </c>
      <c r="AF100" s="7" t="n">
        <v>0.7350970929433414</v>
      </c>
      <c r="AG100" s="7" t="n">
        <v>0.7311759739963611</v>
      </c>
      <c r="AH100" s="7" t="n">
        <v>0.7284684911379866</v>
      </c>
      <c r="AI100" s="7" t="n">
        <v>0.7558440585425562</v>
      </c>
      <c r="AJ100" s="7" t="n">
        <v>0.4098830203019614</v>
      </c>
      <c r="AK100" s="7" t="n">
        <v>0.6254037691943706</v>
      </c>
      <c r="AL100" s="7" t="n">
        <v>0.3463235363531086</v>
      </c>
      <c r="AM100" s="7" t="n">
        <v>0.4311083174895421</v>
      </c>
      <c r="AN100" s="7" t="n">
        <v>0.3070167856479196</v>
      </c>
      <c r="AO100" s="7" t="n">
        <v>0.5088873843072647</v>
      </c>
      <c r="AP100" s="7" t="n">
        <v>0.7104461297642538</v>
      </c>
      <c r="AQ100" s="7" t="n">
        <v>0.540636865771372</v>
      </c>
      <c r="AR100" s="7" t="n">
        <v>0.3605299218742913</v>
      </c>
      <c r="AS100" s="7" t="n">
        <v>0.615878482882533</v>
      </c>
      <c r="AT100" s="7" t="n">
        <v>0.3514668612676611</v>
      </c>
      <c r="AU100" s="7" t="n">
        <v>0.5353303487816322</v>
      </c>
      <c r="AV100" s="7" t="n">
        <v>0.4263016313633757</v>
      </c>
      <c r="AW100" s="7" t="n">
        <v>0.5651508750606625</v>
      </c>
      <c r="AX100" s="7" t="n">
        <v>-0.1071212647080903</v>
      </c>
      <c r="AY100" s="7" t="n">
        <v>0.3022973927538541</v>
      </c>
      <c r="AZ100" s="7" t="n">
        <v>0.536627597415397</v>
      </c>
      <c r="BA100" s="7" t="n">
        <v>0.2896237140199495</v>
      </c>
      <c r="BB100" s="7" t="n">
        <v>-0.1290532979484512</v>
      </c>
      <c r="BC100" s="7" t="n">
        <v>0.4761954179347334</v>
      </c>
      <c r="BD100" s="7" t="n">
        <v>0.6746735085802272</v>
      </c>
      <c r="BE100" s="7" t="n">
        <v>0.5638253631358302</v>
      </c>
      <c r="BF100" s="7" t="n">
        <v>0.2514768886405044</v>
      </c>
      <c r="BG100" s="7" t="n">
        <v>0.3002793520918891</v>
      </c>
      <c r="BH100" s="7" t="n">
        <v>0.5527482429634513</v>
      </c>
      <c r="BI100" s="7" t="n">
        <v>0.366868759115893</v>
      </c>
      <c r="BJ100" s="7" t="n">
        <v>0.3260991307718583</v>
      </c>
      <c r="BK100" s="7" t="n">
        <v>0.5934495591518889</v>
      </c>
      <c r="BL100" s="7" t="n">
        <v>0.9297661102254147</v>
      </c>
      <c r="BM100" s="7" t="n">
        <v>0.3933808891923038</v>
      </c>
      <c r="BN100" s="7" t="n">
        <v>0.4472026326131924</v>
      </c>
      <c r="BO100" s="7" t="n">
        <v>0.2935368697882777</v>
      </c>
      <c r="BP100" s="7" t="n">
        <v>0.4783982282107249</v>
      </c>
      <c r="BQ100" s="7" t="n">
        <v>0.6929422880756723</v>
      </c>
      <c r="BR100" s="7" t="n">
        <v>0.3431279610516</v>
      </c>
      <c r="BS100" s="7" t="n">
        <v>0.7118535964291907</v>
      </c>
      <c r="BT100" s="7" t="n">
        <v>0.4727327434962817</v>
      </c>
      <c r="BU100" s="7" t="n">
        <v>-0.05077399046205366</v>
      </c>
      <c r="BV100" s="7" t="n">
        <v>0.5192887681354545</v>
      </c>
      <c r="BW100" s="7" t="n">
        <v>0.5554146804171195</v>
      </c>
      <c r="BX100" s="7" t="n">
        <v>0.3881987254695088</v>
      </c>
      <c r="BY100" s="7" t="n">
        <v>0.5805734914407309</v>
      </c>
      <c r="BZ100" s="7" t="n">
        <v>0.1379629115759363</v>
      </c>
      <c r="CA100" s="7" t="n">
        <v>0.5677528389160486</v>
      </c>
      <c r="CB100" s="7" t="n">
        <v>0.3121401807592154</v>
      </c>
      <c r="CC100" s="7" t="n">
        <v>0.5199138430461653</v>
      </c>
      <c r="CD100" s="7" t="n">
        <v>0.6700881221567654</v>
      </c>
      <c r="CE100" s="7" t="n">
        <v>0.760661402575208</v>
      </c>
      <c r="CF100" s="7" t="n">
        <v>0.8497868981556443</v>
      </c>
      <c r="CG100" s="7" t="n">
        <v>0.3074222262089451</v>
      </c>
      <c r="CH100" s="7" t="n">
        <v>0.4500369852530264</v>
      </c>
      <c r="CI100" s="7" t="n">
        <v>0.5407295704163345</v>
      </c>
      <c r="CJ100" s="7" t="n">
        <v>0.4772434215564517</v>
      </c>
      <c r="CK100" s="7" t="n">
        <v>0.6238865528998805</v>
      </c>
      <c r="CL100" s="7" t="n">
        <v>0.4965827019188839</v>
      </c>
      <c r="CM100" s="7" t="n">
        <v>0.9123738105961259</v>
      </c>
      <c r="CN100" s="7" t="n">
        <v>0.5733892577665631</v>
      </c>
      <c r="CO100" s="7" t="n">
        <v>0.8561282797366945</v>
      </c>
      <c r="CP100" s="7" t="n">
        <v>0.8246023388661002</v>
      </c>
      <c r="CQ100" s="7" t="n">
        <v>0.5982718796744559</v>
      </c>
      <c r="CR100" s="7" t="n">
        <v>0.3898030592598601</v>
      </c>
      <c r="CS100" s="7" t="n">
        <v>0.6226925932750926</v>
      </c>
      <c r="CT100" s="7" t="n">
        <v>0.9963697059211666</v>
      </c>
      <c r="CU100" s="7" t="n">
        <v>0.8306613144209185</v>
      </c>
      <c r="CV100" s="7" t="n">
        <v>0.5355868506143022</v>
      </c>
      <c r="CW100" s="7" t="n">
        <v>1</v>
      </c>
      <c r="CX100" s="7" t="n">
        <v>-0.05293221767468063</v>
      </c>
      <c r="CY100" s="7" t="n">
        <v>0.999006050119838</v>
      </c>
      <c r="CZ100" s="7" t="n">
        <v>0.3109121140653477</v>
      </c>
      <c r="DA100" s="7" t="n">
        <v>-0.11628691610354</v>
      </c>
      <c r="DB100" s="7" t="n">
        <v>0.4302855361609363</v>
      </c>
      <c r="DC100" s="7" t="n">
        <v>0.9956333811480084</v>
      </c>
      <c r="DD100" s="7" t="n">
        <v>0.2117364786008385</v>
      </c>
      <c r="DE100" s="7" t="n">
        <v>0.5725438964362725</v>
      </c>
      <c r="DF100" s="7" t="n">
        <v>0.5232621842007092</v>
      </c>
      <c r="DG100" s="7" t="n">
        <v>-0.04680978335897568</v>
      </c>
      <c r="DH100" s="7" t="n">
        <v>0.6671888501441651</v>
      </c>
      <c r="DI100" s="7" t="n">
        <v>-0.07741529242745591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0.5982938346625791</v>
      </c>
      <c r="D101" s="7" t="n">
        <v>0.6387706773717143</v>
      </c>
      <c r="E101" s="7" t="n">
        <v>0.7801737961985371</v>
      </c>
      <c r="F101" s="7" t="n">
        <v>0.6316221166778324</v>
      </c>
      <c r="G101" s="7" t="n">
        <v>0.6842017142182426</v>
      </c>
      <c r="H101" s="7" t="n">
        <v>0.3415851143296555</v>
      </c>
      <c r="I101" s="7" t="n">
        <v>0.5054609043110007</v>
      </c>
      <c r="J101" s="7" t="n">
        <v>0.08691059940873773</v>
      </c>
      <c r="K101" s="7" t="n">
        <v>-0.01215487353536344</v>
      </c>
      <c r="L101" s="7" t="n">
        <v>0.1577621137120327</v>
      </c>
      <c r="M101" s="7" t="n">
        <v>0.3676945668873861</v>
      </c>
      <c r="N101" s="7" t="n">
        <v>0.3941104795181786</v>
      </c>
      <c r="O101" s="7" t="n">
        <v>0.3910583806092678</v>
      </c>
      <c r="P101" s="7" t="n">
        <v>0.2114652632903422</v>
      </c>
      <c r="Q101" s="7" t="n">
        <v>0.5897727489448646</v>
      </c>
      <c r="R101" s="7" t="n">
        <v>0.6969703433472493</v>
      </c>
      <c r="S101" s="7" t="n">
        <v>0.4713186262042036</v>
      </c>
      <c r="T101" s="7" t="n">
        <v>0.3425153487290171</v>
      </c>
      <c r="U101" s="7" t="n">
        <v>0.4729181212134482</v>
      </c>
      <c r="V101" s="7" t="n">
        <v>0.1402302317761181</v>
      </c>
      <c r="W101" s="7" t="n">
        <v>0.3240405640361014</v>
      </c>
      <c r="X101" s="7" t="n">
        <v>0.768597332119734</v>
      </c>
      <c r="Y101" s="7" t="n">
        <v>0.3842611033887607</v>
      </c>
      <c r="Z101" s="7" t="n">
        <v>0.1522645986926731</v>
      </c>
      <c r="AA101" s="7" t="n">
        <v>0.178619900218708</v>
      </c>
      <c r="AB101" s="7" t="n">
        <v>0.2354605664857037</v>
      </c>
      <c r="AC101" s="7" t="n">
        <v>0.2947730949857869</v>
      </c>
      <c r="AD101" s="7" t="n">
        <v>0.1528162553689666</v>
      </c>
      <c r="AE101" s="7" t="n">
        <v>0.02582146630358391</v>
      </c>
      <c r="AF101" s="7" t="n">
        <v>0.2034860389022174</v>
      </c>
      <c r="AG101" s="7" t="n">
        <v>0.1846483615364704</v>
      </c>
      <c r="AH101" s="7" t="n">
        <v>0.1954168778356037</v>
      </c>
      <c r="AI101" s="7" t="n">
        <v>0.1697958204872754</v>
      </c>
      <c r="AJ101" s="7" t="n">
        <v>0.4038011381562207</v>
      </c>
      <c r="AK101" s="7" t="n">
        <v>0.2792122762915731</v>
      </c>
      <c r="AL101" s="7" t="n">
        <v>0.3946507147689876</v>
      </c>
      <c r="AM101" s="7" t="n">
        <v>0.3797732628167107</v>
      </c>
      <c r="AN101" s="7" t="n">
        <v>0.5571651168646194</v>
      </c>
      <c r="AO101" s="7" t="n">
        <v>0.1288228379006961</v>
      </c>
      <c r="AP101" s="7" t="n">
        <v>0.1925781043824058</v>
      </c>
      <c r="AQ101" s="7" t="n">
        <v>0.2453543035735624</v>
      </c>
      <c r="AR101" s="7" t="n">
        <v>0.1786197868036043</v>
      </c>
      <c r="AS101" s="7" t="n">
        <v>0.1489025479965959</v>
      </c>
      <c r="AT101" s="7" t="n">
        <v>0.09694700747332273</v>
      </c>
      <c r="AU101" s="7" t="n">
        <v>0.09878988354248844</v>
      </c>
      <c r="AV101" s="7" t="n">
        <v>0.3402442084446853</v>
      </c>
      <c r="AW101" s="7" t="n">
        <v>0.2267774362337039</v>
      </c>
      <c r="AX101" s="7" t="n">
        <v>0.7189529005502905</v>
      </c>
      <c r="AY101" s="7" t="n">
        <v>0.3800476790612327</v>
      </c>
      <c r="AZ101" s="7" t="n">
        <v>0.1100768748501465</v>
      </c>
      <c r="BA101" s="7" t="n">
        <v>0.5702102213279344</v>
      </c>
      <c r="BB101" s="7" t="n">
        <v>0.4696328003685982</v>
      </c>
      <c r="BC101" s="7" t="n">
        <v>0.4933617098143945</v>
      </c>
      <c r="BD101" s="7" t="n">
        <v>0.2984819542632434</v>
      </c>
      <c r="BE101" s="7" t="n">
        <v>0.1002334249485658</v>
      </c>
      <c r="BF101" s="7" t="n">
        <v>0.4331131709458324</v>
      </c>
      <c r="BG101" s="7" t="n">
        <v>0.5979436188659373</v>
      </c>
      <c r="BH101" s="7" t="n">
        <v>0.3047983161087935</v>
      </c>
      <c r="BI101" s="7" t="n">
        <v>0.2602860690950387</v>
      </c>
      <c r="BJ101" s="7" t="n">
        <v>0.2661478077504393</v>
      </c>
      <c r="BK101" s="7" t="n">
        <v>0.1056432580566399</v>
      </c>
      <c r="BL101" s="7" t="n">
        <v>0.01252225697322004</v>
      </c>
      <c r="BM101" s="7" t="n">
        <v>0.3882314731213093</v>
      </c>
      <c r="BN101" s="7" t="n">
        <v>0.3150424937587689</v>
      </c>
      <c r="BO101" s="7" t="n">
        <v>0.2110699867372798</v>
      </c>
      <c r="BP101" s="7" t="n">
        <v>0.3970395560498685</v>
      </c>
      <c r="BQ101" s="7" t="n">
        <v>0.09113527775977402</v>
      </c>
      <c r="BR101" s="7" t="n">
        <v>0.5070345539269586</v>
      </c>
      <c r="BS101" s="7" t="n">
        <v>-0.01620498500604928</v>
      </c>
      <c r="BT101" s="7" t="n">
        <v>0.1099814981747768</v>
      </c>
      <c r="BU101" s="7" t="n">
        <v>0.7968579786360455</v>
      </c>
      <c r="BV101" s="7" t="n">
        <v>0.1015582543353601</v>
      </c>
      <c r="BW101" s="7" t="n">
        <v>0.145077793709707</v>
      </c>
      <c r="BX101" s="7" t="n">
        <v>0.05774086489046139</v>
      </c>
      <c r="BY101" s="7" t="n">
        <v>0.09304251377116038</v>
      </c>
      <c r="BZ101" s="7" t="n">
        <v>0.6580262648967008</v>
      </c>
      <c r="CA101" s="7" t="n">
        <v>0.2272583017213376</v>
      </c>
      <c r="CB101" s="7" t="n">
        <v>0.3752684095753108</v>
      </c>
      <c r="CC101" s="7" t="n">
        <v>0.1335576842796105</v>
      </c>
      <c r="CD101" s="7" t="n">
        <v>0.1112221082427495</v>
      </c>
      <c r="CE101" s="7" t="n">
        <v>0.127686643855661</v>
      </c>
      <c r="CF101" s="7" t="n">
        <v>0.06783382831831161</v>
      </c>
      <c r="CG101" s="7" t="n">
        <v>0.4365139672596674</v>
      </c>
      <c r="CH101" s="7" t="n">
        <v>0.1334732820887708</v>
      </c>
      <c r="CI101" s="7" t="n">
        <v>0.1862036487528627</v>
      </c>
      <c r="CJ101" s="7" t="n">
        <v>0.09292724774616225</v>
      </c>
      <c r="CK101" s="7" t="n">
        <v>0.2270246741319194</v>
      </c>
      <c r="CL101" s="7" t="n">
        <v>0.1290915533105654</v>
      </c>
      <c r="CM101" s="7" t="n">
        <v>0.01530979120454432</v>
      </c>
      <c r="CN101" s="7" t="n">
        <v>0.1211223173762287</v>
      </c>
      <c r="CO101" s="7" t="n">
        <v>0.09337479033728649</v>
      </c>
      <c r="CP101" s="7" t="n">
        <v>0.1477642488632937</v>
      </c>
      <c r="CQ101" s="7" t="n">
        <v>0.1811912574119708</v>
      </c>
      <c r="CR101" s="7" t="n">
        <v>0.1810197077967573</v>
      </c>
      <c r="CS101" s="7" t="n">
        <v>0.08446398836832342</v>
      </c>
      <c r="CT101" s="7" t="n">
        <v>-0.04518616063125031</v>
      </c>
      <c r="CU101" s="7" t="n">
        <v>-0.06647053131745369</v>
      </c>
      <c r="CV101" s="7" t="n">
        <v>0.2295943286457513</v>
      </c>
      <c r="CW101" s="7" t="n">
        <v>-0.05293221767468063</v>
      </c>
      <c r="CX101" s="7" t="n">
        <v>1</v>
      </c>
      <c r="CY101" s="7" t="n">
        <v>-0.0496338174958848</v>
      </c>
      <c r="CZ101" s="7" t="n">
        <v>0.2325655719954085</v>
      </c>
      <c r="DA101" s="7" t="n">
        <v>0.7171389292472921</v>
      </c>
      <c r="DB101" s="7" t="n">
        <v>0.4928523403183087</v>
      </c>
      <c r="DC101" s="7" t="n">
        <v>-0.06625539252518362</v>
      </c>
      <c r="DD101" s="7" t="n">
        <v>0.5407593337242608</v>
      </c>
      <c r="DE101" s="7" t="n">
        <v>0.08101483655583579</v>
      </c>
      <c r="DF101" s="7" t="n">
        <v>0.1203989302004042</v>
      </c>
      <c r="DG101" s="7" t="n">
        <v>0.7830722855871538</v>
      </c>
      <c r="DH101" s="7" t="n">
        <v>0.09611930175051255</v>
      </c>
      <c r="DI101" s="7" t="n">
        <v>0.7978414964700875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0.5492044715071365</v>
      </c>
      <c r="D102" s="7" t="n">
        <v>0.4396494676006698</v>
      </c>
      <c r="E102" s="7" t="n">
        <v>-0.1159287370046739</v>
      </c>
      <c r="F102" s="7" t="n">
        <v>0.3667866783670305</v>
      </c>
      <c r="G102" s="7" t="n">
        <v>0.1732152207410846</v>
      </c>
      <c r="H102" s="7" t="n">
        <v>0.4515225569870813</v>
      </c>
      <c r="I102" s="7" t="n">
        <v>0.5360059487951366</v>
      </c>
      <c r="J102" s="7" t="n">
        <v>0.9187085405975525</v>
      </c>
      <c r="K102" s="7" t="n">
        <v>0.9498918799889949</v>
      </c>
      <c r="L102" s="7" t="n">
        <v>0.8843477127164261</v>
      </c>
      <c r="M102" s="7" t="n">
        <v>0.5516155963581377</v>
      </c>
      <c r="N102" s="7" t="n">
        <v>0.3399418290103698</v>
      </c>
      <c r="O102" s="7" t="n">
        <v>0.4571749021835699</v>
      </c>
      <c r="P102" s="7" t="n">
        <v>0.7694901570564566</v>
      </c>
      <c r="Q102" s="7" t="n">
        <v>0.5247847789777812</v>
      </c>
      <c r="R102" s="7" t="n">
        <v>0.395663594841291</v>
      </c>
      <c r="S102" s="7" t="n">
        <v>0.5339576053645939</v>
      </c>
      <c r="T102" s="7" t="n">
        <v>0.7139539580373893</v>
      </c>
      <c r="U102" s="7" t="n">
        <v>0.603401699767665</v>
      </c>
      <c r="V102" s="7" t="n">
        <v>0.4663553855461689</v>
      </c>
      <c r="W102" s="7" t="n">
        <v>0.6439811245968455</v>
      </c>
      <c r="X102" s="7" t="n">
        <v>0.02352955300549364</v>
      </c>
      <c r="Y102" s="7" t="n">
        <v>0.320447586003308</v>
      </c>
      <c r="Z102" s="7" t="n">
        <v>0.4767604954305059</v>
      </c>
      <c r="AA102" s="7" t="n">
        <v>0.3746074829431387</v>
      </c>
      <c r="AB102" s="7" t="n">
        <v>0.3003960457293098</v>
      </c>
      <c r="AC102" s="7" t="n">
        <v>0.514152910195981</v>
      </c>
      <c r="AD102" s="7" t="n">
        <v>0.4711246783791374</v>
      </c>
      <c r="AE102" s="7" t="n">
        <v>0.8912766361661677</v>
      </c>
      <c r="AF102" s="7" t="n">
        <v>0.7274603929580019</v>
      </c>
      <c r="AG102" s="7" t="n">
        <v>0.7230682009368147</v>
      </c>
      <c r="AH102" s="7" t="n">
        <v>0.7206968963592651</v>
      </c>
      <c r="AI102" s="7" t="n">
        <v>0.7512866928566169</v>
      </c>
      <c r="AJ102" s="7" t="n">
        <v>0.403850098204502</v>
      </c>
      <c r="AK102" s="7" t="n">
        <v>0.6173310332920502</v>
      </c>
      <c r="AL102" s="7" t="n">
        <v>0.3372963156725176</v>
      </c>
      <c r="AM102" s="7" t="n">
        <v>0.4281829158274121</v>
      </c>
      <c r="AN102" s="7" t="n">
        <v>0.3037465697939135</v>
      </c>
      <c r="AO102" s="7" t="n">
        <v>0.5054056113081234</v>
      </c>
      <c r="AP102" s="7" t="n">
        <v>0.7020609343851895</v>
      </c>
      <c r="AQ102" s="7" t="n">
        <v>0.5311020919729439</v>
      </c>
      <c r="AR102" s="7" t="n">
        <v>0.3746076120516683</v>
      </c>
      <c r="AS102" s="7" t="n">
        <v>0.6108986799831151</v>
      </c>
      <c r="AT102" s="7" t="n">
        <v>0.349150185881732</v>
      </c>
      <c r="AU102" s="7" t="n">
        <v>0.5325177975851022</v>
      </c>
      <c r="AV102" s="7" t="n">
        <v>0.4242211635645924</v>
      </c>
      <c r="AW102" s="7" t="n">
        <v>0.5572064695946432</v>
      </c>
      <c r="AX102" s="7" t="n">
        <v>-0.09894984681676325</v>
      </c>
      <c r="AY102" s="7" t="n">
        <v>0.293463895155158</v>
      </c>
      <c r="AZ102" s="7" t="n">
        <v>0.533161215594989</v>
      </c>
      <c r="BA102" s="7" t="n">
        <v>0.2825919973662868</v>
      </c>
      <c r="BB102" s="7" t="n">
        <v>-0.129870655970014</v>
      </c>
      <c r="BC102" s="7" t="n">
        <v>0.4693973940851334</v>
      </c>
      <c r="BD102" s="7" t="n">
        <v>0.664872899031415</v>
      </c>
      <c r="BE102" s="7" t="n">
        <v>0.5552442517807655</v>
      </c>
      <c r="BF102" s="7" t="n">
        <v>0.2468651236119777</v>
      </c>
      <c r="BG102" s="7" t="n">
        <v>0.2929238865897311</v>
      </c>
      <c r="BH102" s="7" t="n">
        <v>0.5460203392783834</v>
      </c>
      <c r="BI102" s="7" t="n">
        <v>0.356078382161811</v>
      </c>
      <c r="BJ102" s="7" t="n">
        <v>0.325424719091526</v>
      </c>
      <c r="BK102" s="7" t="n">
        <v>0.5849916637595063</v>
      </c>
      <c r="BL102" s="7" t="n">
        <v>0.9253407968502898</v>
      </c>
      <c r="BM102" s="7" t="n">
        <v>0.3844096372146254</v>
      </c>
      <c r="BN102" s="7" t="n">
        <v>0.4397332027106954</v>
      </c>
      <c r="BO102" s="7" t="n">
        <v>0.290229568273083</v>
      </c>
      <c r="BP102" s="7" t="n">
        <v>0.4711389699964235</v>
      </c>
      <c r="BQ102" s="7" t="n">
        <v>0.6846604714338889</v>
      </c>
      <c r="BR102" s="7" t="n">
        <v>0.3319120131721373</v>
      </c>
      <c r="BS102" s="7" t="n">
        <v>0.704707519624157</v>
      </c>
      <c r="BT102" s="7" t="n">
        <v>0.4687339686477976</v>
      </c>
      <c r="BU102" s="7" t="n">
        <v>-0.0463856665603512</v>
      </c>
      <c r="BV102" s="7" t="n">
        <v>0.5151370276275355</v>
      </c>
      <c r="BW102" s="7" t="n">
        <v>0.54849257834205</v>
      </c>
      <c r="BX102" s="7" t="n">
        <v>0.3831456675147962</v>
      </c>
      <c r="BY102" s="7" t="n">
        <v>0.572176403563496</v>
      </c>
      <c r="BZ102" s="7" t="n">
        <v>0.136322043895694</v>
      </c>
      <c r="CA102" s="7" t="n">
        <v>0.5592453361372685</v>
      </c>
      <c r="CB102" s="7" t="n">
        <v>0.3076415398108391</v>
      </c>
      <c r="CC102" s="7" t="n">
        <v>0.5176458189670151</v>
      </c>
      <c r="CD102" s="7" t="n">
        <v>0.6614990512458291</v>
      </c>
      <c r="CE102" s="7" t="n">
        <v>0.7535789845132426</v>
      </c>
      <c r="CF102" s="7" t="n">
        <v>0.8457128457861237</v>
      </c>
      <c r="CG102" s="7" t="n">
        <v>0.2992872509523815</v>
      </c>
      <c r="CH102" s="7" t="n">
        <v>0.4472036236633499</v>
      </c>
      <c r="CI102" s="7" t="n">
        <v>0.5300099745715944</v>
      </c>
      <c r="CJ102" s="7" t="n">
        <v>0.4738791626360512</v>
      </c>
      <c r="CK102" s="7" t="n">
        <v>0.6185912482428725</v>
      </c>
      <c r="CL102" s="7" t="n">
        <v>0.4939250314142026</v>
      </c>
      <c r="CM102" s="7" t="n">
        <v>0.9068879484859531</v>
      </c>
      <c r="CN102" s="7" t="n">
        <v>0.5706315005755399</v>
      </c>
      <c r="CO102" s="7" t="n">
        <v>0.8503975633261942</v>
      </c>
      <c r="CP102" s="7" t="n">
        <v>0.8181575070840728</v>
      </c>
      <c r="CQ102" s="7" t="n">
        <v>0.5879110949314785</v>
      </c>
      <c r="CR102" s="7" t="n">
        <v>0.4014679148713063</v>
      </c>
      <c r="CS102" s="7" t="n">
        <v>0.6114228671289883</v>
      </c>
      <c r="CT102" s="7" t="n">
        <v>0.9958161726110918</v>
      </c>
      <c r="CU102" s="7" t="n">
        <v>0.8257702356177403</v>
      </c>
      <c r="CV102" s="7" t="n">
        <v>0.5281093365581327</v>
      </c>
      <c r="CW102" s="7" t="n">
        <v>0.999006050119838</v>
      </c>
      <c r="CX102" s="7" t="n">
        <v>-0.0496338174958848</v>
      </c>
      <c r="CY102" s="7" t="n">
        <v>1</v>
      </c>
      <c r="CZ102" s="7" t="n">
        <v>0.305367226855073</v>
      </c>
      <c r="DA102" s="7" t="n">
        <v>-0.1081166669499712</v>
      </c>
      <c r="DB102" s="7" t="n">
        <v>0.4317118585957638</v>
      </c>
      <c r="DC102" s="7" t="n">
        <v>0.9958848983520143</v>
      </c>
      <c r="DD102" s="7" t="n">
        <v>0.2106267284347239</v>
      </c>
      <c r="DE102" s="7" t="n">
        <v>0.5644677074081784</v>
      </c>
      <c r="DF102" s="7" t="n">
        <v>0.5234518883921704</v>
      </c>
      <c r="DG102" s="7" t="n">
        <v>-0.04113642342716307</v>
      </c>
      <c r="DH102" s="7" t="n">
        <v>0.6544165315573902</v>
      </c>
      <c r="DI102" s="7" t="n">
        <v>-0.07233635598535557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0.6417466319433309</v>
      </c>
      <c r="D103" s="7" t="n">
        <v>0.6168353812381098</v>
      </c>
      <c r="E103" s="7" t="n">
        <v>0.3255257240242795</v>
      </c>
      <c r="F103" s="7" t="n">
        <v>0.6031937772574402</v>
      </c>
      <c r="G103" s="7" t="n">
        <v>0.4489976323532945</v>
      </c>
      <c r="H103" s="7" t="n">
        <v>0.6444332486642111</v>
      </c>
      <c r="I103" s="7" t="n">
        <v>0.6535414676037734</v>
      </c>
      <c r="J103" s="7" t="n">
        <v>0.3356742245403115</v>
      </c>
      <c r="K103" s="7" t="n">
        <v>0.2756918488125297</v>
      </c>
      <c r="L103" s="7" t="n">
        <v>0.4007065734213067</v>
      </c>
      <c r="M103" s="7" t="n">
        <v>0.563409589381672</v>
      </c>
      <c r="N103" s="7" t="n">
        <v>0.495871616231951</v>
      </c>
      <c r="O103" s="7" t="n">
        <v>0.4918316109411028</v>
      </c>
      <c r="P103" s="7" t="n">
        <v>0.5667401030639092</v>
      </c>
      <c r="Q103" s="7" t="n">
        <v>0.6125870405754249</v>
      </c>
      <c r="R103" s="7" t="n">
        <v>0.6333680993658546</v>
      </c>
      <c r="S103" s="7" t="n">
        <v>0.6373752817057717</v>
      </c>
      <c r="T103" s="7" t="n">
        <v>0.5859677259671965</v>
      </c>
      <c r="U103" s="7" t="n">
        <v>0.6532643049278128</v>
      </c>
      <c r="V103" s="7" t="n">
        <v>0.3904276846914376</v>
      </c>
      <c r="W103" s="7" t="n">
        <v>0.610385013816246</v>
      </c>
      <c r="X103" s="7" t="n">
        <v>0.4251022327835133</v>
      </c>
      <c r="Y103" s="7" t="n">
        <v>0.5114402304017704</v>
      </c>
      <c r="Z103" s="7" t="n">
        <v>0.3781937468454008</v>
      </c>
      <c r="AA103" s="7" t="n">
        <v>0.1900686713405615</v>
      </c>
      <c r="AB103" s="7" t="n">
        <v>0.4811055769354616</v>
      </c>
      <c r="AC103" s="7" t="n">
        <v>0.4752187338213949</v>
      </c>
      <c r="AD103" s="7" t="n">
        <v>0.3739438666247347</v>
      </c>
      <c r="AE103" s="7" t="n">
        <v>0.4476257763111079</v>
      </c>
      <c r="AF103" s="7" t="n">
        <v>0.491036732571823</v>
      </c>
      <c r="AG103" s="7" t="n">
        <v>0.4612634902853499</v>
      </c>
      <c r="AH103" s="7" t="n">
        <v>0.4189069692375769</v>
      </c>
      <c r="AI103" s="7" t="n">
        <v>0.558807050726338</v>
      </c>
      <c r="AJ103" s="7" t="n">
        <v>0.6923395950435441</v>
      </c>
      <c r="AK103" s="7" t="n">
        <v>0.6448620584276692</v>
      </c>
      <c r="AL103" s="7" t="n">
        <v>0.4979653259727679</v>
      </c>
      <c r="AM103" s="7" t="n">
        <v>0.3662594982574791</v>
      </c>
      <c r="AN103" s="7" t="n">
        <v>0.4036934597226856</v>
      </c>
      <c r="AO103" s="7" t="n">
        <v>0.3601102306002828</v>
      </c>
      <c r="AP103" s="7" t="n">
        <v>0.4739568954512995</v>
      </c>
      <c r="AQ103" s="7" t="n">
        <v>0.5000792494323174</v>
      </c>
      <c r="AR103" s="7" t="n">
        <v>0.1900688852674175</v>
      </c>
      <c r="AS103" s="7" t="n">
        <v>0.359668139180185</v>
      </c>
      <c r="AT103" s="7" t="n">
        <v>0.1116221366228922</v>
      </c>
      <c r="AU103" s="7" t="n">
        <v>0.2588810894107433</v>
      </c>
      <c r="AV103" s="7" t="n">
        <v>0.3054132917451886</v>
      </c>
      <c r="AW103" s="7" t="n">
        <v>0.6266048277666124</v>
      </c>
      <c r="AX103" s="7" t="n">
        <v>0.3788796458278742</v>
      </c>
      <c r="AY103" s="7" t="n">
        <v>0.4764035121660605</v>
      </c>
      <c r="AZ103" s="7" t="n">
        <v>0.3364393372386592</v>
      </c>
      <c r="BA103" s="7" t="n">
        <v>0.4285514030432064</v>
      </c>
      <c r="BB103" s="7" t="n">
        <v>0.09790992804401408</v>
      </c>
      <c r="BC103" s="7" t="n">
        <v>0.6184787029438148</v>
      </c>
      <c r="BD103" s="7" t="n">
        <v>0.5636269827260715</v>
      </c>
      <c r="BE103" s="7" t="n">
        <v>0.3909277723403696</v>
      </c>
      <c r="BF103" s="7" t="n">
        <v>0.4014493810004812</v>
      </c>
      <c r="BG103" s="7" t="n">
        <v>0.4805095030029586</v>
      </c>
      <c r="BH103" s="7" t="n">
        <v>0.4946879933566992</v>
      </c>
      <c r="BI103" s="7" t="n">
        <v>0.3690358120506058</v>
      </c>
      <c r="BJ103" s="7" t="n">
        <v>0.3960908722857336</v>
      </c>
      <c r="BK103" s="7" t="n">
        <v>0.4244367784414702</v>
      </c>
      <c r="BL103" s="7" t="n">
        <v>0.4652191794959515</v>
      </c>
      <c r="BM103" s="7" t="n">
        <v>0.504564084770322</v>
      </c>
      <c r="BN103" s="7" t="n">
        <v>0.7277918451203202</v>
      </c>
      <c r="BO103" s="7" t="n">
        <v>0.4469421870496795</v>
      </c>
      <c r="BP103" s="7" t="n">
        <v>0.4897622573220795</v>
      </c>
      <c r="BQ103" s="7" t="n">
        <v>0.3901505494268371</v>
      </c>
      <c r="BR103" s="7" t="n">
        <v>0.5442470151397483</v>
      </c>
      <c r="BS103" s="7" t="n">
        <v>0.7011427985306274</v>
      </c>
      <c r="BT103" s="7" t="n">
        <v>0.3680151338246953</v>
      </c>
      <c r="BU103" s="7" t="n">
        <v>0.4345933093519519</v>
      </c>
      <c r="BV103" s="7" t="n">
        <v>0.3656164986742682</v>
      </c>
      <c r="BW103" s="7" t="n">
        <v>0.3702416605338227</v>
      </c>
      <c r="BX103" s="7" t="n">
        <v>0.1126910043320851</v>
      </c>
      <c r="BY103" s="7" t="n">
        <v>0.3952783380009792</v>
      </c>
      <c r="BZ103" s="7" t="n">
        <v>0.5325093530947089</v>
      </c>
      <c r="CA103" s="7" t="n">
        <v>0.6386810997543855</v>
      </c>
      <c r="CB103" s="7" t="n">
        <v>0.457678190900062</v>
      </c>
      <c r="CC103" s="7" t="n">
        <v>0.2760514092148006</v>
      </c>
      <c r="CD103" s="7" t="n">
        <v>0.3799912414647996</v>
      </c>
      <c r="CE103" s="7" t="n">
        <v>0.4592818397881703</v>
      </c>
      <c r="CF103" s="7" t="n">
        <v>0.4749517170836709</v>
      </c>
      <c r="CG103" s="7" t="n">
        <v>0.5320535855033907</v>
      </c>
      <c r="CH103" s="7" t="n">
        <v>0.364810761437032</v>
      </c>
      <c r="CI103" s="7" t="n">
        <v>0.4285400698440822</v>
      </c>
      <c r="CJ103" s="7" t="n">
        <v>0.3725093354052252</v>
      </c>
      <c r="CK103" s="7" t="n">
        <v>0.3789402328041478</v>
      </c>
      <c r="CL103" s="7" t="n">
        <v>0.3675737621675616</v>
      </c>
      <c r="CM103" s="7" t="n">
        <v>0.45113448723015</v>
      </c>
      <c r="CN103" s="7" t="n">
        <v>0.286589086640981</v>
      </c>
      <c r="CO103" s="7" t="n">
        <v>0.440701170912077</v>
      </c>
      <c r="CP103" s="7" t="n">
        <v>0.4501464418918484</v>
      </c>
      <c r="CQ103" s="7" t="n">
        <v>0.5546738047074401</v>
      </c>
      <c r="CR103" s="7" t="n">
        <v>0.1404262347318872</v>
      </c>
      <c r="CS103" s="7" t="n">
        <v>0.4673255561612606</v>
      </c>
      <c r="CT103" s="7" t="n">
        <v>0.3165415571457137</v>
      </c>
      <c r="CU103" s="7" t="n">
        <v>0.4888561095547332</v>
      </c>
      <c r="CV103" s="7" t="n">
        <v>0.6078842406816337</v>
      </c>
      <c r="CW103" s="7" t="n">
        <v>0.3109121140653477</v>
      </c>
      <c r="CX103" s="7" t="n">
        <v>0.2325655719954085</v>
      </c>
      <c r="CY103" s="7" t="n">
        <v>0.305367226855073</v>
      </c>
      <c r="CZ103" s="7" t="n">
        <v>1</v>
      </c>
      <c r="DA103" s="7" t="n">
        <v>0.3754273988878449</v>
      </c>
      <c r="DB103" s="7" t="n">
        <v>0.4142810468387861</v>
      </c>
      <c r="DC103" s="7" t="n">
        <v>0.2913973417926811</v>
      </c>
      <c r="DD103" s="7" t="n">
        <v>0.3036035519541806</v>
      </c>
      <c r="DE103" s="7" t="n">
        <v>0.3730547710165212</v>
      </c>
      <c r="DF103" s="7" t="n">
        <v>0.3114228037670009</v>
      </c>
      <c r="DG103" s="7" t="n">
        <v>0.4113005807174577</v>
      </c>
      <c r="DH103" s="7" t="n">
        <v>0.5388224455971923</v>
      </c>
      <c r="DI103" s="7" t="n">
        <v>0.5253668725743627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0.5739666395092964</v>
      </c>
      <c r="D104" s="7" t="n">
        <v>0.6631539406829773</v>
      </c>
      <c r="E104" s="7" t="n">
        <v>0.7749825777143761</v>
      </c>
      <c r="F104" s="7" t="n">
        <v>0.6627241119105023</v>
      </c>
      <c r="G104" s="7" t="n">
        <v>0.8570860405834536</v>
      </c>
      <c r="H104" s="7" t="n">
        <v>0.3895038435142155</v>
      </c>
      <c r="I104" s="7" t="n">
        <v>0.5383625388194135</v>
      </c>
      <c r="J104" s="7" t="n">
        <v>0.01421128249694282</v>
      </c>
      <c r="K104" s="7" t="n">
        <v>-0.07989722154543359</v>
      </c>
      <c r="L104" s="7" t="n">
        <v>0.07972130484067161</v>
      </c>
      <c r="M104" s="7" t="n">
        <v>0.3643749057102177</v>
      </c>
      <c r="N104" s="7" t="n">
        <v>0.4798930830396639</v>
      </c>
      <c r="O104" s="7" t="n">
        <v>0.3448894819296085</v>
      </c>
      <c r="P104" s="7" t="n">
        <v>0.1751491299751161</v>
      </c>
      <c r="Q104" s="7" t="n">
        <v>0.5545296594891426</v>
      </c>
      <c r="R104" s="7" t="n">
        <v>0.6131675173078568</v>
      </c>
      <c r="S104" s="7" t="n">
        <v>0.4978230224746331</v>
      </c>
      <c r="T104" s="7" t="n">
        <v>0.2843807265510823</v>
      </c>
      <c r="U104" s="7" t="n">
        <v>0.4802261978222898</v>
      </c>
      <c r="V104" s="7" t="n">
        <v>0.09847487266074573</v>
      </c>
      <c r="W104" s="7" t="n">
        <v>0.2741467517298157</v>
      </c>
      <c r="X104" s="7" t="n">
        <v>0.7864027489677168</v>
      </c>
      <c r="Y104" s="7" t="n">
        <v>0.4706571374148116</v>
      </c>
      <c r="Z104" s="7" t="n">
        <v>0.09887387648944201</v>
      </c>
      <c r="AA104" s="7" t="n">
        <v>0.313844910939756</v>
      </c>
      <c r="AB104" s="7" t="n">
        <v>0.2752872793966245</v>
      </c>
      <c r="AC104" s="7" t="n">
        <v>0.2095709856556205</v>
      </c>
      <c r="AD104" s="7" t="n">
        <v>0.09873035076917874</v>
      </c>
      <c r="AE104" s="7" t="n">
        <v>0.02658565931758264</v>
      </c>
      <c r="AF104" s="7" t="n">
        <v>0.1484046126809124</v>
      </c>
      <c r="AG104" s="7" t="n">
        <v>0.1130412101128393</v>
      </c>
      <c r="AH104" s="7" t="n">
        <v>0.09312395443709966</v>
      </c>
      <c r="AI104" s="7" t="n">
        <v>0.158670432298059</v>
      </c>
      <c r="AJ104" s="7" t="n">
        <v>0.5279615429227987</v>
      </c>
      <c r="AK104" s="7" t="n">
        <v>0.3178467112515095</v>
      </c>
      <c r="AL104" s="7" t="n">
        <v>0.4743899217064129</v>
      </c>
      <c r="AM104" s="7" t="n">
        <v>0.3520575727434167</v>
      </c>
      <c r="AN104" s="7" t="n">
        <v>0.3877496098512364</v>
      </c>
      <c r="AO104" s="7" t="n">
        <v>0.03640475014756951</v>
      </c>
      <c r="AP104" s="7" t="n">
        <v>0.1428883180415809</v>
      </c>
      <c r="AQ104" s="7" t="n">
        <v>0.2001167966062292</v>
      </c>
      <c r="AR104" s="7" t="n">
        <v>0.3138449426866406</v>
      </c>
      <c r="AS104" s="7" t="n">
        <v>0.06958299426872948</v>
      </c>
      <c r="AT104" s="7" t="n">
        <v>0.1043366573611919</v>
      </c>
      <c r="AU104" s="7" t="n">
        <v>0.012001070243723</v>
      </c>
      <c r="AV104" s="7" t="n">
        <v>0.2924903365295226</v>
      </c>
      <c r="AW104" s="7" t="n">
        <v>0.2580435523386911</v>
      </c>
      <c r="AX104" s="7" t="n">
        <v>0.9995623603093492</v>
      </c>
      <c r="AY104" s="7" t="n">
        <v>0.469124186905654</v>
      </c>
      <c r="AZ104" s="7" t="n">
        <v>0.07096438885712072</v>
      </c>
      <c r="BA104" s="7" t="n">
        <v>0.4340522890784948</v>
      </c>
      <c r="BB104" s="7" t="n">
        <v>0.3028925025235621</v>
      </c>
      <c r="BC104" s="7" t="n">
        <v>0.5453287200261522</v>
      </c>
      <c r="BD104" s="7" t="n">
        <v>0.2641248243723962</v>
      </c>
      <c r="BE104" s="7" t="n">
        <v>0.1204510507357312</v>
      </c>
      <c r="BF104" s="7" t="n">
        <v>0.4436088718899154</v>
      </c>
      <c r="BG104" s="7" t="n">
        <v>0.4767763997099004</v>
      </c>
      <c r="BH104" s="7" t="n">
        <v>0.285204074117663</v>
      </c>
      <c r="BI104" s="7" t="n">
        <v>0.2680364203294378</v>
      </c>
      <c r="BJ104" s="7" t="n">
        <v>0.2545211181198024</v>
      </c>
      <c r="BK104" s="7" t="n">
        <v>0.151059140753514</v>
      </c>
      <c r="BL104" s="7" t="n">
        <v>0.002749066339217039</v>
      </c>
      <c r="BM104" s="7" t="n">
        <v>0.4507518139038125</v>
      </c>
      <c r="BN104" s="7" t="n">
        <v>0.2873043781191212</v>
      </c>
      <c r="BO104" s="7" t="n">
        <v>0.2545588024192784</v>
      </c>
      <c r="BP104" s="7" t="n">
        <v>0.33266990461361</v>
      </c>
      <c r="BQ104" s="7" t="n">
        <v>0.07653929899474361</v>
      </c>
      <c r="BR104" s="7" t="n">
        <v>0.4200266921130779</v>
      </c>
      <c r="BS104" s="7" t="n">
        <v>0.08524827661274588</v>
      </c>
      <c r="BT104" s="7" t="n">
        <v>0.04312297865510517</v>
      </c>
      <c r="BU104" s="7" t="n">
        <v>0.9146220810691892</v>
      </c>
      <c r="BV104" s="7" t="n">
        <v>0.03175573099720661</v>
      </c>
      <c r="BW104" s="7" t="n">
        <v>0.1577406702507165</v>
      </c>
      <c r="BX104" s="7" t="n">
        <v>0.02943273740764793</v>
      </c>
      <c r="BY104" s="7" t="n">
        <v>0.1163405184468594</v>
      </c>
      <c r="BZ104" s="7" t="n">
        <v>0.7187471017381911</v>
      </c>
      <c r="CA104" s="7" t="n">
        <v>0.2551011832295371</v>
      </c>
      <c r="CB104" s="7" t="n">
        <v>0.4827327371046948</v>
      </c>
      <c r="CC104" s="7" t="n">
        <v>0.03987102670117474</v>
      </c>
      <c r="CD104" s="7" t="n">
        <v>0.07925085127853083</v>
      </c>
      <c r="CE104" s="7" t="n">
        <v>0.06933637735656027</v>
      </c>
      <c r="CF104" s="7" t="n">
        <v>0.04215729149107724</v>
      </c>
      <c r="CG104" s="7" t="n">
        <v>0.5168126249766088</v>
      </c>
      <c r="CH104" s="7" t="n">
        <v>0.09614704558345293</v>
      </c>
      <c r="CI104" s="7" t="n">
        <v>0.06437087313695707</v>
      </c>
      <c r="CJ104" s="7" t="n">
        <v>0.04211302042147583</v>
      </c>
      <c r="CK104" s="7" t="n">
        <v>0.1837344967993182</v>
      </c>
      <c r="CL104" s="7" t="n">
        <v>0.05076520191194154</v>
      </c>
      <c r="CM104" s="7" t="n">
        <v>0.01968616508924082</v>
      </c>
      <c r="CN104" s="7" t="n">
        <v>0.03745084191765994</v>
      </c>
      <c r="CO104" s="7" t="n">
        <v>0.05438209777694133</v>
      </c>
      <c r="CP104" s="7" t="n">
        <v>0.07801297655587122</v>
      </c>
      <c r="CQ104" s="7" t="n">
        <v>0.1643325107671292</v>
      </c>
      <c r="CR104" s="7" t="n">
        <v>0.2804512986416584</v>
      </c>
      <c r="CS104" s="7" t="n">
        <v>0.09262716288150677</v>
      </c>
      <c r="CT104" s="7" t="n">
        <v>-0.09825274964921918</v>
      </c>
      <c r="CU104" s="7" t="n">
        <v>-0.04428957014631747</v>
      </c>
      <c r="CV104" s="7" t="n">
        <v>0.2777773496045088</v>
      </c>
      <c r="CW104" s="7" t="n">
        <v>-0.11628691610354</v>
      </c>
      <c r="CX104" s="7" t="n">
        <v>0.7171389292472921</v>
      </c>
      <c r="CY104" s="7" t="n">
        <v>-0.1081166669499712</v>
      </c>
      <c r="CZ104" s="7" t="n">
        <v>0.3754273988878449</v>
      </c>
      <c r="DA104" s="7" t="n">
        <v>1</v>
      </c>
      <c r="DB104" s="7" t="n">
        <v>0.5141194732749795</v>
      </c>
      <c r="DC104" s="7" t="n">
        <v>-0.1317760112774591</v>
      </c>
      <c r="DD104" s="7" t="n">
        <v>0.3630131250110057</v>
      </c>
      <c r="DE104" s="7" t="n">
        <v>0.1092403266418355</v>
      </c>
      <c r="DF104" s="7" t="n">
        <v>0.05140953278185574</v>
      </c>
      <c r="DG104" s="7" t="n">
        <v>0.816932352727969</v>
      </c>
      <c r="DH104" s="7" t="n">
        <v>0.08938720357467309</v>
      </c>
      <c r="DI104" s="7" t="n">
        <v>0.8625515403291315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0.8000234412797752</v>
      </c>
      <c r="D105" s="7" t="n">
        <v>0.8131811844892404</v>
      </c>
      <c r="E105" s="7" t="n">
        <v>0.3899701122769441</v>
      </c>
      <c r="F105" s="7" t="n">
        <v>0.7871770175118717</v>
      </c>
      <c r="G105" s="7" t="n">
        <v>0.8738214179508723</v>
      </c>
      <c r="H105" s="7" t="n">
        <v>0.5725258821677427</v>
      </c>
      <c r="I105" s="7" t="n">
        <v>0.7846236225163595</v>
      </c>
      <c r="J105" s="7" t="n">
        <v>0.5178431765758204</v>
      </c>
      <c r="K105" s="7" t="n">
        <v>0.4178986966270929</v>
      </c>
      <c r="L105" s="7" t="n">
        <v>0.5981570882893168</v>
      </c>
      <c r="M105" s="7" t="n">
        <v>0.5843999090278417</v>
      </c>
      <c r="N105" s="7" t="n">
        <v>0.5637405945432543</v>
      </c>
      <c r="O105" s="7" t="n">
        <v>0.5588034736994746</v>
      </c>
      <c r="P105" s="7" t="n">
        <v>0.6319387180406755</v>
      </c>
      <c r="Q105" s="7" t="n">
        <v>0.703781829666363</v>
      </c>
      <c r="R105" s="7" t="n">
        <v>0.6889183735059592</v>
      </c>
      <c r="S105" s="7" t="n">
        <v>0.7520731840766672</v>
      </c>
      <c r="T105" s="7" t="n">
        <v>0.7104192757663648</v>
      </c>
      <c r="U105" s="7" t="n">
        <v>0.7859173823336252</v>
      </c>
      <c r="V105" s="7" t="n">
        <v>0.3751306795661202</v>
      </c>
      <c r="W105" s="7" t="n">
        <v>0.6647014598939557</v>
      </c>
      <c r="X105" s="7" t="n">
        <v>0.5058981259481361</v>
      </c>
      <c r="Y105" s="7" t="n">
        <v>0.5129268446307664</v>
      </c>
      <c r="Z105" s="7" t="n">
        <v>0.3656927708575621</v>
      </c>
      <c r="AA105" s="7" t="n">
        <v>0.5456223761136018</v>
      </c>
      <c r="AB105" s="7" t="n">
        <v>0.3049412894646363</v>
      </c>
      <c r="AC105" s="7" t="n">
        <v>0.5502324931970455</v>
      </c>
      <c r="AD105" s="7" t="n">
        <v>0.3617155052087708</v>
      </c>
      <c r="AE105" s="7" t="n">
        <v>0.5623500234866229</v>
      </c>
      <c r="AF105" s="7" t="n">
        <v>0.6509984299234839</v>
      </c>
      <c r="AG105" s="7" t="n">
        <v>0.6321705453357348</v>
      </c>
      <c r="AH105" s="7" t="n">
        <v>0.6152946560617406</v>
      </c>
      <c r="AI105" s="7" t="n">
        <v>0.6207990751388966</v>
      </c>
      <c r="AJ105" s="7" t="n">
        <v>0.6635014682383154</v>
      </c>
      <c r="AK105" s="7" t="n">
        <v>0.6818527919382528</v>
      </c>
      <c r="AL105" s="7" t="n">
        <v>0.5483214371540064</v>
      </c>
      <c r="AM105" s="7" t="n">
        <v>0.9227712660254046</v>
      </c>
      <c r="AN105" s="7" t="n">
        <v>0.4270043609760534</v>
      </c>
      <c r="AO105" s="7" t="n">
        <v>0.3791804973489007</v>
      </c>
      <c r="AP105" s="7" t="n">
        <v>0.644634894888622</v>
      </c>
      <c r="AQ105" s="7" t="n">
        <v>0.5602665498869088</v>
      </c>
      <c r="AR105" s="7" t="n">
        <v>0.5456223235651002</v>
      </c>
      <c r="AS105" s="7" t="n">
        <v>0.405765855440489</v>
      </c>
      <c r="AT105" s="7" t="n">
        <v>0.5334652482171118</v>
      </c>
      <c r="AU105" s="7" t="n">
        <v>0.3288806674842322</v>
      </c>
      <c r="AV105" s="7" t="n">
        <v>0.90094330540923</v>
      </c>
      <c r="AW105" s="7" t="n">
        <v>0.6148859276189077</v>
      </c>
      <c r="AX105" s="7" t="n">
        <v>0.5256388704257178</v>
      </c>
      <c r="AY105" s="7" t="n">
        <v>0.5462742089545524</v>
      </c>
      <c r="AZ105" s="7" t="n">
        <v>0.3877985984484111</v>
      </c>
      <c r="BA105" s="7" t="n">
        <v>0.6899941387181413</v>
      </c>
      <c r="BB105" s="7" t="n">
        <v>0.004813606987868214</v>
      </c>
      <c r="BC105" s="7" t="n">
        <v>0.7604600577526514</v>
      </c>
      <c r="BD105" s="7" t="n">
        <v>0.6386977764970029</v>
      </c>
      <c r="BE105" s="7" t="n">
        <v>0.581654618059265</v>
      </c>
      <c r="BF105" s="7" t="n">
        <v>0.388522799958159</v>
      </c>
      <c r="BG105" s="7" t="n">
        <v>0.6771118257430796</v>
      </c>
      <c r="BH105" s="7" t="n">
        <v>0.5946408495209565</v>
      </c>
      <c r="BI105" s="7" t="n">
        <v>0.4838198961874381</v>
      </c>
      <c r="BJ105" s="7" t="n">
        <v>0.359085988845098</v>
      </c>
      <c r="BK105" s="7" t="n">
        <v>0.5842128681302615</v>
      </c>
      <c r="BL105" s="7" t="n">
        <v>0.5349331847760624</v>
      </c>
      <c r="BM105" s="7" t="n">
        <v>0.5640296243105838</v>
      </c>
      <c r="BN105" s="7" t="n">
        <v>0.5254309267226753</v>
      </c>
      <c r="BO105" s="7" t="n">
        <v>0.2927530112486409</v>
      </c>
      <c r="BP105" s="7" t="n">
        <v>0.5560427879661458</v>
      </c>
      <c r="BQ105" s="7" t="n">
        <v>0.5673590081653683</v>
      </c>
      <c r="BR105" s="7" t="n">
        <v>0.5855341141581083</v>
      </c>
      <c r="BS105" s="7" t="n">
        <v>0.4914914919145673</v>
      </c>
      <c r="BT105" s="7" t="n">
        <v>0.3394667744724635</v>
      </c>
      <c r="BU105" s="7" t="n">
        <v>0.5810386549778908</v>
      </c>
      <c r="BV105" s="7" t="n">
        <v>0.3731132171979712</v>
      </c>
      <c r="BW105" s="7" t="n">
        <v>0.540921240926865</v>
      </c>
      <c r="BX105" s="7" t="n">
        <v>0.4944747860059953</v>
      </c>
      <c r="BY105" s="7" t="n">
        <v>0.5111051529826841</v>
      </c>
      <c r="BZ105" s="7" t="n">
        <v>0.5616900249659346</v>
      </c>
      <c r="CA105" s="7" t="n">
        <v>0.6166123359121883</v>
      </c>
      <c r="CB105" s="7" t="n">
        <v>0.5662129545635436</v>
      </c>
      <c r="CC105" s="7" t="n">
        <v>0.3585020976796388</v>
      </c>
      <c r="CD105" s="7" t="n">
        <v>0.5594302160393352</v>
      </c>
      <c r="CE105" s="7" t="n">
        <v>0.574296677947932</v>
      </c>
      <c r="CF105" s="7" t="n">
        <v>0.5756558523416271</v>
      </c>
      <c r="CG105" s="7" t="n">
        <v>0.5509555342602249</v>
      </c>
      <c r="CH105" s="7" t="n">
        <v>0.3417588032105935</v>
      </c>
      <c r="CI105" s="7" t="n">
        <v>0.4583553792918688</v>
      </c>
      <c r="CJ105" s="7" t="n">
        <v>0.3417114985599575</v>
      </c>
      <c r="CK105" s="7" t="n">
        <v>0.5581600758206705</v>
      </c>
      <c r="CL105" s="7" t="n">
        <v>0.3557855667087576</v>
      </c>
      <c r="CM105" s="7" t="n">
        <v>0.5263336494540967</v>
      </c>
      <c r="CN105" s="7" t="n">
        <v>0.3799239438668781</v>
      </c>
      <c r="CO105" s="7" t="n">
        <v>0.6223215055513319</v>
      </c>
      <c r="CP105" s="7" t="n">
        <v>0.5892495488807408</v>
      </c>
      <c r="CQ105" s="7" t="n">
        <v>0.5719553299273744</v>
      </c>
      <c r="CR105" s="7" t="n">
        <v>0.5844652299061061</v>
      </c>
      <c r="CS105" s="7" t="n">
        <v>0.5012093033568044</v>
      </c>
      <c r="CT105" s="7" t="n">
        <v>0.4356676719732185</v>
      </c>
      <c r="CU105" s="7" t="n">
        <v>0.4501394789666943</v>
      </c>
      <c r="CV105" s="7" t="n">
        <v>0.6113383400521213</v>
      </c>
      <c r="CW105" s="7" t="n">
        <v>0.4302855361609363</v>
      </c>
      <c r="CX105" s="7" t="n">
        <v>0.4928523403183087</v>
      </c>
      <c r="CY105" s="7" t="n">
        <v>0.4317118585957638</v>
      </c>
      <c r="CZ105" s="7" t="n">
        <v>0.4142810468387861</v>
      </c>
      <c r="DA105" s="7" t="n">
        <v>0.5141194732749795</v>
      </c>
      <c r="DB105" s="7" t="n">
        <v>1</v>
      </c>
      <c r="DC105" s="7" t="n">
        <v>0.4028278940153558</v>
      </c>
      <c r="DD105" s="7" t="n">
        <v>0.3055793026689971</v>
      </c>
      <c r="DE105" s="7" t="n">
        <v>0.5712281635439168</v>
      </c>
      <c r="DF105" s="7" t="n">
        <v>0.3478295328592805</v>
      </c>
      <c r="DG105" s="7" t="n">
        <v>0.5527367996700892</v>
      </c>
      <c r="DH105" s="7" t="n">
        <v>0.5140427181661354</v>
      </c>
      <c r="DI105" s="7" t="n">
        <v>0.4617389850225224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0.5242395837184776</v>
      </c>
      <c r="D106" s="7" t="n">
        <v>0.4070294062173149</v>
      </c>
      <c r="E106" s="7" t="n">
        <v>-0.1321336143519739</v>
      </c>
      <c r="F106" s="7" t="n">
        <v>0.331144907730183</v>
      </c>
      <c r="G106" s="7" t="n">
        <v>0.1437985601614906</v>
      </c>
      <c r="H106" s="7" t="n">
        <v>0.4133210571613155</v>
      </c>
      <c r="I106" s="7" t="n">
        <v>0.5009063254441695</v>
      </c>
      <c r="J106" s="7" t="n">
        <v>0.9138073725227939</v>
      </c>
      <c r="K106" s="7" t="n">
        <v>0.9544904530214485</v>
      </c>
      <c r="L106" s="7" t="n">
        <v>0.8688180333695155</v>
      </c>
      <c r="M106" s="7" t="n">
        <v>0.5313030812322131</v>
      </c>
      <c r="N106" s="7" t="n">
        <v>0.310981966685599</v>
      </c>
      <c r="O106" s="7" t="n">
        <v>0.4470916646084341</v>
      </c>
      <c r="P106" s="7" t="n">
        <v>0.7610792503701036</v>
      </c>
      <c r="Q106" s="7" t="n">
        <v>0.5093047417555727</v>
      </c>
      <c r="R106" s="7" t="n">
        <v>0.3796932479863823</v>
      </c>
      <c r="S106" s="7" t="n">
        <v>0.4970646485752694</v>
      </c>
      <c r="T106" s="7" t="n">
        <v>0.6964521589744722</v>
      </c>
      <c r="U106" s="7" t="n">
        <v>0.5724348342542338</v>
      </c>
      <c r="V106" s="7" t="n">
        <v>0.4244148273200107</v>
      </c>
      <c r="W106" s="7" t="n">
        <v>0.6116795087693199</v>
      </c>
      <c r="X106" s="7" t="n">
        <v>0.00278026601031692</v>
      </c>
      <c r="Y106" s="7" t="n">
        <v>0.2886336461721224</v>
      </c>
      <c r="Z106" s="7" t="n">
        <v>0.4354123414935765</v>
      </c>
      <c r="AA106" s="7" t="n">
        <v>0.3489632110059344</v>
      </c>
      <c r="AB106" s="7" t="n">
        <v>0.2748432763962094</v>
      </c>
      <c r="AC106" s="7" t="n">
        <v>0.4804020884777512</v>
      </c>
      <c r="AD106" s="7" t="n">
        <v>0.4293511052996278</v>
      </c>
      <c r="AE106" s="7" t="n">
        <v>0.8832070080347445</v>
      </c>
      <c r="AF106" s="7" t="n">
        <v>0.6945152132224272</v>
      </c>
      <c r="AG106" s="7" t="n">
        <v>0.6889135941553808</v>
      </c>
      <c r="AH106" s="7" t="n">
        <v>0.6927200230665236</v>
      </c>
      <c r="AI106" s="7" t="n">
        <v>0.744232945824274</v>
      </c>
      <c r="AJ106" s="7" t="n">
        <v>0.3688659463528879</v>
      </c>
      <c r="AK106" s="7" t="n">
        <v>0.5810852132379346</v>
      </c>
      <c r="AL106" s="7" t="n">
        <v>0.308866826845385</v>
      </c>
      <c r="AM106" s="7" t="n">
        <v>0.4045461379028695</v>
      </c>
      <c r="AN106" s="7" t="n">
        <v>0.2870292523850193</v>
      </c>
      <c r="AO106" s="7" t="n">
        <v>0.4633425413740215</v>
      </c>
      <c r="AP106" s="7" t="n">
        <v>0.6665726432806158</v>
      </c>
      <c r="AQ106" s="7" t="n">
        <v>0.5033269536593006</v>
      </c>
      <c r="AR106" s="7" t="n">
        <v>0.3489633554041042</v>
      </c>
      <c r="AS106" s="7" t="n">
        <v>0.6325674940557621</v>
      </c>
      <c r="AT106" s="7" t="n">
        <v>0.3224935504077232</v>
      </c>
      <c r="AU106" s="7" t="n">
        <v>0.5577503771047629</v>
      </c>
      <c r="AV106" s="7" t="n">
        <v>0.4009208247175345</v>
      </c>
      <c r="AW106" s="7" t="n">
        <v>0.5277025662751501</v>
      </c>
      <c r="AX106" s="7" t="n">
        <v>-0.1227889774763641</v>
      </c>
      <c r="AY106" s="7" t="n">
        <v>0.2664978390145916</v>
      </c>
      <c r="AZ106" s="7" t="n">
        <v>0.4934493617709722</v>
      </c>
      <c r="BA106" s="7" t="n">
        <v>0.2658024293202518</v>
      </c>
      <c r="BB106" s="7" t="n">
        <v>-0.1100680735353956</v>
      </c>
      <c r="BC106" s="7" t="n">
        <v>0.4317553548085147</v>
      </c>
      <c r="BD106" s="7" t="n">
        <v>0.6567439102483303</v>
      </c>
      <c r="BE106" s="7" t="n">
        <v>0.5532031124210252</v>
      </c>
      <c r="BF106" s="7" t="n">
        <v>0.2402706593409612</v>
      </c>
      <c r="BG106" s="7" t="n">
        <v>0.2765644732951674</v>
      </c>
      <c r="BH106" s="7" t="n">
        <v>0.5338334724306119</v>
      </c>
      <c r="BI106" s="7" t="n">
        <v>0.3424393352171678</v>
      </c>
      <c r="BJ106" s="7" t="n">
        <v>0.2887231528041871</v>
      </c>
      <c r="BK106" s="7" t="n">
        <v>0.5824067820655638</v>
      </c>
      <c r="BL106" s="7" t="n">
        <v>0.9141339402322908</v>
      </c>
      <c r="BM106" s="7" t="n">
        <v>0.3547247835428485</v>
      </c>
      <c r="BN106" s="7" t="n">
        <v>0.4112063759443112</v>
      </c>
      <c r="BO106" s="7" t="n">
        <v>0.2678516893275714</v>
      </c>
      <c r="BP106" s="7" t="n">
        <v>0.4637779628979629</v>
      </c>
      <c r="BQ106" s="7" t="n">
        <v>0.6801877181497643</v>
      </c>
      <c r="BR106" s="7" t="n">
        <v>0.310375262736462</v>
      </c>
      <c r="BS106" s="7" t="n">
        <v>0.6988993457325577</v>
      </c>
      <c r="BT106" s="7" t="n">
        <v>0.4267561410591302</v>
      </c>
      <c r="BU106" s="7" t="n">
        <v>-0.07421949879992742</v>
      </c>
      <c r="BV106" s="7" t="n">
        <v>0.4733621245352078</v>
      </c>
      <c r="BW106" s="7" t="n">
        <v>0.5476222264989826</v>
      </c>
      <c r="BX106" s="7" t="n">
        <v>0.362506668124699</v>
      </c>
      <c r="BY106" s="7" t="n">
        <v>0.5749998280406056</v>
      </c>
      <c r="BZ106" s="7" t="n">
        <v>0.1133464164973953</v>
      </c>
      <c r="CA106" s="7" t="n">
        <v>0.531078859248161</v>
      </c>
      <c r="CB106" s="7" t="n">
        <v>0.2894520371683229</v>
      </c>
      <c r="CC106" s="7" t="n">
        <v>0.542316202888984</v>
      </c>
      <c r="CD106" s="7" t="n">
        <v>0.6595543256261245</v>
      </c>
      <c r="CE106" s="7" t="n">
        <v>0.7373335448951506</v>
      </c>
      <c r="CF106" s="7" t="n">
        <v>0.8222738556720257</v>
      </c>
      <c r="CG106" s="7" t="n">
        <v>0.2696266740984574</v>
      </c>
      <c r="CH106" s="7" t="n">
        <v>0.4061542370795447</v>
      </c>
      <c r="CI106" s="7" t="n">
        <v>0.5095692036658164</v>
      </c>
      <c r="CJ106" s="7" t="n">
        <v>0.4314491992475588</v>
      </c>
      <c r="CK106" s="7" t="n">
        <v>0.612505425379639</v>
      </c>
      <c r="CL106" s="7" t="n">
        <v>0.4521582500867556</v>
      </c>
      <c r="CM106" s="7" t="n">
        <v>0.8887776578039505</v>
      </c>
      <c r="CN106" s="7" t="n">
        <v>0.5957323336507917</v>
      </c>
      <c r="CO106" s="7" t="n">
        <v>0.8392095105754062</v>
      </c>
      <c r="CP106" s="7" t="n">
        <v>0.7882139995772994</v>
      </c>
      <c r="CQ106" s="7" t="n">
        <v>0.5588825067615433</v>
      </c>
      <c r="CR106" s="7" t="n">
        <v>0.3751283718056397</v>
      </c>
      <c r="CS106" s="7" t="n">
        <v>0.6148042348914964</v>
      </c>
      <c r="CT106" s="7" t="n">
        <v>0.9883711705331971</v>
      </c>
      <c r="CU106" s="7" t="n">
        <v>0.8100791741750614</v>
      </c>
      <c r="CV106" s="7" t="n">
        <v>0.4944142593325985</v>
      </c>
      <c r="CW106" s="7" t="n">
        <v>0.9956333811480084</v>
      </c>
      <c r="CX106" s="7" t="n">
        <v>-0.06625539252518362</v>
      </c>
      <c r="CY106" s="7" t="n">
        <v>0.9958848983520143</v>
      </c>
      <c r="CZ106" s="7" t="n">
        <v>0.2913973417926811</v>
      </c>
      <c r="DA106" s="7" t="n">
        <v>-0.1317760112774591</v>
      </c>
      <c r="DB106" s="7" t="n">
        <v>0.4028278940153558</v>
      </c>
      <c r="DC106" s="7" t="n">
        <v>1</v>
      </c>
      <c r="DD106" s="7" t="n">
        <v>0.1966378422478489</v>
      </c>
      <c r="DE106" s="7" t="n">
        <v>0.5650937082625832</v>
      </c>
      <c r="DF106" s="7" t="n">
        <v>0.4893067714073797</v>
      </c>
      <c r="DG106" s="7" t="n">
        <v>-0.06265439620892847</v>
      </c>
      <c r="DH106" s="7" t="n">
        <v>0.6502383162872677</v>
      </c>
      <c r="DI106" s="7" t="n">
        <v>-0.09613213612325391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0.5540964173039451</v>
      </c>
      <c r="D107" s="7" t="n">
        <v>0.499362359166129</v>
      </c>
      <c r="E107" s="7" t="n">
        <v>0.4744682880194697</v>
      </c>
      <c r="F107" s="7" t="n">
        <v>0.4358111367652168</v>
      </c>
      <c r="G107" s="7" t="n">
        <v>0.352260676673026</v>
      </c>
      <c r="H107" s="7" t="n">
        <v>0.3208988575228843</v>
      </c>
      <c r="I107" s="7" t="n">
        <v>0.4585713356875251</v>
      </c>
      <c r="J107" s="7" t="n">
        <v>0.31601426864461</v>
      </c>
      <c r="K107" s="7" t="n">
        <v>0.2336543070366549</v>
      </c>
      <c r="L107" s="7" t="n">
        <v>0.3434967463878451</v>
      </c>
      <c r="M107" s="7" t="n">
        <v>0.463654032579526</v>
      </c>
      <c r="N107" s="7" t="n">
        <v>0.315955213929598</v>
      </c>
      <c r="O107" s="7" t="n">
        <v>0.5181078484133912</v>
      </c>
      <c r="P107" s="7" t="n">
        <v>0.4101173732958961</v>
      </c>
      <c r="Q107" s="7" t="n">
        <v>0.4950730859534568</v>
      </c>
      <c r="R107" s="7" t="n">
        <v>0.5551770584651912</v>
      </c>
      <c r="S107" s="7" t="n">
        <v>0.4058059122996647</v>
      </c>
      <c r="T107" s="7" t="n">
        <v>0.4898082061057003</v>
      </c>
      <c r="U107" s="7" t="n">
        <v>0.4810856623924778</v>
      </c>
      <c r="V107" s="7" t="n">
        <v>0.2277865664320768</v>
      </c>
      <c r="W107" s="7" t="n">
        <v>0.3964488621695001</v>
      </c>
      <c r="X107" s="7" t="n">
        <v>0.5420404661549098</v>
      </c>
      <c r="Y107" s="7" t="n">
        <v>0.3394663846607601</v>
      </c>
      <c r="Z107" s="7" t="n">
        <v>0.263674034350984</v>
      </c>
      <c r="AA107" s="7" t="n">
        <v>0.02933980213075725</v>
      </c>
      <c r="AB107" s="7" t="n">
        <v>0.3476109182565386</v>
      </c>
      <c r="AC107" s="7" t="n">
        <v>0.4261059636343202</v>
      </c>
      <c r="AD107" s="7" t="n">
        <v>0.2710765889199986</v>
      </c>
      <c r="AE107" s="7" t="n">
        <v>0.219247727060758</v>
      </c>
      <c r="AF107" s="7" t="n">
        <v>0.3675211463627435</v>
      </c>
      <c r="AG107" s="7" t="n">
        <v>0.3398197889787095</v>
      </c>
      <c r="AH107" s="7" t="n">
        <v>0.3204792013263051</v>
      </c>
      <c r="AI107" s="7" t="n">
        <v>0.3859583323165237</v>
      </c>
      <c r="AJ107" s="7" t="n">
        <v>0.343567933749579</v>
      </c>
      <c r="AK107" s="7" t="n">
        <v>0.3419293533320983</v>
      </c>
      <c r="AL107" s="7" t="n">
        <v>0.3193737643950236</v>
      </c>
      <c r="AM107" s="7" t="n">
        <v>0.3663825697657212</v>
      </c>
      <c r="AN107" s="7" t="n">
        <v>0.9609965662850619</v>
      </c>
      <c r="AO107" s="7" t="n">
        <v>0.1977748532713001</v>
      </c>
      <c r="AP107" s="7" t="n">
        <v>0.3405320165892778</v>
      </c>
      <c r="AQ107" s="7" t="n">
        <v>0.3733863297711232</v>
      </c>
      <c r="AR107" s="7" t="n">
        <v>0.02933953464102303</v>
      </c>
      <c r="AS107" s="7" t="n">
        <v>0.3520903943172651</v>
      </c>
      <c r="AT107" s="7" t="n">
        <v>0.06983173063875961</v>
      </c>
      <c r="AU107" s="7" t="n">
        <v>0.2505822156399483</v>
      </c>
      <c r="AV107" s="7" t="n">
        <v>0.3288837794434205</v>
      </c>
      <c r="AW107" s="7" t="n">
        <v>0.3811155032752979</v>
      </c>
      <c r="AX107" s="7" t="n">
        <v>0.3679661764113813</v>
      </c>
      <c r="AY107" s="7" t="n">
        <v>0.2973886111902463</v>
      </c>
      <c r="AZ107" s="7" t="n">
        <v>0.2078510594311276</v>
      </c>
      <c r="BA107" s="7" t="n">
        <v>0.4116837616597901</v>
      </c>
      <c r="BB107" s="7" t="n">
        <v>0.2762729674014205</v>
      </c>
      <c r="BC107" s="7" t="n">
        <v>0.4013230682929327</v>
      </c>
      <c r="BD107" s="7" t="n">
        <v>0.4914867573733672</v>
      </c>
      <c r="BE107" s="7" t="n">
        <v>0.1486790887873303</v>
      </c>
      <c r="BF107" s="7" t="n">
        <v>0.4347240066906782</v>
      </c>
      <c r="BG107" s="7" t="n">
        <v>0.4406522393103845</v>
      </c>
      <c r="BH107" s="7" t="n">
        <v>0.4615152763269419</v>
      </c>
      <c r="BI107" s="7" t="n">
        <v>0.3228189048848381</v>
      </c>
      <c r="BJ107" s="7" t="n">
        <v>0.3377437285644886</v>
      </c>
      <c r="BK107" s="7" t="n">
        <v>0.1740038691674855</v>
      </c>
      <c r="BL107" s="7" t="n">
        <v>0.2388508873795585</v>
      </c>
      <c r="BM107" s="7" t="n">
        <v>0.337274325705751</v>
      </c>
      <c r="BN107" s="7" t="n">
        <v>0.3819729382952477</v>
      </c>
      <c r="BO107" s="7" t="n">
        <v>0.3096723709259979</v>
      </c>
      <c r="BP107" s="7" t="n">
        <v>0.5299443150758185</v>
      </c>
      <c r="BQ107" s="7" t="n">
        <v>0.1807580412577431</v>
      </c>
      <c r="BR107" s="7" t="n">
        <v>0.4493178855933054</v>
      </c>
      <c r="BS107" s="7" t="n">
        <v>0.2050495009154244</v>
      </c>
      <c r="BT107" s="7" t="n">
        <v>0.2410129076822833</v>
      </c>
      <c r="BU107" s="7" t="n">
        <v>0.5791576236651479</v>
      </c>
      <c r="BV107" s="7" t="n">
        <v>0.2198068092537364</v>
      </c>
      <c r="BW107" s="7" t="n">
        <v>0.2010094754947699</v>
      </c>
      <c r="BX107" s="7" t="n">
        <v>0.07314016482403389</v>
      </c>
      <c r="BY107" s="7" t="n">
        <v>0.1913450252300408</v>
      </c>
      <c r="BZ107" s="7" t="n">
        <v>0.5372605473170821</v>
      </c>
      <c r="CA107" s="7" t="n">
        <v>0.3797506545247207</v>
      </c>
      <c r="CB107" s="7" t="n">
        <v>0.1889740566384854</v>
      </c>
      <c r="CC107" s="7" t="n">
        <v>0.2716903276512269</v>
      </c>
      <c r="CD107" s="7" t="n">
        <v>0.1911001778413302</v>
      </c>
      <c r="CE107" s="7" t="n">
        <v>0.276514088108313</v>
      </c>
      <c r="CF107" s="7" t="n">
        <v>0.2320622144864211</v>
      </c>
      <c r="CG107" s="7" t="n">
        <v>0.346347275511663</v>
      </c>
      <c r="CH107" s="7" t="n">
        <v>0.2369606745155867</v>
      </c>
      <c r="CI107" s="7" t="n">
        <v>0.2945262583639833</v>
      </c>
      <c r="CJ107" s="7" t="n">
        <v>0.1974265111640596</v>
      </c>
      <c r="CK107" s="7" t="n">
        <v>0.3400088272121401</v>
      </c>
      <c r="CL107" s="7" t="n">
        <v>0.2170335059882822</v>
      </c>
      <c r="CM107" s="7" t="n">
        <v>0.2283887052318971</v>
      </c>
      <c r="CN107" s="7" t="n">
        <v>0.2513867886968887</v>
      </c>
      <c r="CO107" s="7" t="n">
        <v>0.236236680566333</v>
      </c>
      <c r="CP107" s="7" t="n">
        <v>0.3222332892185041</v>
      </c>
      <c r="CQ107" s="7" t="n">
        <v>0.3658417465656422</v>
      </c>
      <c r="CR107" s="7" t="n">
        <v>0.03692954182784211</v>
      </c>
      <c r="CS107" s="7" t="n">
        <v>0.340108025743192</v>
      </c>
      <c r="CT107" s="7" t="n">
        <v>0.2128592164361136</v>
      </c>
      <c r="CU107" s="7" t="n">
        <v>0.1608756239866828</v>
      </c>
      <c r="CV107" s="7" t="n">
        <v>0.3521644510287195</v>
      </c>
      <c r="CW107" s="7" t="n">
        <v>0.2117364786008385</v>
      </c>
      <c r="CX107" s="7" t="n">
        <v>0.5407593337242608</v>
      </c>
      <c r="CY107" s="7" t="n">
        <v>0.2106267284347239</v>
      </c>
      <c r="CZ107" s="7" t="n">
        <v>0.3036035519541806</v>
      </c>
      <c r="DA107" s="7" t="n">
        <v>0.3630131250110057</v>
      </c>
      <c r="DB107" s="7" t="n">
        <v>0.3055793026689971</v>
      </c>
      <c r="DC107" s="7" t="n">
        <v>0.1966378422478489</v>
      </c>
      <c r="DD107" s="7" t="n">
        <v>1</v>
      </c>
      <c r="DE107" s="7" t="n">
        <v>0.1737534442847367</v>
      </c>
      <c r="DF107" s="7" t="n">
        <v>0.2906944562187871</v>
      </c>
      <c r="DG107" s="7" t="n">
        <v>0.4549729490067859</v>
      </c>
      <c r="DH107" s="7" t="n">
        <v>0.2624273926498881</v>
      </c>
      <c r="DI107" s="7" t="n">
        <v>0.5603125034186779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0.6170643227790851</v>
      </c>
      <c r="D108" s="7" t="n">
        <v>0.5222524380913385</v>
      </c>
      <c r="E108" s="7" t="n">
        <v>0.07532855719345509</v>
      </c>
      <c r="F108" s="7" t="n">
        <v>0.4600554900761156</v>
      </c>
      <c r="G108" s="7" t="n">
        <v>0.3811622615953028</v>
      </c>
      <c r="H108" s="7" t="n">
        <v>0.4165302927534563</v>
      </c>
      <c r="I108" s="7" t="n">
        <v>0.5868858976271796</v>
      </c>
      <c r="J108" s="7" t="n">
        <v>0.7049910990403963</v>
      </c>
      <c r="K108" s="7" t="n">
        <v>0.5877776142197519</v>
      </c>
      <c r="L108" s="7" t="n">
        <v>0.7104958626596972</v>
      </c>
      <c r="M108" s="7" t="n">
        <v>0.4221013607535584</v>
      </c>
      <c r="N108" s="7" t="n">
        <v>0.3274855682856017</v>
      </c>
      <c r="O108" s="7" t="n">
        <v>0.3637601207843421</v>
      </c>
      <c r="P108" s="7" t="n">
        <v>0.7609394257290066</v>
      </c>
      <c r="Q108" s="7" t="n">
        <v>0.71720264489392</v>
      </c>
      <c r="R108" s="7" t="n">
        <v>0.6031219931870844</v>
      </c>
      <c r="S108" s="7" t="n">
        <v>0.5679398539353261</v>
      </c>
      <c r="T108" s="7" t="n">
        <v>0.7086061444039499</v>
      </c>
      <c r="U108" s="7" t="n">
        <v>0.6399466860889232</v>
      </c>
      <c r="V108" s="7" t="n">
        <v>0.3082902447440209</v>
      </c>
      <c r="W108" s="7" t="n">
        <v>0.5595510824998545</v>
      </c>
      <c r="X108" s="7" t="n">
        <v>0.1759290595917623</v>
      </c>
      <c r="Y108" s="7" t="n">
        <v>0.3020176931086555</v>
      </c>
      <c r="Z108" s="7" t="n">
        <v>0.3084448175652696</v>
      </c>
      <c r="AA108" s="7" t="n">
        <v>0.3076742919286966</v>
      </c>
      <c r="AB108" s="7" t="n">
        <v>0.2627143698388345</v>
      </c>
      <c r="AC108" s="7" t="n">
        <v>0.4646787790064312</v>
      </c>
      <c r="AD108" s="7" t="n">
        <v>0.3035924409424575</v>
      </c>
      <c r="AE108" s="7" t="n">
        <v>0.8280159578907069</v>
      </c>
      <c r="AF108" s="7" t="n">
        <v>0.6480755313902947</v>
      </c>
      <c r="AG108" s="7" t="n">
        <v>0.6181178702200261</v>
      </c>
      <c r="AH108" s="7" t="n">
        <v>0.7637179586549828</v>
      </c>
      <c r="AI108" s="7" t="n">
        <v>0.7713365441109492</v>
      </c>
      <c r="AJ108" s="7" t="n">
        <v>0.434436911981715</v>
      </c>
      <c r="AK108" s="7" t="n">
        <v>0.6094873576314968</v>
      </c>
      <c r="AL108" s="7" t="n">
        <v>0.3168281632659877</v>
      </c>
      <c r="AM108" s="7" t="n">
        <v>0.5841991384347529</v>
      </c>
      <c r="AN108" s="7" t="n">
        <v>0.2621527238120223</v>
      </c>
      <c r="AO108" s="7" t="n">
        <v>0.3299070471583692</v>
      </c>
      <c r="AP108" s="7" t="n">
        <v>0.6220605014473902</v>
      </c>
      <c r="AQ108" s="7" t="n">
        <v>0.4723688191879349</v>
      </c>
      <c r="AR108" s="7" t="n">
        <v>0.3076746410380345</v>
      </c>
      <c r="AS108" s="7" t="n">
        <v>0.6506693658417665</v>
      </c>
      <c r="AT108" s="7" t="n">
        <v>0.720445127394311</v>
      </c>
      <c r="AU108" s="7" t="n">
        <v>0.5515461454461275</v>
      </c>
      <c r="AV108" s="7" t="n">
        <v>0.5599749969366037</v>
      </c>
      <c r="AW108" s="7" t="n">
        <v>0.4828626175618582</v>
      </c>
      <c r="AX108" s="7" t="n">
        <v>0.1164844536005972</v>
      </c>
      <c r="AY108" s="7" t="n">
        <v>0.2951435852546235</v>
      </c>
      <c r="AZ108" s="7" t="n">
        <v>0.3625680957698192</v>
      </c>
      <c r="BA108" s="7" t="n">
        <v>0.4957834103980405</v>
      </c>
      <c r="BB108" s="7" t="n">
        <v>-0.08944598819348386</v>
      </c>
      <c r="BC108" s="7" t="n">
        <v>0.5575269514826459</v>
      </c>
      <c r="BD108" s="7" t="n">
        <v>0.5999418893705646</v>
      </c>
      <c r="BE108" s="7" t="n">
        <v>0.9926060436096165</v>
      </c>
      <c r="BF108" s="7" t="n">
        <v>0.2625767900154021</v>
      </c>
      <c r="BG108" s="7" t="n">
        <v>0.5008475172933347</v>
      </c>
      <c r="BH108" s="7" t="n">
        <v>0.4484513410645177</v>
      </c>
      <c r="BI108" s="7" t="n">
        <v>0.3833051297404231</v>
      </c>
      <c r="BJ108" s="7" t="n">
        <v>0.2923495528955605</v>
      </c>
      <c r="BK108" s="7" t="n">
        <v>0.9792468150317073</v>
      </c>
      <c r="BL108" s="7" t="n">
        <v>0.7315299965505645</v>
      </c>
      <c r="BM108" s="7" t="n">
        <v>0.3453631145722701</v>
      </c>
      <c r="BN108" s="7" t="n">
        <v>0.4421051685429012</v>
      </c>
      <c r="BO108" s="7" t="n">
        <v>0.2537015215389496</v>
      </c>
      <c r="BP108" s="7" t="n">
        <v>0.3750360480483687</v>
      </c>
      <c r="BQ108" s="7" t="n">
        <v>0.9433950602385968</v>
      </c>
      <c r="BR108" s="7" t="n">
        <v>0.4267217854587043</v>
      </c>
      <c r="BS108" s="7" t="n">
        <v>0.7452029594871531</v>
      </c>
      <c r="BT108" s="7" t="n">
        <v>0.2895754424197622</v>
      </c>
      <c r="BU108" s="7" t="n">
        <v>0.1897119219245035</v>
      </c>
      <c r="BV108" s="7" t="n">
        <v>0.3338115981531238</v>
      </c>
      <c r="BW108" s="7" t="n">
        <v>0.9718176210416978</v>
      </c>
      <c r="BX108" s="7" t="n">
        <v>0.759858453439627</v>
      </c>
      <c r="BY108" s="7" t="n">
        <v>0.9751644924790465</v>
      </c>
      <c r="BZ108" s="7" t="n">
        <v>0.2724692997745825</v>
      </c>
      <c r="CA108" s="7" t="n">
        <v>0.4939039873664867</v>
      </c>
      <c r="CB108" s="7" t="n">
        <v>0.3355567851020492</v>
      </c>
      <c r="CC108" s="7" t="n">
        <v>0.5565500107944489</v>
      </c>
      <c r="CD108" s="7" t="n">
        <v>0.9489848101597271</v>
      </c>
      <c r="CE108" s="7" t="n">
        <v>0.8166199877331055</v>
      </c>
      <c r="CF108" s="7" t="n">
        <v>0.731925653056953</v>
      </c>
      <c r="CG108" s="7" t="n">
        <v>0.3083182335957823</v>
      </c>
      <c r="CH108" s="7" t="n">
        <v>0.2863988187139162</v>
      </c>
      <c r="CI108" s="7" t="n">
        <v>0.5044433913513064</v>
      </c>
      <c r="CJ108" s="7" t="n">
        <v>0.2923476474312475</v>
      </c>
      <c r="CK108" s="7" t="n">
        <v>0.8557515738374593</v>
      </c>
      <c r="CL108" s="7" t="n">
        <v>0.3088880381469514</v>
      </c>
      <c r="CM108" s="7" t="n">
        <v>0.6783764859467516</v>
      </c>
      <c r="CN108" s="7" t="n">
        <v>0.6302750421022022</v>
      </c>
      <c r="CO108" s="7" t="n">
        <v>0.8542157108690044</v>
      </c>
      <c r="CP108" s="7" t="n">
        <v>0.670604302091088</v>
      </c>
      <c r="CQ108" s="7" t="n">
        <v>0.4987824251738993</v>
      </c>
      <c r="CR108" s="7" t="n">
        <v>0.3338672687605378</v>
      </c>
      <c r="CS108" s="7" t="n">
        <v>0.7646945586630096</v>
      </c>
      <c r="CT108" s="7" t="n">
        <v>0.5710661511859219</v>
      </c>
      <c r="CU108" s="7" t="n">
        <v>0.6199274422840728</v>
      </c>
      <c r="CV108" s="7" t="n">
        <v>0.4734224118390107</v>
      </c>
      <c r="CW108" s="7" t="n">
        <v>0.5725438964362725</v>
      </c>
      <c r="CX108" s="7" t="n">
        <v>0.08101483655583579</v>
      </c>
      <c r="CY108" s="7" t="n">
        <v>0.5644677074081784</v>
      </c>
      <c r="CZ108" s="7" t="n">
        <v>0.3730547710165212</v>
      </c>
      <c r="DA108" s="7" t="n">
        <v>0.1092403266418355</v>
      </c>
      <c r="DB108" s="7" t="n">
        <v>0.5712281635439168</v>
      </c>
      <c r="DC108" s="7" t="n">
        <v>0.5650937082625832</v>
      </c>
      <c r="DD108" s="7" t="n">
        <v>0.1737534442847367</v>
      </c>
      <c r="DE108" s="7" t="n">
        <v>1</v>
      </c>
      <c r="DF108" s="7" t="n">
        <v>0.3179396381174573</v>
      </c>
      <c r="DG108" s="7" t="n">
        <v>0.2118234803097011</v>
      </c>
      <c r="DH108" s="7" t="n">
        <v>0.8019233552481859</v>
      </c>
      <c r="DI108" s="7" t="n">
        <v>0.1128760665027408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0.5640799427228337</v>
      </c>
      <c r="D109" s="7" t="n">
        <v>0.4933181190007443</v>
      </c>
      <c r="E109" s="7" t="n">
        <v>0.1144034445383517</v>
      </c>
      <c r="F109" s="7" t="n">
        <v>0.4596303873762752</v>
      </c>
      <c r="G109" s="7" t="n">
        <v>0.2021667983992363</v>
      </c>
      <c r="H109" s="7" t="n">
        <v>0.7226319088194785</v>
      </c>
      <c r="I109" s="7" t="n">
        <v>0.5847827657325211</v>
      </c>
      <c r="J109" s="7" t="n">
        <v>0.5147742231851288</v>
      </c>
      <c r="K109" s="7" t="n">
        <v>0.4549607089974745</v>
      </c>
      <c r="L109" s="7" t="n">
        <v>0.6134949851454946</v>
      </c>
      <c r="M109" s="7" t="n">
        <v>0.4964234205206903</v>
      </c>
      <c r="N109" s="7" t="n">
        <v>0.4175955135406744</v>
      </c>
      <c r="O109" s="7" t="n">
        <v>0.4111858019463361</v>
      </c>
      <c r="P109" s="7" t="n">
        <v>0.6440802443290458</v>
      </c>
      <c r="Q109" s="7" t="n">
        <v>0.404496794282549</v>
      </c>
      <c r="R109" s="7" t="n">
        <v>0.3415297874183094</v>
      </c>
      <c r="S109" s="7" t="n">
        <v>0.5897909410492291</v>
      </c>
      <c r="T109" s="7" t="n">
        <v>0.6580663248248475</v>
      </c>
      <c r="U109" s="7" t="n">
        <v>0.6230413862432859</v>
      </c>
      <c r="V109" s="7" t="n">
        <v>0.8986257587788647</v>
      </c>
      <c r="W109" s="7" t="n">
        <v>0.647197409514301</v>
      </c>
      <c r="X109" s="7" t="n">
        <v>0.2147975597986532</v>
      </c>
      <c r="Y109" s="7" t="n">
        <v>0.4420024536758403</v>
      </c>
      <c r="Z109" s="7" t="n">
        <v>0.9449241930072548</v>
      </c>
      <c r="AA109" s="7" t="n">
        <v>0.3052846566673336</v>
      </c>
      <c r="AB109" s="7" t="n">
        <v>0.4511182901697365</v>
      </c>
      <c r="AC109" s="7" t="n">
        <v>0.5985945868036819</v>
      </c>
      <c r="AD109" s="7" t="n">
        <v>0.9526343758288908</v>
      </c>
      <c r="AE109" s="7" t="n">
        <v>0.531353881095848</v>
      </c>
      <c r="AF109" s="7" t="n">
        <v>0.743596051878365</v>
      </c>
      <c r="AG109" s="7" t="n">
        <v>0.7501348827456111</v>
      </c>
      <c r="AH109" s="7" t="n">
        <v>0.6292215833308286</v>
      </c>
      <c r="AI109" s="7" t="n">
        <v>0.6004252486051858</v>
      </c>
      <c r="AJ109" s="7" t="n">
        <v>0.4696110746270303</v>
      </c>
      <c r="AK109" s="7" t="n">
        <v>0.6631115894690336</v>
      </c>
      <c r="AL109" s="7" t="n">
        <v>0.4161118401256976</v>
      </c>
      <c r="AM109" s="7" t="n">
        <v>0.3242838446662633</v>
      </c>
      <c r="AN109" s="7" t="n">
        <v>0.3684522362240096</v>
      </c>
      <c r="AO109" s="7" t="n">
        <v>0.8742306960609715</v>
      </c>
      <c r="AP109" s="7" t="n">
        <v>0.7261667830263706</v>
      </c>
      <c r="AQ109" s="7" t="n">
        <v>0.5701107246837125</v>
      </c>
      <c r="AR109" s="7" t="n">
        <v>0.3052844710141627</v>
      </c>
      <c r="AS109" s="7" t="n">
        <v>0.2414837661195174</v>
      </c>
      <c r="AT109" s="7" t="n">
        <v>0.4355703366894419</v>
      </c>
      <c r="AU109" s="7" t="n">
        <v>0.1392372197282574</v>
      </c>
      <c r="AV109" s="7" t="n">
        <v>0.2987533024343185</v>
      </c>
      <c r="AW109" s="7" t="n">
        <v>0.5610618025994202</v>
      </c>
      <c r="AX109" s="7" t="n">
        <v>0.05918253883953088</v>
      </c>
      <c r="AY109" s="7" t="n">
        <v>0.3478038784768416</v>
      </c>
      <c r="AZ109" s="7" t="n">
        <v>0.9246036315864059</v>
      </c>
      <c r="BA109" s="7" t="n">
        <v>0.3138496850133339</v>
      </c>
      <c r="BB109" s="7" t="n">
        <v>-0.1508507141463254</v>
      </c>
      <c r="BC109" s="7" t="n">
        <v>0.5384468423862629</v>
      </c>
      <c r="BD109" s="7" t="n">
        <v>0.5344857447557263</v>
      </c>
      <c r="BE109" s="7" t="n">
        <v>0.3585347647254623</v>
      </c>
      <c r="BF109" s="7" t="n">
        <v>0.1396782878270239</v>
      </c>
      <c r="BG109" s="7" t="n">
        <v>0.3243029775253718</v>
      </c>
      <c r="BH109" s="7" t="n">
        <v>0.4928364094331906</v>
      </c>
      <c r="BI109" s="7" t="n">
        <v>0.4829262132952896</v>
      </c>
      <c r="BJ109" s="7" t="n">
        <v>0.8333337172253836</v>
      </c>
      <c r="BK109" s="7" t="n">
        <v>0.3667314900219635</v>
      </c>
      <c r="BL109" s="7" t="n">
        <v>0.5637693335336594</v>
      </c>
      <c r="BM109" s="7" t="n">
        <v>0.465248917268317</v>
      </c>
      <c r="BN109" s="7" t="n">
        <v>0.5438347891659647</v>
      </c>
      <c r="BO109" s="7" t="n">
        <v>0.4586762254699966</v>
      </c>
      <c r="BP109" s="7" t="n">
        <v>0.3918080687115521</v>
      </c>
      <c r="BQ109" s="7" t="n">
        <v>0.3998194219683844</v>
      </c>
      <c r="BR109" s="7" t="n">
        <v>0.43154006729926</v>
      </c>
      <c r="BS109" s="7" t="n">
        <v>0.4701224907854391</v>
      </c>
      <c r="BT109" s="7" t="n">
        <v>0.9133831605371576</v>
      </c>
      <c r="BU109" s="7" t="n">
        <v>0.1497412664535244</v>
      </c>
      <c r="BV109" s="7" t="n">
        <v>0.9188396060982982</v>
      </c>
      <c r="BW109" s="7" t="n">
        <v>0.3053875214530201</v>
      </c>
      <c r="BX109" s="7" t="n">
        <v>0.3824705981394471</v>
      </c>
      <c r="BY109" s="7" t="n">
        <v>0.3369253307281323</v>
      </c>
      <c r="BZ109" s="7" t="n">
        <v>0.3006317404809365</v>
      </c>
      <c r="CA109" s="7" t="n">
        <v>0.5566375127649343</v>
      </c>
      <c r="CB109" s="7" t="n">
        <v>0.2665312121265238</v>
      </c>
      <c r="CC109" s="7" t="n">
        <v>0.125458966644928</v>
      </c>
      <c r="CD109" s="7" t="n">
        <v>0.3852922711170146</v>
      </c>
      <c r="CE109" s="7" t="n">
        <v>0.5428151561712811</v>
      </c>
      <c r="CF109" s="7" t="n">
        <v>0.6872069450633623</v>
      </c>
      <c r="CG109" s="7" t="n">
        <v>0.4642074434148196</v>
      </c>
      <c r="CH109" s="7" t="n">
        <v>0.9402602088678911</v>
      </c>
      <c r="CI109" s="7" t="n">
        <v>0.5332314860039149</v>
      </c>
      <c r="CJ109" s="7" t="n">
        <v>0.9030444625647346</v>
      </c>
      <c r="CK109" s="7" t="n">
        <v>0.3696832586007042</v>
      </c>
      <c r="CL109" s="7" t="n">
        <v>0.891869160548163</v>
      </c>
      <c r="CM109" s="7" t="n">
        <v>0.5942707759558464</v>
      </c>
      <c r="CN109" s="7" t="n">
        <v>0.1581135983323545</v>
      </c>
      <c r="CO109" s="7" t="n">
        <v>0.5380801199092331</v>
      </c>
      <c r="CP109" s="7" t="n">
        <v>0.7209098830359786</v>
      </c>
      <c r="CQ109" s="7" t="n">
        <v>0.5974896276955679</v>
      </c>
      <c r="CR109" s="7" t="n">
        <v>0.3221376820445325</v>
      </c>
      <c r="CS109" s="7" t="n">
        <v>0.4724216424960054</v>
      </c>
      <c r="CT109" s="7" t="n">
        <v>0.5309041283990272</v>
      </c>
      <c r="CU109" s="7" t="n">
        <v>0.5486702651471856</v>
      </c>
      <c r="CV109" s="7" t="n">
        <v>0.5559746904540647</v>
      </c>
      <c r="CW109" s="7" t="n">
        <v>0.5232621842007092</v>
      </c>
      <c r="CX109" s="7" t="n">
        <v>0.1203989302004042</v>
      </c>
      <c r="CY109" s="7" t="n">
        <v>0.5234518883921704</v>
      </c>
      <c r="CZ109" s="7" t="n">
        <v>0.3114228037670009</v>
      </c>
      <c r="DA109" s="7" t="n">
        <v>0.05140953278185574</v>
      </c>
      <c r="DB109" s="7" t="n">
        <v>0.3478295328592805</v>
      </c>
      <c r="DC109" s="7" t="n">
        <v>0.4893067714073797</v>
      </c>
      <c r="DD109" s="7" t="n">
        <v>0.2906944562187871</v>
      </c>
      <c r="DE109" s="7" t="n">
        <v>0.3179396381174573</v>
      </c>
      <c r="DF109" s="7" t="n">
        <v>1</v>
      </c>
      <c r="DG109" s="7" t="n">
        <v>0.1318877354477953</v>
      </c>
      <c r="DH109" s="7" t="n">
        <v>0.5187278009354277</v>
      </c>
      <c r="DI109" s="7" t="n">
        <v>0.1367532378228817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0.6826522383147478</v>
      </c>
      <c r="D110" s="7" t="n">
        <v>0.69280636001149</v>
      </c>
      <c r="E110" s="7" t="n">
        <v>0.9339690455110922</v>
      </c>
      <c r="F110" s="7" t="n">
        <v>0.6495050360478454</v>
      </c>
      <c r="G110" s="7" t="n">
        <v>0.7584762347194495</v>
      </c>
      <c r="H110" s="7" t="n">
        <v>0.4191219442067814</v>
      </c>
      <c r="I110" s="7" t="n">
        <v>0.5703888829976347</v>
      </c>
      <c r="J110" s="7" t="n">
        <v>0.114356922500387</v>
      </c>
      <c r="K110" s="7" t="n">
        <v>-0.004522983673326725</v>
      </c>
      <c r="L110" s="7" t="n">
        <v>0.1944903253849873</v>
      </c>
      <c r="M110" s="7" t="n">
        <v>0.4590163195145849</v>
      </c>
      <c r="N110" s="7" t="n">
        <v>0.4815514344379251</v>
      </c>
      <c r="O110" s="7" t="n">
        <v>0.5421919803072232</v>
      </c>
      <c r="P110" s="7" t="n">
        <v>0.3451795429997141</v>
      </c>
      <c r="Q110" s="7" t="n">
        <v>0.6295917527678965</v>
      </c>
      <c r="R110" s="7" t="n">
        <v>0.7289487164760483</v>
      </c>
      <c r="S110" s="7" t="n">
        <v>0.5083208737249216</v>
      </c>
      <c r="T110" s="7" t="n">
        <v>0.4584850301691531</v>
      </c>
      <c r="U110" s="7" t="n">
        <v>0.5546555216899114</v>
      </c>
      <c r="V110" s="7" t="n">
        <v>0.1359061085244861</v>
      </c>
      <c r="W110" s="7" t="n">
        <v>0.353182065432246</v>
      </c>
      <c r="X110" s="7" t="n">
        <v>0.9559623846086391</v>
      </c>
      <c r="Y110" s="7" t="n">
        <v>0.4693159875560313</v>
      </c>
      <c r="Z110" s="7" t="n">
        <v>0.1550017331709029</v>
      </c>
      <c r="AA110" s="7" t="n">
        <v>0.3447698741009617</v>
      </c>
      <c r="AB110" s="7" t="n">
        <v>0.3462605657055793</v>
      </c>
      <c r="AC110" s="7" t="n">
        <v>0.2807808606041801</v>
      </c>
      <c r="AD110" s="7" t="n">
        <v>0.1601391636839418</v>
      </c>
      <c r="AE110" s="7" t="n">
        <v>0.07739032463915237</v>
      </c>
      <c r="AF110" s="7" t="n">
        <v>0.1926977530029846</v>
      </c>
      <c r="AG110" s="7" t="n">
        <v>0.1577638037949849</v>
      </c>
      <c r="AH110" s="7" t="n">
        <v>0.1772578246631127</v>
      </c>
      <c r="AI110" s="7" t="n">
        <v>0.3476770966794375</v>
      </c>
      <c r="AJ110" s="7" t="n">
        <v>0.5371211488102714</v>
      </c>
      <c r="AK110" s="7" t="n">
        <v>0.3412437608846646</v>
      </c>
      <c r="AL110" s="7" t="n">
        <v>0.4740280184001676</v>
      </c>
      <c r="AM110" s="7" t="n">
        <v>0.4750137408290893</v>
      </c>
      <c r="AN110" s="7" t="n">
        <v>0.5198833566893193</v>
      </c>
      <c r="AO110" s="7" t="n">
        <v>0.09538033876807628</v>
      </c>
      <c r="AP110" s="7" t="n">
        <v>0.1751144395778989</v>
      </c>
      <c r="AQ110" s="7" t="n">
        <v>0.2743065353847924</v>
      </c>
      <c r="AR110" s="7" t="n">
        <v>0.3447699788315161</v>
      </c>
      <c r="AS110" s="7" t="n">
        <v>0.1434538680900298</v>
      </c>
      <c r="AT110" s="7" t="n">
        <v>0.2900330684571692</v>
      </c>
      <c r="AU110" s="7" t="n">
        <v>0.07705489948191621</v>
      </c>
      <c r="AV110" s="7" t="n">
        <v>0.4178374762621939</v>
      </c>
      <c r="AW110" s="7" t="n">
        <v>0.2850172327478221</v>
      </c>
      <c r="AX110" s="7" t="n">
        <v>0.8247586751872866</v>
      </c>
      <c r="AY110" s="7" t="n">
        <v>0.4722534073589785</v>
      </c>
      <c r="AZ110" s="7" t="n">
        <v>0.09158327328978995</v>
      </c>
      <c r="BA110" s="7" t="n">
        <v>0.6946392765024713</v>
      </c>
      <c r="BB110" s="7" t="n">
        <v>0.484840990142397</v>
      </c>
      <c r="BC110" s="7" t="n">
        <v>0.5451554644748413</v>
      </c>
      <c r="BD110" s="7" t="n">
        <v>0.4073468400601877</v>
      </c>
      <c r="BE110" s="7" t="n">
        <v>0.2214106110462173</v>
      </c>
      <c r="BF110" s="7" t="n">
        <v>0.6978724156513063</v>
      </c>
      <c r="BG110" s="7" t="n">
        <v>0.7117721444440333</v>
      </c>
      <c r="BH110" s="7" t="n">
        <v>0.390797982254793</v>
      </c>
      <c r="BI110" s="7" t="n">
        <v>0.3928518393919646</v>
      </c>
      <c r="BJ110" s="7" t="n">
        <v>0.3597660208580138</v>
      </c>
      <c r="BK110" s="7" t="n">
        <v>0.2411523888730834</v>
      </c>
      <c r="BL110" s="7" t="n">
        <v>0.04612287336635073</v>
      </c>
      <c r="BM110" s="7" t="n">
        <v>0.4770030113948565</v>
      </c>
      <c r="BN110" s="7" t="n">
        <v>0.3543811776080633</v>
      </c>
      <c r="BO110" s="7" t="n">
        <v>0.3258150871400615</v>
      </c>
      <c r="BP110" s="7" t="n">
        <v>0.5483231039700135</v>
      </c>
      <c r="BQ110" s="7" t="n">
        <v>0.1648911701076047</v>
      </c>
      <c r="BR110" s="7" t="n">
        <v>0.652180368384864</v>
      </c>
      <c r="BS110" s="7" t="n">
        <v>0.08323228133477556</v>
      </c>
      <c r="BT110" s="7" t="n">
        <v>0.1319417093117069</v>
      </c>
      <c r="BU110" s="7" t="n">
        <v>0.8894006888063375</v>
      </c>
      <c r="BV110" s="7" t="n">
        <v>0.1049130992491913</v>
      </c>
      <c r="BW110" s="7" t="n">
        <v>0.244981658534007</v>
      </c>
      <c r="BX110" s="7" t="n">
        <v>0.2080945945036431</v>
      </c>
      <c r="BY110" s="7" t="n">
        <v>0.2315386970492247</v>
      </c>
      <c r="BZ110" s="7" t="n">
        <v>0.9002071730666367</v>
      </c>
      <c r="CA110" s="7" t="n">
        <v>0.2887535595829284</v>
      </c>
      <c r="CB110" s="7" t="n">
        <v>0.6464016904212257</v>
      </c>
      <c r="CC110" s="7" t="n">
        <v>0.1079263268391304</v>
      </c>
      <c r="CD110" s="7" t="n">
        <v>0.1714532413652849</v>
      </c>
      <c r="CE110" s="7" t="n">
        <v>0.1160004618009469</v>
      </c>
      <c r="CF110" s="7" t="n">
        <v>0.09061733521984981</v>
      </c>
      <c r="CG110" s="7" t="n">
        <v>0.5080802450420205</v>
      </c>
      <c r="CH110" s="7" t="n">
        <v>0.1417816014218656</v>
      </c>
      <c r="CI110" s="7" t="n">
        <v>0.1873594908091629</v>
      </c>
      <c r="CJ110" s="7" t="n">
        <v>0.1116948538814558</v>
      </c>
      <c r="CK110" s="7" t="n">
        <v>0.2048254940340997</v>
      </c>
      <c r="CL110" s="7" t="n">
        <v>0.1092952787320608</v>
      </c>
      <c r="CM110" s="7" t="n">
        <v>0.04151351337966076</v>
      </c>
      <c r="CN110" s="7" t="n">
        <v>0.09837686641833351</v>
      </c>
      <c r="CO110" s="7" t="n">
        <v>0.1518233724529951</v>
      </c>
      <c r="CP110" s="7" t="n">
        <v>0.136419570695652</v>
      </c>
      <c r="CQ110" s="7" t="n">
        <v>0.2162542156856205</v>
      </c>
      <c r="CR110" s="7" t="n">
        <v>0.3554578718802731</v>
      </c>
      <c r="CS110" s="7" t="n">
        <v>0.1551591861581047</v>
      </c>
      <c r="CT110" s="7" t="n">
        <v>-0.03658984311809182</v>
      </c>
      <c r="CU110" s="7" t="n">
        <v>-0.04085048615801942</v>
      </c>
      <c r="CV110" s="7" t="n">
        <v>0.2848918099985682</v>
      </c>
      <c r="CW110" s="7" t="n">
        <v>-0.04680978335897568</v>
      </c>
      <c r="CX110" s="7" t="n">
        <v>0.7830722855871538</v>
      </c>
      <c r="CY110" s="7" t="n">
        <v>-0.04113642342716307</v>
      </c>
      <c r="CZ110" s="7" t="n">
        <v>0.4113005807174577</v>
      </c>
      <c r="DA110" s="7" t="n">
        <v>0.816932352727969</v>
      </c>
      <c r="DB110" s="7" t="n">
        <v>0.5527367996700892</v>
      </c>
      <c r="DC110" s="7" t="n">
        <v>-0.06265439620892847</v>
      </c>
      <c r="DD110" s="7" t="n">
        <v>0.4549729490067859</v>
      </c>
      <c r="DE110" s="7" t="n">
        <v>0.2118234803097011</v>
      </c>
      <c r="DF110" s="7" t="n">
        <v>0.1318877354477953</v>
      </c>
      <c r="DG110" s="7" t="n">
        <v>1</v>
      </c>
      <c r="DH110" s="7" t="n">
        <v>0.1236929666231872</v>
      </c>
      <c r="DI110" s="7" t="n">
        <v>0.9252015352906137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0.6938682725763211</v>
      </c>
      <c r="D111" s="7" t="n">
        <v>0.6155528786700102</v>
      </c>
      <c r="E111" s="7" t="n">
        <v>0.016704038392877</v>
      </c>
      <c r="F111" s="7" t="n">
        <v>0.5708174385045887</v>
      </c>
      <c r="G111" s="7" t="n">
        <v>0.3401263002339517</v>
      </c>
      <c r="H111" s="7" t="n">
        <v>0.6492137439988097</v>
      </c>
      <c r="I111" s="7" t="n">
        <v>0.7117589506153772</v>
      </c>
      <c r="J111" s="7" t="n">
        <v>0.7514954431526784</v>
      </c>
      <c r="K111" s="7" t="n">
        <v>0.6503444356868148</v>
      </c>
      <c r="L111" s="7" t="n">
        <v>0.7877522747912907</v>
      </c>
      <c r="M111" s="7" t="n">
        <v>0.5774898200901245</v>
      </c>
      <c r="N111" s="7" t="n">
        <v>0.4750766455948125</v>
      </c>
      <c r="O111" s="7" t="n">
        <v>0.4467176639816562</v>
      </c>
      <c r="P111" s="7" t="n">
        <v>0.8174388400568475</v>
      </c>
      <c r="Q111" s="7" t="n">
        <v>0.7266645336062957</v>
      </c>
      <c r="R111" s="7" t="n">
        <v>0.6329536277681691</v>
      </c>
      <c r="S111" s="7" t="n">
        <v>0.705592319266334</v>
      </c>
      <c r="T111" s="7" t="n">
        <v>0.7848373576450566</v>
      </c>
      <c r="U111" s="7" t="n">
        <v>0.7540341942943588</v>
      </c>
      <c r="V111" s="7" t="n">
        <v>0.567105687164258</v>
      </c>
      <c r="W111" s="7" t="n">
        <v>0.7566408695407985</v>
      </c>
      <c r="X111" s="7" t="n">
        <v>0.1508983401689713</v>
      </c>
      <c r="Y111" s="7" t="n">
        <v>0.4619984374864054</v>
      </c>
      <c r="Z111" s="7" t="n">
        <v>0.5563776856939081</v>
      </c>
      <c r="AA111" s="7" t="n">
        <v>0.2651262238480127</v>
      </c>
      <c r="AB111" s="7" t="n">
        <v>0.4011814187179878</v>
      </c>
      <c r="AC111" s="7" t="n">
        <v>0.6389138811191762</v>
      </c>
      <c r="AD111" s="7" t="n">
        <v>0.5533774959103789</v>
      </c>
      <c r="AE111" s="7" t="n">
        <v>0.8475229807820271</v>
      </c>
      <c r="AF111" s="7" t="n">
        <v>0.7958642820249171</v>
      </c>
      <c r="AG111" s="7" t="n">
        <v>0.7788204147148599</v>
      </c>
      <c r="AH111" s="7" t="n">
        <v>0.8398487795300941</v>
      </c>
      <c r="AI111" s="7" t="n">
        <v>0.7947202783910845</v>
      </c>
      <c r="AJ111" s="7" t="n">
        <v>0.5936983313835799</v>
      </c>
      <c r="AK111" s="7" t="n">
        <v>0.7788107556150932</v>
      </c>
      <c r="AL111" s="7" t="n">
        <v>0.4705458923742804</v>
      </c>
      <c r="AM111" s="7" t="n">
        <v>0.5015868128735425</v>
      </c>
      <c r="AN111" s="7" t="n">
        <v>0.3478579928966831</v>
      </c>
      <c r="AO111" s="7" t="n">
        <v>0.5643414660626748</v>
      </c>
      <c r="AP111" s="7" t="n">
        <v>0.7765844894319548</v>
      </c>
      <c r="AQ111" s="7" t="n">
        <v>0.6340315148687355</v>
      </c>
      <c r="AR111" s="7" t="n">
        <v>0.2651265688926685</v>
      </c>
      <c r="AS111" s="7" t="n">
        <v>0.6452896648070316</v>
      </c>
      <c r="AT111" s="7" t="n">
        <v>0.4710898246208804</v>
      </c>
      <c r="AU111" s="7" t="n">
        <v>0.5103110356347388</v>
      </c>
      <c r="AV111" s="7" t="n">
        <v>0.4731673368615726</v>
      </c>
      <c r="AW111" s="7" t="n">
        <v>0.6577365033308369</v>
      </c>
      <c r="AX111" s="7" t="n">
        <v>0.0951330955349813</v>
      </c>
      <c r="AY111" s="7" t="n">
        <v>0.4307018536745656</v>
      </c>
      <c r="AZ111" s="7" t="n">
        <v>0.5913919419424948</v>
      </c>
      <c r="BA111" s="7" t="n">
        <v>0.4813839965779256</v>
      </c>
      <c r="BB111" s="7" t="n">
        <v>-0.09526512358030344</v>
      </c>
      <c r="BC111" s="7" t="n">
        <v>0.675785751235822</v>
      </c>
      <c r="BD111" s="7" t="n">
        <v>0.7034370141220475</v>
      </c>
      <c r="BE111" s="7" t="n">
        <v>0.809621718421199</v>
      </c>
      <c r="BF111" s="7" t="n">
        <v>0.2722202374739802</v>
      </c>
      <c r="BG111" s="7" t="n">
        <v>0.5313799844570122</v>
      </c>
      <c r="BH111" s="7" t="n">
        <v>0.5397059133354388</v>
      </c>
      <c r="BI111" s="7" t="n">
        <v>0.4508670357201215</v>
      </c>
      <c r="BJ111" s="7" t="n">
        <v>0.5086698831562898</v>
      </c>
      <c r="BK111" s="7" t="n">
        <v>0.8352283825957466</v>
      </c>
      <c r="BL111" s="7" t="n">
        <v>0.8166130625438058</v>
      </c>
      <c r="BM111" s="7" t="n">
        <v>0.505144975861553</v>
      </c>
      <c r="BN111" s="7" t="n">
        <v>0.7150017711804445</v>
      </c>
      <c r="BO111" s="7" t="n">
        <v>0.3774479643013004</v>
      </c>
      <c r="BP111" s="7" t="n">
        <v>0.4473970636700736</v>
      </c>
      <c r="BQ111" s="7" t="n">
        <v>0.8492966850189975</v>
      </c>
      <c r="BR111" s="7" t="n">
        <v>0.4920157872858345</v>
      </c>
      <c r="BS111" s="7" t="n">
        <v>0.8225078310686561</v>
      </c>
      <c r="BT111" s="7" t="n">
        <v>0.5271982890352411</v>
      </c>
      <c r="BU111" s="7" t="n">
        <v>0.1594780260752268</v>
      </c>
      <c r="BV111" s="7" t="n">
        <v>0.5631305115561912</v>
      </c>
      <c r="BW111" s="7" t="n">
        <v>0.7947980440725744</v>
      </c>
      <c r="BX111" s="7" t="n">
        <v>0.5038077898401409</v>
      </c>
      <c r="BY111" s="7" t="n">
        <v>0.8099801318416665</v>
      </c>
      <c r="BZ111" s="7" t="n">
        <v>0.2789704790795914</v>
      </c>
      <c r="CA111" s="7" t="n">
        <v>0.6702566451085411</v>
      </c>
      <c r="CB111" s="7" t="n">
        <v>0.4052540188791386</v>
      </c>
      <c r="CC111" s="7" t="n">
        <v>0.5085459040163951</v>
      </c>
      <c r="CD111" s="7" t="n">
        <v>0.8452556411278286</v>
      </c>
      <c r="CE111" s="7" t="n">
        <v>0.8247786832674454</v>
      </c>
      <c r="CF111" s="7" t="n">
        <v>0.8125849170404891</v>
      </c>
      <c r="CG111" s="7" t="n">
        <v>0.4661760843029664</v>
      </c>
      <c r="CH111" s="7" t="n">
        <v>0.5476101123553071</v>
      </c>
      <c r="CI111" s="7" t="n">
        <v>0.6697949255973291</v>
      </c>
      <c r="CJ111" s="7" t="n">
        <v>0.5311691872442804</v>
      </c>
      <c r="CK111" s="7" t="n">
        <v>0.7926421297201067</v>
      </c>
      <c r="CL111" s="7" t="n">
        <v>0.5509543450721198</v>
      </c>
      <c r="CM111" s="7" t="n">
        <v>0.7809490243256775</v>
      </c>
      <c r="CN111" s="7" t="n">
        <v>0.5819413186154978</v>
      </c>
      <c r="CO111" s="7" t="n">
        <v>0.8675907396400014</v>
      </c>
      <c r="CP111" s="7" t="n">
        <v>0.8143468077838751</v>
      </c>
      <c r="CQ111" s="7" t="n">
        <v>0.6849386060023331</v>
      </c>
      <c r="CR111" s="7" t="n">
        <v>0.2417441715282481</v>
      </c>
      <c r="CS111" s="7" t="n">
        <v>0.9183500633975676</v>
      </c>
      <c r="CT111" s="7" t="n">
        <v>0.6642871315305188</v>
      </c>
      <c r="CU111" s="7" t="n">
        <v>0.7291893000079361</v>
      </c>
      <c r="CV111" s="7" t="n">
        <v>0.6296737560879411</v>
      </c>
      <c r="CW111" s="7" t="n">
        <v>0.6671888501441651</v>
      </c>
      <c r="CX111" s="7" t="n">
        <v>0.09611930175051255</v>
      </c>
      <c r="CY111" s="7" t="n">
        <v>0.6544165315573902</v>
      </c>
      <c r="CZ111" s="7" t="n">
        <v>0.5388224455971923</v>
      </c>
      <c r="DA111" s="7" t="n">
        <v>0.08938720357467309</v>
      </c>
      <c r="DB111" s="7" t="n">
        <v>0.5140427181661354</v>
      </c>
      <c r="DC111" s="7" t="n">
        <v>0.6502383162872677</v>
      </c>
      <c r="DD111" s="7" t="n">
        <v>0.2624273926498881</v>
      </c>
      <c r="DE111" s="7" t="n">
        <v>0.8019233552481859</v>
      </c>
      <c r="DF111" s="7" t="n">
        <v>0.5187278009354277</v>
      </c>
      <c r="DG111" s="7" t="n">
        <v>0.1236929666231872</v>
      </c>
      <c r="DH111" s="7" t="n">
        <v>1</v>
      </c>
      <c r="DI111" s="7" t="n">
        <v>0.1430097448089872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0.667629987572074</v>
      </c>
      <c r="D112" s="7" t="n">
        <v>0.7056478803644448</v>
      </c>
      <c r="E112" s="7" t="n">
        <v>0.9140430094568632</v>
      </c>
      <c r="F112" s="7" t="n">
        <v>0.6837997182309969</v>
      </c>
      <c r="G112" s="7" t="n">
        <v>0.7336412310415167</v>
      </c>
      <c r="H112" s="7" t="n">
        <v>0.4823045972439624</v>
      </c>
      <c r="I112" s="7" t="n">
        <v>0.594729345857308</v>
      </c>
      <c r="J112" s="7" t="n">
        <v>0.05645293378425045</v>
      </c>
      <c r="K112" s="7" t="n">
        <v>-0.05844518351537013</v>
      </c>
      <c r="L112" s="7" t="n">
        <v>0.1258387133977943</v>
      </c>
      <c r="M112" s="7" t="n">
        <v>0.492003370097286</v>
      </c>
      <c r="N112" s="7" t="n">
        <v>0.536713117341912</v>
      </c>
      <c r="O112" s="7" t="n">
        <v>0.5131844076438109</v>
      </c>
      <c r="P112" s="7" t="n">
        <v>0.2876503115996089</v>
      </c>
      <c r="Q112" s="7" t="n">
        <v>0.6178732577979881</v>
      </c>
      <c r="R112" s="7" t="n">
        <v>0.7162281589283438</v>
      </c>
      <c r="S112" s="7" t="n">
        <v>0.5407954150946612</v>
      </c>
      <c r="T112" s="7" t="n">
        <v>0.4098966649092147</v>
      </c>
      <c r="U112" s="7" t="n">
        <v>0.5584871205001719</v>
      </c>
      <c r="V112" s="7" t="n">
        <v>0.1778874684561943</v>
      </c>
      <c r="W112" s="7" t="n">
        <v>0.3715858023422803</v>
      </c>
      <c r="X112" s="7" t="n">
        <v>0.9301922069681459</v>
      </c>
      <c r="Y112" s="7" t="n">
        <v>0.5563403203822661</v>
      </c>
      <c r="Z112" s="7" t="n">
        <v>0.1885148818913106</v>
      </c>
      <c r="AA112" s="7" t="n">
        <v>0.2129559074965626</v>
      </c>
      <c r="AB112" s="7" t="n">
        <v>0.4467172304281108</v>
      </c>
      <c r="AC112" s="7" t="n">
        <v>0.2810099205687846</v>
      </c>
      <c r="AD112" s="7" t="n">
        <v>0.1933143463131797</v>
      </c>
      <c r="AE112" s="7" t="n">
        <v>0.04838914800067721</v>
      </c>
      <c r="AF112" s="7" t="n">
        <v>0.1990826365301455</v>
      </c>
      <c r="AG112" s="7" t="n">
        <v>0.1616798024441593</v>
      </c>
      <c r="AH112" s="7" t="n">
        <v>0.1607149843772031</v>
      </c>
      <c r="AI112" s="7" t="n">
        <v>0.2731551292029172</v>
      </c>
      <c r="AJ112" s="7" t="n">
        <v>0.5964012861277285</v>
      </c>
      <c r="AK112" s="7" t="n">
        <v>0.3788875234283622</v>
      </c>
      <c r="AL112" s="7" t="n">
        <v>0.5363308263577536</v>
      </c>
      <c r="AM112" s="7" t="n">
        <v>0.3755476098514715</v>
      </c>
      <c r="AN112" s="7" t="n">
        <v>0.5891551234465394</v>
      </c>
      <c r="AO112" s="7" t="n">
        <v>0.1140379741513602</v>
      </c>
      <c r="AP112" s="7" t="n">
        <v>0.1825283868606386</v>
      </c>
      <c r="AQ112" s="7" t="n">
        <v>0.2599677503096031</v>
      </c>
      <c r="AR112" s="7" t="n">
        <v>0.212955947838788</v>
      </c>
      <c r="AS112" s="7" t="n">
        <v>0.1210550349782862</v>
      </c>
      <c r="AT112" s="7" t="n">
        <v>0.1036995177628487</v>
      </c>
      <c r="AU112" s="7" t="n">
        <v>0.03920329039441007</v>
      </c>
      <c r="AV112" s="7" t="n">
        <v>0.3038515285777428</v>
      </c>
      <c r="AW112" s="7" t="n">
        <v>0.3165609701982797</v>
      </c>
      <c r="AX112" s="7" t="n">
        <v>0.8670999560654924</v>
      </c>
      <c r="AY112" s="7" t="n">
        <v>0.5230287878120379</v>
      </c>
      <c r="AZ112" s="7" t="n">
        <v>0.1064328011027126</v>
      </c>
      <c r="BA112" s="7" t="n">
        <v>0.56355697388962</v>
      </c>
      <c r="BB112" s="7" t="n">
        <v>0.50087793409723</v>
      </c>
      <c r="BC112" s="7" t="n">
        <v>0.5835789440879271</v>
      </c>
      <c r="BD112" s="7" t="n">
        <v>0.3722073583979341</v>
      </c>
      <c r="BE112" s="7" t="n">
        <v>0.1248241023466964</v>
      </c>
      <c r="BF112" s="7" t="n">
        <v>0.6396169845519522</v>
      </c>
      <c r="BG112" s="7" t="n">
        <v>0.6161694952306384</v>
      </c>
      <c r="BH112" s="7" t="n">
        <v>0.3645053917512868</v>
      </c>
      <c r="BI112" s="7" t="n">
        <v>0.3656670852296829</v>
      </c>
      <c r="BJ112" s="7" t="n">
        <v>0.3737360159906834</v>
      </c>
      <c r="BK112" s="7" t="n">
        <v>0.1554793811064208</v>
      </c>
      <c r="BL112" s="7" t="n">
        <v>0.03987714580580958</v>
      </c>
      <c r="BM112" s="7" t="n">
        <v>0.5307596907330037</v>
      </c>
      <c r="BN112" s="7" t="n">
        <v>0.4206580249241019</v>
      </c>
      <c r="BO112" s="7" t="n">
        <v>0.4061364683050503</v>
      </c>
      <c r="BP112" s="7" t="n">
        <v>0.5137517585181235</v>
      </c>
      <c r="BQ112" s="7" t="n">
        <v>0.09566944032129067</v>
      </c>
      <c r="BR112" s="7" t="n">
        <v>0.6167125937832306</v>
      </c>
      <c r="BS112" s="7" t="n">
        <v>0.1348752793900902</v>
      </c>
      <c r="BT112" s="7" t="n">
        <v>0.1555007599017272</v>
      </c>
      <c r="BU112" s="7" t="n">
        <v>0.9388474183938724</v>
      </c>
      <c r="BV112" s="7" t="n">
        <v>0.1233120295071975</v>
      </c>
      <c r="BW112" s="7" t="n">
        <v>0.1620194766267911</v>
      </c>
      <c r="BX112" s="7" t="n">
        <v>0.03915243619865307</v>
      </c>
      <c r="BY112" s="7" t="n">
        <v>0.1360367521660467</v>
      </c>
      <c r="BZ112" s="7" t="n">
        <v>0.8804961419059238</v>
      </c>
      <c r="CA112" s="7" t="n">
        <v>0.3170559157765832</v>
      </c>
      <c r="CB112" s="7" t="n">
        <v>0.5596764732079874</v>
      </c>
      <c r="CC112" s="7" t="n">
        <v>0.07439930571935073</v>
      </c>
      <c r="CD112" s="7" t="n">
        <v>0.09935704492123797</v>
      </c>
      <c r="CE112" s="7" t="n">
        <v>0.1164550520918839</v>
      </c>
      <c r="CF112" s="7" t="n">
        <v>0.08691519663278174</v>
      </c>
      <c r="CG112" s="7" t="n">
        <v>0.5849569004704794</v>
      </c>
      <c r="CH112" s="7" t="n">
        <v>0.1789485492209854</v>
      </c>
      <c r="CI112" s="7" t="n">
        <v>0.1448786512101928</v>
      </c>
      <c r="CJ112" s="7" t="n">
        <v>0.1278005259764451</v>
      </c>
      <c r="CK112" s="7" t="n">
        <v>0.187131418040252</v>
      </c>
      <c r="CL112" s="7" t="n">
        <v>0.1273940256830178</v>
      </c>
      <c r="CM112" s="7" t="n">
        <v>0.04715376614966353</v>
      </c>
      <c r="CN112" s="7" t="n">
        <v>0.05851918796633233</v>
      </c>
      <c r="CO112" s="7" t="n">
        <v>0.09860372321200346</v>
      </c>
      <c r="CP112" s="7" t="n">
        <v>0.1273870155638275</v>
      </c>
      <c r="CQ112" s="7" t="n">
        <v>0.2264087528668454</v>
      </c>
      <c r="CR112" s="7" t="n">
        <v>0.1990566472050528</v>
      </c>
      <c r="CS112" s="7" t="n">
        <v>0.1609814220753202</v>
      </c>
      <c r="CT112" s="7" t="n">
        <v>-0.06102980806507752</v>
      </c>
      <c r="CU112" s="7" t="n">
        <v>-0.005818538716179777</v>
      </c>
      <c r="CV112" s="7" t="n">
        <v>0.3099126905380121</v>
      </c>
      <c r="CW112" s="7" t="n">
        <v>-0.07741529242745591</v>
      </c>
      <c r="CX112" s="7" t="n">
        <v>0.7978414964700875</v>
      </c>
      <c r="CY112" s="7" t="n">
        <v>-0.07233635598535557</v>
      </c>
      <c r="CZ112" s="7" t="n">
        <v>0.5253668725743627</v>
      </c>
      <c r="DA112" s="7" t="n">
        <v>0.8625515403291315</v>
      </c>
      <c r="DB112" s="7" t="n">
        <v>0.4617389850225224</v>
      </c>
      <c r="DC112" s="7" t="n">
        <v>-0.09613213612325391</v>
      </c>
      <c r="DD112" s="7" t="n">
        <v>0.5603125034186779</v>
      </c>
      <c r="DE112" s="7" t="n">
        <v>0.1128760665027408</v>
      </c>
      <c r="DF112" s="7" t="n">
        <v>0.1367532378228817</v>
      </c>
      <c r="DG112" s="7" t="n">
        <v>0.9252015352906137</v>
      </c>
      <c r="DH112" s="7" t="n">
        <v>0.1430097448089872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2981827909</v>
      </c>
      <c r="I2" s="11" t="n">
        <v>1</v>
      </c>
      <c r="J2" s="11" t="n">
        <v>0.904125663498021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1981944430.75</v>
      </c>
      <c r="I3" s="5" t="n">
        <v>0.951772434814682</v>
      </c>
      <c r="J3" s="5" t="n">
        <v>0.904125663498021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208721282.35</v>
      </c>
      <c r="I4" s="5" t="n">
        <v>0.947720804999138</v>
      </c>
      <c r="J4" s="5" t="n">
        <v>0.904125663498021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181076925.35</v>
      </c>
      <c r="I5" s="5" t="n">
        <v>0.988995357052285</v>
      </c>
      <c r="J5" s="5" t="n">
        <v>0.904125663498021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116089915</v>
      </c>
      <c r="I6" s="5" t="n">
        <v>0.979695533102481</v>
      </c>
      <c r="J6" s="5" t="n">
        <v>0.904125663498021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75101836.40000001</v>
      </c>
      <c r="I7" s="5" t="n">
        <v>0.9738235918979971</v>
      </c>
      <c r="J7" s="5" t="n">
        <v>0.904125663498021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43540141.9</v>
      </c>
      <c r="I8" s="5" t="n">
        <v>0.9911334978094209</v>
      </c>
      <c r="J8" s="5" t="n">
        <v>0.904125663498021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168870533.9</v>
      </c>
      <c r="I9" s="11" t="n">
        <v>1</v>
      </c>
      <c r="J9" s="11" t="n">
        <v>0.9339690455110921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77252168.90000001</v>
      </c>
      <c r="I10" s="5" t="n">
        <v>0.9339690455110921</v>
      </c>
      <c r="J10" s="5" t="n">
        <v>0.9339690455110921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49713320</v>
      </c>
      <c r="I11" s="5" t="n">
        <v>0.972016035807975</v>
      </c>
      <c r="J11" s="5" t="n">
        <v>0.9339690455110921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42972597.35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33119233.2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966426353</v>
      </c>
      <c r="I14" s="11" t="n">
        <v>1</v>
      </c>
      <c r="J14" s="11" t="n">
        <v>0.909885123564004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445322023.55</v>
      </c>
      <c r="I15" s="5" t="n">
        <v>0.954490453021449</v>
      </c>
      <c r="J15" s="5" t="n">
        <v>0.909885123564004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392701669.7775</v>
      </c>
      <c r="I16" s="5" t="n">
        <v>0.988371170533197</v>
      </c>
      <c r="J16" s="5" t="n">
        <v>0.909885123564004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296736468.15</v>
      </c>
      <c r="I17" s="5" t="n">
        <v>0.995633381148008</v>
      </c>
      <c r="J17" s="5" t="n">
        <v>0.909885123564004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50040114.7</v>
      </c>
      <c r="I18" s="5" t="n">
        <v>0.913807372522794</v>
      </c>
      <c r="J18" s="5" t="n">
        <v>0.909885123564004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36452050.35</v>
      </c>
      <c r="I19" s="5" t="n">
        <v>0.995884898352014</v>
      </c>
      <c r="J19" s="5" t="n">
        <v>0.909885123564004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2404974116.45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39322921.0065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406712929.65</v>
      </c>
      <c r="I22" s="11" t="n">
        <v>1</v>
      </c>
      <c r="J22" s="11" t="n">
        <v>0.923385057449441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101091033.546</v>
      </c>
      <c r="I23" s="5" t="n">
        <v>0.950325510114515</v>
      </c>
      <c r="J23" s="5" t="n">
        <v>0.923385057449441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45843186.9</v>
      </c>
      <c r="I24" s="5" t="n">
        <v>0.986545733853579</v>
      </c>
      <c r="J24" s="5" t="n">
        <v>0.923385057449441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41073602.5</v>
      </c>
      <c r="I25" s="5" t="n">
        <v>0.923385057449441</v>
      </c>
      <c r="J25" s="5" t="n">
        <v>0.923385057449441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29880830.934</v>
      </c>
      <c r="I26" s="5" t="n">
        <v>0.974587248255423</v>
      </c>
      <c r="J26" s="5" t="n">
        <v>0.923385057449441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22334984.8695</v>
      </c>
      <c r="I27" s="5" t="n">
        <v>0.984105110026095</v>
      </c>
      <c r="J27" s="5" t="n">
        <v>0.923385057449441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71539633.2</v>
      </c>
      <c r="I28" s="11" t="n">
        <v>1</v>
      </c>
      <c r="J28" s="11" t="n">
        <v>0.994982888907766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29824949.21</v>
      </c>
      <c r="I29" s="5" t="n">
        <v>0.994982888907766</v>
      </c>
      <c r="J29" s="5" t="n">
        <v>0.994982888907766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1149189661.4</v>
      </c>
      <c r="I30" s="11" t="n">
        <v>1</v>
      </c>
      <c r="J30" s="11" t="n">
        <v>0.9445392243433089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700946291.7</v>
      </c>
      <c r="I31" s="5" t="n">
        <v>0.966958526041379</v>
      </c>
      <c r="J31" s="5" t="n">
        <v>0.9445392243433089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158601380.3215</v>
      </c>
      <c r="I32" s="5" t="n">
        <v>0.9445392243433089</v>
      </c>
      <c r="J32" s="5" t="n">
        <v>0.9445392243433089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81270584.40000001</v>
      </c>
      <c r="I33" s="11" t="n">
        <v>1</v>
      </c>
      <c r="J33" s="11" t="n">
        <v>0.966540254318428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37599422.3</v>
      </c>
      <c r="I34" s="5" t="n">
        <v>0.966540254318428</v>
      </c>
      <c r="J34" s="5" t="n">
        <v>0.966540254318428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518678950.85</v>
      </c>
      <c r="I35" s="11" t="n">
        <v>1</v>
      </c>
      <c r="J35" s="11" t="n">
        <v>0.947313701810793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395691108.15</v>
      </c>
      <c r="I36" s="5" t="n">
        <v>0.960917427201</v>
      </c>
      <c r="J36" s="5" t="n">
        <v>0.947313701810793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340267294.6045</v>
      </c>
      <c r="I37" s="5" t="n">
        <v>0.978607130147482</v>
      </c>
      <c r="J37" s="5" t="n">
        <v>0.947313701810793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120718306.35</v>
      </c>
      <c r="I38" s="5" t="n">
        <v>0.984686040223868</v>
      </c>
      <c r="J38" s="5" t="n">
        <v>0.947313701810793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72079003.862</v>
      </c>
      <c r="I39" s="5" t="n">
        <v>0.988058249188674</v>
      </c>
      <c r="J39" s="5" t="n">
        <v>0.947313701810793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67930534.76549999</v>
      </c>
      <c r="I40" s="5" t="n">
        <v>0.972619260577627</v>
      </c>
      <c r="J40" s="5" t="n">
        <v>0.947313701810793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58991264.931</v>
      </c>
      <c r="I41" s="5" t="n">
        <v>0.981198587398288</v>
      </c>
      <c r="J41" s="5" t="n">
        <v>0.947313701810793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29914455.15</v>
      </c>
      <c r="I42" s="5" t="n">
        <v>0.97564092802822</v>
      </c>
      <c r="J42" s="5" t="n">
        <v>0.947313701810793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25114113</v>
      </c>
      <c r="I43" s="5" t="n">
        <v>0.981852555832407</v>
      </c>
      <c r="J43" s="5" t="n">
        <v>0.947313701810793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21570430.757</v>
      </c>
      <c r="I44" s="5" t="n">
        <v>0.9860702715763699</v>
      </c>
      <c r="J44" s="5" t="n">
        <v>0.947313701810793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92773198.94050001</v>
      </c>
      <c r="I45" s="11" t="n">
        <v>1</v>
      </c>
      <c r="J45" s="11" t="n">
        <v>0.96280205126408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25154641.85</v>
      </c>
      <c r="I46" s="5" t="n">
        <v>0.96280205126408</v>
      </c>
      <c r="J46" s="5" t="n">
        <v>0.96280205126408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193419926.15</v>
      </c>
      <c r="I47" s="11" t="n">
        <v>1</v>
      </c>
      <c r="J47" s="11" t="n">
        <v>0.95291571922235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42981695.3375</v>
      </c>
      <c r="I48" s="5" t="n">
        <v>0.95291571922235</v>
      </c>
      <c r="J48" s="5" t="n">
        <v>0.95291571922235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27601414.0505</v>
      </c>
      <c r="I49" s="5" t="n">
        <v>0.952915733060291</v>
      </c>
      <c r="J49" s="5" t="n">
        <v>0.95291571922235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111402539.9215</v>
      </c>
      <c r="I50" s="11" t="n">
        <v>1</v>
      </c>
      <c r="J50" s="11" t="n">
        <v>0.979150624393798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54540790.2635</v>
      </c>
      <c r="I51" s="5" t="n">
        <v>0.979150624393798</v>
      </c>
      <c r="J51" s="5" t="n">
        <v>0.979150624393798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405838370.3</v>
      </c>
      <c r="I52" s="11" t="n">
        <v>1</v>
      </c>
      <c r="J52" s="11" t="n">
        <v>0.944908537801459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181228482.65</v>
      </c>
      <c r="I53" s="5" t="n">
        <v>0.948548839096655</v>
      </c>
      <c r="J53" s="5" t="n">
        <v>0.944908537801459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36575284.6255</v>
      </c>
      <c r="I54" s="5" t="n">
        <v>0.944908537801459</v>
      </c>
      <c r="J54" s="5" t="n">
        <v>0.944908537801459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159997.SZ</t>
        </is>
      </c>
      <c r="D55" s="8" t="inlineStr">
        <is>
          <t>天弘中证电子ETF</t>
        </is>
      </c>
      <c r="E55" s="8" t="inlineStr">
        <is>
          <t>股票型ETF</t>
        </is>
      </c>
      <c r="F55" s="8" t="inlineStr">
        <is>
          <t>930652.CSI</t>
        </is>
      </c>
      <c r="G55" s="8" t="inlineStr">
        <is>
          <t>中证电子指数</t>
        </is>
      </c>
      <c r="H55" s="10" t="n">
        <v>66900160.7775</v>
      </c>
      <c r="I55" s="11" t="n">
        <v>1</v>
      </c>
      <c r="J55" s="11" t="n">
        <v>0.911180005092929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159732.SZ</t>
        </is>
      </c>
      <c r="D56" s="3" t="inlineStr">
        <is>
          <t>华夏国证消费电子主题ETF</t>
        </is>
      </c>
      <c r="E56" s="3" t="inlineStr">
        <is>
          <t>股票型ETF</t>
        </is>
      </c>
      <c r="F56" s="3" t="inlineStr">
        <is>
          <t>980030.SZ</t>
        </is>
      </c>
      <c r="G56" s="3" t="inlineStr">
        <is>
          <t>国证消费电子主题指数</t>
        </is>
      </c>
      <c r="H56" s="4" t="n">
        <v>61789957.5865</v>
      </c>
      <c r="I56" s="5" t="n">
        <v>0.940589157570257</v>
      </c>
      <c r="J56" s="5" t="n">
        <v>0.911180005092929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45161102.53</v>
      </c>
      <c r="I57" s="5" t="n">
        <v>0.986634538525375</v>
      </c>
      <c r="J57" s="5" t="n">
        <v>0.911180005092929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561100.SH</t>
        </is>
      </c>
      <c r="D58" s="3" t="inlineStr">
        <is>
          <t>富国中证消费电子主题ETF</t>
        </is>
      </c>
      <c r="E58" s="3" t="inlineStr">
        <is>
          <t>股票型ETF</t>
        </is>
      </c>
      <c r="F58" s="3" t="inlineStr">
        <is>
          <t>931494.CSI</t>
        </is>
      </c>
      <c r="G58" s="3" t="inlineStr">
        <is>
          <t>中证消费电子主题指数</t>
        </is>
      </c>
      <c r="H58" s="4" t="n">
        <v>22533272.3</v>
      </c>
      <c r="I58" s="5" t="n">
        <v>0.979597236459371</v>
      </c>
      <c r="J58" s="5" t="n">
        <v>0.911180005092929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1117041702.308</v>
      </c>
      <c r="I59" s="11" t="n">
        <v>1</v>
      </c>
      <c r="J59" s="11" t="n">
        <v>0.918349466375678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456052989.4145</v>
      </c>
      <c r="I60" s="5" t="n">
        <v>0.994948285785263</v>
      </c>
      <c r="J60" s="5" t="n">
        <v>0.918349466375678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89663861.0455</v>
      </c>
      <c r="I61" s="5" t="n">
        <v>0.926863328745081</v>
      </c>
      <c r="J61" s="5" t="n">
        <v>0.918349466375678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51719840.01</v>
      </c>
      <c r="I62" s="5" t="n">
        <v>0.962447861098504</v>
      </c>
      <c r="J62" s="5" t="n">
        <v>0.918349466375678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29201732.49</v>
      </c>
      <c r="I63" s="5" t="n">
        <v>0.99216218679174</v>
      </c>
      <c r="J63" s="5" t="n">
        <v>0.918349466375678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49448013.4155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952665558.3</v>
      </c>
      <c r="I65" s="11" t="n">
        <v>1</v>
      </c>
      <c r="J65" s="11" t="n">
        <v>0.90094330540923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140029872.4</v>
      </c>
      <c r="I66" s="5" t="n">
        <v>0.90094330540923</v>
      </c>
      <c r="J66" s="5" t="n">
        <v>0.90094330540923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46914369.765</v>
      </c>
      <c r="I67" s="5" t="n">
        <v>0.9883699651755</v>
      </c>
      <c r="J67" s="5" t="n">
        <v>0.90094330540923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57014597.0195</v>
      </c>
      <c r="I68" s="11" t="n">
        <v>1</v>
      </c>
      <c r="J68" s="11" t="n">
        <v>0.960996566285062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27002896.1695</v>
      </c>
      <c r="I69" s="5" t="n">
        <v>0.960996566285062</v>
      </c>
      <c r="J69" s="5" t="n">
        <v>0.960996566285062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224884070.1</v>
      </c>
      <c r="I70" s="11" t="n">
        <v>1</v>
      </c>
      <c r="J70" s="11" t="n">
        <v>0.966863420188608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112219643</v>
      </c>
      <c r="I71" s="5" t="n">
        <v>0.969047758567912</v>
      </c>
      <c r="J71" s="5" t="n">
        <v>0.966863420188608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86221254.75</v>
      </c>
      <c r="I72" s="5" t="n">
        <v>0.966863420188608</v>
      </c>
      <c r="J72" s="5" t="n">
        <v>0.966863420188608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45650350.2615</v>
      </c>
      <c r="I73" s="5" t="n">
        <v>0.9801549450518831</v>
      </c>
      <c r="J73" s="5" t="n">
        <v>0.966863420188608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332814873.474</v>
      </c>
      <c r="I74" s="11" t="n">
        <v>1</v>
      </c>
      <c r="J74" s="11" t="n">
        <v>0.95803979510354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143293497.15</v>
      </c>
      <c r="I75" s="5" t="n">
        <v>0.95803979510354</v>
      </c>
      <c r="J75" s="5" t="n">
        <v>0.95803979510354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141803476.15</v>
      </c>
      <c r="I76" s="11" t="n">
        <v>1</v>
      </c>
      <c r="J76" s="11" t="n">
        <v>0.966637964577732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116724721.3745</v>
      </c>
      <c r="I77" s="5" t="n">
        <v>0.9873535537625731</v>
      </c>
      <c r="J77" s="5" t="n">
        <v>0.966637964577732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99362260.34999999</v>
      </c>
      <c r="I78" s="5" t="n">
        <v>0.998933051263577</v>
      </c>
      <c r="J78" s="5" t="n">
        <v>0.966637964577732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22831929.0755</v>
      </c>
      <c r="I79" s="5" t="n">
        <v>0.973715864773169</v>
      </c>
      <c r="J79" s="5" t="n">
        <v>0.966637964577732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130218007.65</v>
      </c>
      <c r="I80" s="11" t="n">
        <v>1</v>
      </c>
      <c r="J80" s="11" t="n">
        <v>0.999562360309349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50812682.44</v>
      </c>
      <c r="I81" s="5" t="n">
        <v>0.999562360309349</v>
      </c>
      <c r="J81" s="5" t="n">
        <v>0.999562360309349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71683641</v>
      </c>
      <c r="I82" s="11" t="n">
        <v>1</v>
      </c>
      <c r="J82" s="11" t="n">
        <v>0.981764326848366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40405136.65</v>
      </c>
      <c r="I83" s="5" t="n">
        <v>0.981764326848366</v>
      </c>
      <c r="J83" s="5" t="n">
        <v>0.981764326848366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144050508.2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47441395.45</v>
      </c>
      <c r="I85" s="11" t="n">
        <v>1</v>
      </c>
      <c r="J85" s="11" t="n">
        <v>0.924769823756022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47329937.05</v>
      </c>
      <c r="I86" s="5" t="n">
        <v>0.924769823756022</v>
      </c>
      <c r="J86" s="5" t="n">
        <v>0.924769823756022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170628485.8265</v>
      </c>
      <c r="I87" s="11" t="n">
        <v>1</v>
      </c>
      <c r="J87" s="11" t="n">
        <v>0.943395060238597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97950464.34999999</v>
      </c>
      <c r="I88" s="5" t="n">
        <v>0.960129564165647</v>
      </c>
      <c r="J88" s="5" t="n">
        <v>0.943395060238597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78206698.384</v>
      </c>
      <c r="I89" s="5" t="n">
        <v>0.948243577406331</v>
      </c>
      <c r="J89" s="5" t="n">
        <v>0.943395060238597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71654740.40000001</v>
      </c>
      <c r="I90" s="5" t="n">
        <v>0.944336181627962</v>
      </c>
      <c r="J90" s="5" t="n">
        <v>0.943395060238597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68029394.90000001</v>
      </c>
      <c r="I91" s="5" t="n">
        <v>0.943395060238597</v>
      </c>
      <c r="J91" s="5" t="n">
        <v>0.943395060238597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63226323.7635</v>
      </c>
      <c r="I92" s="5" t="n">
        <v>0.960885141310756</v>
      </c>
      <c r="J92" s="5" t="n">
        <v>0.943395060238597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37692419.35</v>
      </c>
      <c r="I93" s="5" t="n">
        <v>0.996607249494459</v>
      </c>
      <c r="J93" s="5" t="n">
        <v>0.943395060238597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67581426.15000001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71282818.9955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57538658.15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46856893.9595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21169437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66493856.8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33385855.4</v>
      </c>
      <c r="I100" s="11" t="n">
        <v>1</v>
      </c>
      <c r="J100" s="11" t="n">
        <v>0.938847418393872</v>
      </c>
      <c r="K100" s="11" t="n">
        <v>0.9</v>
      </c>
      <c r="L100" s="11" t="n">
        <v>0.1</v>
      </c>
    </row>
    <row r="101">
      <c r="A101" s="3" t="n">
        <v>36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21935214.45</v>
      </c>
      <c r="I101" s="5" t="n">
        <v>0.938847418393872</v>
      </c>
      <c r="J101" s="5" t="n">
        <v>0.938847418393872</v>
      </c>
      <c r="K101" s="5" t="n">
        <v>0.9</v>
      </c>
      <c r="L101" s="5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219153077.3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42799513.177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68051693.3</v>
      </c>
      <c r="I104" s="11" t="n">
        <v>1</v>
      </c>
      <c r="J104" s="11" t="n">
        <v>0.931455572589612</v>
      </c>
      <c r="K104" s="11" t="n">
        <v>0.9</v>
      </c>
      <c r="L104" s="11" t="n">
        <v>0.1</v>
      </c>
    </row>
    <row r="105">
      <c r="A105" s="3" t="n">
        <v>39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48851959.5</v>
      </c>
      <c r="I105" s="5" t="n">
        <v>0.94776787326568</v>
      </c>
      <c r="J105" s="5" t="n">
        <v>0.931455572589612</v>
      </c>
      <c r="K105" s="5" t="n">
        <v>0.9</v>
      </c>
      <c r="L105" s="5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159658.SZ</t>
        </is>
      </c>
      <c r="D106" s="3" t="inlineStr">
        <is>
          <t>华安中证数字经济主题ETF</t>
        </is>
      </c>
      <c r="E106" s="3" t="inlineStr">
        <is>
          <t>股票型ETF</t>
        </is>
      </c>
      <c r="F106" s="3" t="inlineStr">
        <is>
          <t>931582.CSI</t>
        </is>
      </c>
      <c r="G106" s="3" t="inlineStr">
        <is>
          <t>中证数字经济主题指数</t>
        </is>
      </c>
      <c r="H106" s="4" t="n">
        <v>20619782.759</v>
      </c>
      <c r="I106" s="5" t="n">
        <v>0.942526923794222</v>
      </c>
      <c r="J106" s="5" t="n">
        <v>0.931455572589612</v>
      </c>
      <c r="K106" s="5" t="n">
        <v>0.9</v>
      </c>
      <c r="L106" s="5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121455880.45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46732984.4</v>
      </c>
      <c r="I108" s="11" t="n">
        <v>1</v>
      </c>
      <c r="J108" s="11" t="n">
        <v>0.918350063397568</v>
      </c>
      <c r="K108" s="11" t="n">
        <v>0.9</v>
      </c>
      <c r="L108" s="11" t="n">
        <v>0.1</v>
      </c>
    </row>
    <row r="109">
      <c r="A109" s="3" t="n">
        <v>41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42115344.917</v>
      </c>
      <c r="I109" s="5" t="n">
        <v>0.918350063397568</v>
      </c>
      <c r="J109" s="5" t="n">
        <v>0.918350063397568</v>
      </c>
      <c r="K109" s="5" t="n">
        <v>0.9</v>
      </c>
      <c r="L109" s="5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46451394.55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133200267.9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73165946.9295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2026-09-16T09:17:24Z</dcterms:created>
  <dcterms:modified xmlns:dcterms="http://purl.org/dc/terms/" xmlns:xsi="http://www.w3.org/2001/XMLSchema-instance" xsi:type="dcterms:W3CDTF">2026-09-16T09:17:24Z</dcterms:modified>
</cp:coreProperties>
</file>