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45267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108175253926.28</v>
      </c>
      <c r="M2" s="4" t="n">
        <v>934505826</v>
      </c>
      <c r="N2" s="4" t="n">
        <v>3222732043</v>
      </c>
      <c r="O2" s="3" t="inlineStr">
        <is>
          <t>3.223029390457</t>
        </is>
      </c>
      <c r="P2" s="3" t="inlineStr">
        <is>
          <t>3.2179857494544</t>
        </is>
      </c>
      <c r="Q2" s="5" t="n">
        <v>-0.06943640800000001</v>
      </c>
      <c r="R2" s="4" t="n">
        <v>3011883386.3</v>
      </c>
      <c r="S2" s="3" t="n">
        <v>1</v>
      </c>
      <c r="T2" s="3" t="n">
        <v>7</v>
      </c>
    </row>
    <row r="3">
      <c r="A3" s="2" t="n">
        <v>45267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16089167374.98</v>
      </c>
      <c r="M3" s="4" t="n">
        <v>44796400</v>
      </c>
      <c r="N3" s="4" t="n">
        <v>132906112</v>
      </c>
      <c r="O3" s="3" t="inlineStr">
        <is>
          <t>2.5883077848104</t>
        </is>
      </c>
      <c r="P3" s="3" t="inlineStr">
        <is>
          <t>2.5855998194126</t>
        </is>
      </c>
      <c r="Q3" s="5" t="n">
        <v>-0.047115838</v>
      </c>
      <c r="R3" s="4" t="n">
        <v>167943472.55</v>
      </c>
      <c r="S3" s="3" t="n">
        <v>2</v>
      </c>
      <c r="T3" s="3" t="n">
        <v>3</v>
      </c>
    </row>
    <row r="4">
      <c r="A4" s="2" t="n">
        <v>45267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3207265404.8</v>
      </c>
      <c r="M4" s="4" t="n">
        <v>34594901</v>
      </c>
      <c r="N4" s="4" t="n">
        <v>32491311</v>
      </c>
      <c r="O4" s="3" t="inlineStr">
        <is>
          <t>0.89695038542397</t>
        </is>
      </c>
      <c r="P4" s="3" t="inlineStr">
        <is>
          <t>0.89522858395223</t>
        </is>
      </c>
      <c r="Q4" s="5" t="n">
        <v>0.042526047</v>
      </c>
      <c r="R4" s="4" t="n">
        <v>39487517.45</v>
      </c>
      <c r="S4" s="3" t="n">
        <v>3</v>
      </c>
      <c r="T4" s="3" t="n">
        <v>1</v>
      </c>
    </row>
    <row r="5">
      <c r="A5" s="2" t="n">
        <v>45267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1107321122.2</v>
      </c>
      <c r="M5" s="4" t="n">
        <v>60022000</v>
      </c>
      <c r="N5" s="4" t="n">
        <v>31588286</v>
      </c>
      <c r="O5" s="3" t="inlineStr">
        <is>
          <t>0.529</t>
        </is>
      </c>
      <c r="P5" s="3" t="inlineStr">
        <is>
          <t>0.52627846456299</t>
        </is>
      </c>
      <c r="Q5" s="5" t="n">
        <v>0.379506641</v>
      </c>
      <c r="R5" s="4" t="n">
        <v>33287184.4</v>
      </c>
      <c r="S5" s="3" t="n">
        <v>4</v>
      </c>
      <c r="T5" s="3" t="n">
        <v>1</v>
      </c>
    </row>
    <row r="6">
      <c r="A6" s="2" t="n">
        <v>45267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91121635433.94</v>
      </c>
      <c r="M6" s="4" t="n">
        <v>2343805122</v>
      </c>
      <c r="N6" s="4" t="n">
        <v>2084112436</v>
      </c>
      <c r="O6" s="3" t="inlineStr">
        <is>
          <t>0.891</t>
        </is>
      </c>
      <c r="P6" s="3" t="inlineStr">
        <is>
          <t>0.8892003931716</t>
        </is>
      </c>
      <c r="Q6" s="5" t="n">
        <v>-0.078501738</v>
      </c>
      <c r="R6" s="4" t="n">
        <v>2270675389.6</v>
      </c>
      <c r="S6" s="3" t="n">
        <v>5</v>
      </c>
      <c r="T6" s="3" t="n">
        <v>2</v>
      </c>
    </row>
    <row r="7">
      <c r="A7" s="2" t="n">
        <v>45267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25546227001.24</v>
      </c>
      <c r="M7" s="4" t="n">
        <v>924710340</v>
      </c>
      <c r="N7" s="4" t="n">
        <v>746529908</v>
      </c>
      <c r="O7" s="3" t="inlineStr">
        <is>
          <t>0.403</t>
        </is>
      </c>
      <c r="P7" s="3" t="inlineStr">
        <is>
          <t>0.40365608326603</t>
        </is>
      </c>
      <c r="Q7" s="5" t="n">
        <v>0.012408487</v>
      </c>
      <c r="R7" s="4" t="n">
        <v>912924664.9</v>
      </c>
      <c r="S7" s="3" t="n">
        <v>6</v>
      </c>
      <c r="T7" s="3" t="n">
        <v>5</v>
      </c>
    </row>
    <row r="8">
      <c r="A8" s="2" t="n">
        <v>45267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2171688324.1827</v>
      </c>
      <c r="M8" s="4" t="n">
        <v>65382780</v>
      </c>
      <c r="N8" s="4" t="n">
        <v>38101746.18</v>
      </c>
      <c r="O8" s="3" t="inlineStr">
        <is>
          <t>0.585</t>
        </is>
      </c>
      <c r="P8" s="3" t="inlineStr">
        <is>
          <t>0.58274894674102</t>
        </is>
      </c>
      <c r="Q8" s="5" t="n">
        <v>0.291445225</v>
      </c>
      <c r="R8" s="4" t="n">
        <v>35431784.2175</v>
      </c>
      <c r="S8" s="3" t="n">
        <v>7</v>
      </c>
      <c r="T8" s="3" t="n">
        <v>1</v>
      </c>
    </row>
    <row r="9">
      <c r="A9" s="2" t="n">
        <v>45267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11818921010.04</v>
      </c>
      <c r="M9" s="4" t="n">
        <v>448924200</v>
      </c>
      <c r="N9" s="4" t="n">
        <v>313384979</v>
      </c>
      <c r="O9" s="3" t="inlineStr">
        <is>
          <t>0.7</t>
        </is>
      </c>
      <c r="P9" s="3" t="inlineStr">
        <is>
          <t>0.6980799408898</t>
        </is>
      </c>
      <c r="Q9" s="5" t="n">
        <v>-0.028563268</v>
      </c>
      <c r="R9" s="4" t="n">
        <v>404722164.75</v>
      </c>
      <c r="S9" s="3" t="n">
        <v>8</v>
      </c>
      <c r="T9" s="3" t="n">
        <v>6</v>
      </c>
    </row>
    <row r="10">
      <c r="A10" s="2" t="n">
        <v>45267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3893326403.7</v>
      </c>
      <c r="M10" s="4" t="n">
        <v>78846201</v>
      </c>
      <c r="N10" s="4" t="n">
        <v>72999776</v>
      </c>
      <c r="O10" s="3" t="inlineStr">
        <is>
          <t>0.90940583175416</t>
        </is>
      </c>
      <c r="P10" s="3" t="inlineStr">
        <is>
          <t>0.90632252882993</t>
        </is>
      </c>
      <c r="Q10" s="5" t="n">
        <v>0.075406657</v>
      </c>
      <c r="R10" s="4" t="n">
        <v>71118638.95</v>
      </c>
      <c r="S10" s="3" t="n">
        <v>9</v>
      </c>
      <c r="T10" s="3" t="n">
        <v>2</v>
      </c>
    </row>
    <row r="11">
      <c r="A11" s="2" t="n">
        <v>45267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42573704393.94</v>
      </c>
      <c r="M11" s="4" t="n">
        <v>257899824</v>
      </c>
      <c r="N11" s="4" t="n">
        <v>1435752959</v>
      </c>
      <c r="O11" s="3" t="inlineStr">
        <is>
          <t>5.2701446615886</t>
        </is>
      </c>
      <c r="P11" s="3" t="inlineStr">
        <is>
          <t>5.2560728808894</t>
        </is>
      </c>
      <c r="Q11" s="5" t="n">
        <v>0.073504365</v>
      </c>
      <c r="R11" s="4" t="n">
        <v>1147905251.1</v>
      </c>
      <c r="S11" s="3" t="n">
        <v>10</v>
      </c>
      <c r="T11" s="3" t="n">
        <v>3</v>
      </c>
    </row>
    <row r="12">
      <c r="A12" s="2" t="n">
        <v>45267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4537068621.8</v>
      </c>
      <c r="M12" s="4" t="n">
        <v>55123500</v>
      </c>
      <c r="N12" s="4" t="n">
        <v>68446820</v>
      </c>
      <c r="O12" s="3" t="inlineStr">
        <is>
          <t>1.245</t>
        </is>
      </c>
      <c r="P12" s="3" t="inlineStr">
        <is>
          <t>1.2416994566746</t>
        </is>
      </c>
      <c r="Q12" s="5" t="n">
        <v>-0.016061677</v>
      </c>
      <c r="R12" s="4" t="n">
        <v>96924551.8</v>
      </c>
      <c r="S12" s="3" t="n">
        <v>11</v>
      </c>
      <c r="T12" s="3" t="n">
        <v>2</v>
      </c>
    </row>
    <row r="13">
      <c r="A13" s="2" t="n">
        <v>45267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19673042129.31</v>
      </c>
      <c r="M13" s="4" t="n">
        <v>1178759458</v>
      </c>
      <c r="N13" s="4" t="n">
        <v>485907034</v>
      </c>
      <c r="O13" s="3" t="inlineStr">
        <is>
          <t>0.412</t>
        </is>
      </c>
      <c r="P13" s="3" t="inlineStr">
        <is>
          <t>0.41221899065348</t>
        </is>
      </c>
      <c r="Q13" s="5" t="n">
        <v>0.024277737</v>
      </c>
      <c r="R13" s="4" t="n">
        <v>534031921.55</v>
      </c>
      <c r="S13" s="3" t="n">
        <v>12</v>
      </c>
      <c r="T13" s="3" t="n">
        <v>9</v>
      </c>
    </row>
    <row r="14">
      <c r="A14" s="2" t="n">
        <v>45267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6088376644.233</v>
      </c>
      <c r="M14" s="4" t="n">
        <v>29910292</v>
      </c>
      <c r="N14" s="4" t="n">
        <v>72189831.06</v>
      </c>
      <c r="O14" s="3" t="inlineStr">
        <is>
          <t>2.3614127029336</t>
        </is>
      </c>
      <c r="P14" s="3" t="inlineStr">
        <is>
          <t>2.3551138245326</t>
        </is>
      </c>
      <c r="Q14" s="5" t="n">
        <v>0.078574087</v>
      </c>
      <c r="R14" s="4" t="n">
        <v>98488522.0055</v>
      </c>
      <c r="S14" s="3" t="n">
        <v>13</v>
      </c>
      <c r="T14" s="3" t="n">
        <v>2</v>
      </c>
    </row>
    <row r="15">
      <c r="A15" s="2" t="n">
        <v>45267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4478627742</v>
      </c>
      <c r="M15" s="4" t="n">
        <v>189959765</v>
      </c>
      <c r="N15" s="4" t="n">
        <v>105020484</v>
      </c>
      <c r="O15" s="3" t="inlineStr">
        <is>
          <t>1.5502815</t>
        </is>
      </c>
      <c r="P15" s="3" t="inlineStr">
        <is>
          <t>1.5442939611828</t>
        </is>
      </c>
      <c r="Q15" s="5" t="n">
        <v>0.090171326</v>
      </c>
      <c r="R15" s="4" t="n">
        <v>173551896.45</v>
      </c>
      <c r="S15" s="3" t="n">
        <v>14</v>
      </c>
      <c r="T15" s="3" t="n">
        <v>3</v>
      </c>
    </row>
    <row r="16">
      <c r="A16" s="2" t="n">
        <v>45267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4798004889.7173</v>
      </c>
      <c r="M16" s="4" t="n">
        <v>216313343</v>
      </c>
      <c r="N16" s="4" t="n">
        <v>147817463.5</v>
      </c>
      <c r="O16" s="3" t="inlineStr">
        <is>
          <t>0.684</t>
        </is>
      </c>
      <c r="P16" s="3" t="inlineStr">
        <is>
          <t>0.68334880063316</t>
        </is>
      </c>
      <c r="Q16" s="5" t="n">
        <v>-0.102234555</v>
      </c>
      <c r="R16" s="4" t="n">
        <v>127435502.463</v>
      </c>
      <c r="S16" s="3" t="n">
        <v>15</v>
      </c>
      <c r="T16" s="3" t="n">
        <v>2</v>
      </c>
    </row>
    <row r="17">
      <c r="A17" s="2" t="n">
        <v>45267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11307258541.8</v>
      </c>
      <c r="M17" s="4" t="n">
        <v>380598662</v>
      </c>
      <c r="N17" s="4" t="n">
        <v>317340878</v>
      </c>
      <c r="O17" s="3" t="inlineStr">
        <is>
          <t>0.835</t>
        </is>
      </c>
      <c r="P17" s="3" t="inlineStr">
        <is>
          <t>0.83379399268619</t>
        </is>
      </c>
      <c r="Q17" s="5" t="n">
        <v>0.035941057</v>
      </c>
      <c r="R17" s="4" t="n">
        <v>364848034.75</v>
      </c>
      <c r="S17" s="3" t="n">
        <v>16</v>
      </c>
      <c r="T17" s="3" t="n">
        <v>3</v>
      </c>
    </row>
    <row r="18">
      <c r="A18" s="2" t="n">
        <v>45267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2982737902.85</v>
      </c>
      <c r="M18" s="4" t="n">
        <v>57182400</v>
      </c>
      <c r="N18" s="4" t="n">
        <v>65190111</v>
      </c>
      <c r="O18" s="3" t="inlineStr">
        <is>
          <t>0.57181144414169</t>
        </is>
      </c>
      <c r="P18" s="3" t="inlineStr">
        <is>
          <t>0.57032965515656</t>
        </is>
      </c>
      <c r="Q18" s="5" t="n">
        <v>0.219202104</v>
      </c>
      <c r="R18" s="4" t="n">
        <v>67211542.8</v>
      </c>
      <c r="S18" s="3" t="n">
        <v>17</v>
      </c>
      <c r="T18" s="3" t="n">
        <v>4</v>
      </c>
    </row>
    <row r="19">
      <c r="A19" s="2" t="n">
        <v>45267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38549949059.918</v>
      </c>
      <c r="M19" s="4" t="n">
        <v>502106061</v>
      </c>
      <c r="N19" s="4" t="n">
        <v>917245048.66</v>
      </c>
      <c r="O19" s="3" t="inlineStr">
        <is>
          <t>1.829</t>
        </is>
      </c>
      <c r="P19" s="3" t="inlineStr">
        <is>
          <t>1.8267954121749</t>
        </is>
      </c>
      <c r="Q19" s="5" t="n">
        <v>-0.021865092</v>
      </c>
      <c r="R19" s="4" t="n">
        <v>1085736464.2365</v>
      </c>
      <c r="S19" s="3" t="n">
        <v>18</v>
      </c>
      <c r="T19" s="3" t="n">
        <v>5</v>
      </c>
    </row>
    <row r="20">
      <c r="A20" s="2" t="n">
        <v>45267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2893199717.0219</v>
      </c>
      <c r="M20" s="4" t="n">
        <v>20352900</v>
      </c>
      <c r="N20" s="4" t="n">
        <v>35912365.4</v>
      </c>
      <c r="O20" s="3" t="inlineStr">
        <is>
          <t>1.4883118640266</t>
        </is>
      </c>
      <c r="P20" s="3" t="inlineStr">
        <is>
          <t>1.4861926415939</t>
        </is>
      </c>
      <c r="Q20" s="5" t="n">
        <v>0.00565963</v>
      </c>
      <c r="R20" s="4" t="n">
        <v>51347142.8455</v>
      </c>
      <c r="S20" s="3" t="n">
        <v>19</v>
      </c>
      <c r="T20" s="3" t="n">
        <v>1</v>
      </c>
    </row>
    <row r="21">
      <c r="A21" s="2" t="n">
        <v>45267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32041284615.65</v>
      </c>
      <c r="M21" s="4" t="n">
        <v>795958428</v>
      </c>
      <c r="N21" s="4" t="n">
        <v>739633360</v>
      </c>
      <c r="O21" s="3" t="inlineStr">
        <is>
          <t>0.932</t>
        </is>
      </c>
      <c r="P21" s="3" t="inlineStr">
        <is>
          <t>0.9292361686005</t>
        </is>
      </c>
      <c r="Q21" s="5" t="n">
        <v>0.096659865</v>
      </c>
      <c r="R21" s="4" t="n">
        <v>896073076.75</v>
      </c>
      <c r="S21" s="3" t="n">
        <v>20</v>
      </c>
      <c r="T21" s="3" t="n">
        <v>3</v>
      </c>
    </row>
    <row r="22">
      <c r="A22" s="2" t="n">
        <v>45267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1952524916.26</v>
      </c>
      <c r="M22" s="4" t="n">
        <v>55794100</v>
      </c>
      <c r="N22" s="4" t="n">
        <v>47797496.6</v>
      </c>
      <c r="O22" s="3" t="inlineStr">
        <is>
          <t>0.859</t>
        </is>
      </c>
      <c r="P22" s="3" t="inlineStr">
        <is>
          <t>0.85667654106796</t>
        </is>
      </c>
      <c r="Q22" s="5" t="n">
        <v>-0.046544101</v>
      </c>
      <c r="R22" s="4" t="n">
        <v>57227020.49</v>
      </c>
      <c r="S22" s="3" t="n">
        <v>21</v>
      </c>
      <c r="T22" s="3" t="n">
        <v>2</v>
      </c>
    </row>
    <row r="23">
      <c r="A23" s="2" t="n">
        <v>45267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9374023008</v>
      </c>
      <c r="M23" s="4" t="n">
        <v>180902900</v>
      </c>
      <c r="N23" s="4" t="n">
        <v>173230658</v>
      </c>
      <c r="O23" s="3" t="inlineStr">
        <is>
          <t>0.958</t>
        </is>
      </c>
      <c r="P23" s="3" t="inlineStr">
        <is>
          <t>0.95758917076509</t>
        </is>
      </c>
      <c r="Q23" s="5" t="n">
        <v>0.041771094</v>
      </c>
      <c r="R23" s="4" t="n">
        <v>224792319.7</v>
      </c>
      <c r="S23" s="3" t="n">
        <v>22</v>
      </c>
      <c r="T23" s="3" t="n">
        <v>4</v>
      </c>
    </row>
    <row r="24">
      <c r="A24" s="2" t="n">
        <v>45267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6163169373.5833</v>
      </c>
      <c r="M24" s="4" t="n">
        <v>605375293</v>
      </c>
      <c r="N24" s="4" t="n">
        <v>695733277.3</v>
      </c>
      <c r="O24" s="3" t="inlineStr">
        <is>
          <t>1.147</t>
        </is>
      </c>
      <c r="P24" s="3" t="inlineStr">
        <is>
          <t>1.1492594516902</t>
        </is>
      </c>
      <c r="Q24" s="5" t="n">
        <v>-0.07840404199999999</v>
      </c>
      <c r="R24" s="4" t="n">
        <v>364123949.5495</v>
      </c>
      <c r="S24" s="3" t="n">
        <v>23</v>
      </c>
      <c r="T24" s="3" t="n">
        <v>2</v>
      </c>
    </row>
    <row r="25">
      <c r="A25" s="2" t="n">
        <v>45267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8681936524.799999</v>
      </c>
      <c r="M25" s="4" t="n">
        <v>116054932</v>
      </c>
      <c r="N25" s="4" t="n">
        <v>137051823</v>
      </c>
      <c r="O25" s="3" t="inlineStr">
        <is>
          <t>1.183</t>
        </is>
      </c>
      <c r="P25" s="3" t="inlineStr">
        <is>
          <t>1.180922005107</t>
        </is>
      </c>
      <c r="Q25" s="5" t="n">
        <v>-0.143496244</v>
      </c>
      <c r="R25" s="4" t="n">
        <v>148714299.4</v>
      </c>
      <c r="S25" s="3" t="n">
        <v>24</v>
      </c>
      <c r="T25" s="3" t="n">
        <v>4</v>
      </c>
    </row>
    <row r="26">
      <c r="A26" s="2" t="n">
        <v>45267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6085990316</v>
      </c>
      <c r="M26" s="4" t="n">
        <v>115476175</v>
      </c>
      <c r="N26" s="4" t="n">
        <v>119068159</v>
      </c>
      <c r="O26" s="3" t="inlineStr">
        <is>
          <t>0.51729093978616</t>
        </is>
      </c>
      <c r="P26" s="3" t="inlineStr">
        <is>
          <t>0.51584304794557</t>
        </is>
      </c>
      <c r="Q26" s="5" t="n">
        <v>0.009672115</v>
      </c>
      <c r="R26" s="4" t="n">
        <v>123943179.1</v>
      </c>
      <c r="S26" s="3" t="n">
        <v>25</v>
      </c>
      <c r="T26" s="3" t="n">
        <v>2</v>
      </c>
    </row>
    <row r="27">
      <c r="A27" s="2" t="n">
        <v>45267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4286923528.25</v>
      </c>
      <c r="M27" s="4" t="n">
        <v>34165300</v>
      </c>
      <c r="N27" s="4" t="n">
        <v>33764565</v>
      </c>
      <c r="O27" s="3" t="inlineStr">
        <is>
          <t>0.989</t>
        </is>
      </c>
      <c r="P27" s="3" t="inlineStr">
        <is>
          <t>0.98827070155977</t>
        </is>
      </c>
      <c r="Q27" s="5" t="n">
        <v>0.010112246</v>
      </c>
      <c r="R27" s="4" t="n">
        <v>66495125.8</v>
      </c>
      <c r="S27" s="3" t="n">
        <v>26</v>
      </c>
      <c r="T27" s="3" t="n">
        <v>2</v>
      </c>
    </row>
    <row r="28">
      <c r="A28" s="2" t="n">
        <v>45267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2276343384.25</v>
      </c>
      <c r="M28" s="4" t="n">
        <v>36287201</v>
      </c>
      <c r="N28" s="4" t="n">
        <v>85181531</v>
      </c>
      <c r="O28" s="3" t="inlineStr">
        <is>
          <t>1.0591839181</t>
        </is>
      </c>
      <c r="P28" s="3" t="inlineStr">
        <is>
          <t>1.0639093776785</t>
        </is>
      </c>
      <c r="Q28" s="5" t="n">
        <v>-0.149540696</v>
      </c>
      <c r="R28" s="4" t="n">
        <v>138910110.05</v>
      </c>
      <c r="S28" s="3" t="n">
        <v>27</v>
      </c>
      <c r="T28" s="3" t="n">
        <v>1</v>
      </c>
    </row>
    <row r="29">
      <c r="A29" s="2" t="n">
        <v>45267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1193509203</v>
      </c>
      <c r="M29" s="4" t="n">
        <v>271653000</v>
      </c>
      <c r="N29" s="4" t="n">
        <v>139703284</v>
      </c>
      <c r="O29" s="3" t="inlineStr">
        <is>
          <t>0.516</t>
        </is>
      </c>
      <c r="P29" s="3" t="inlineStr">
        <is>
          <t>0.51427108848421</t>
        </is>
      </c>
      <c r="Q29" s="5" t="n">
        <v>0.116414435</v>
      </c>
      <c r="R29" s="4" t="n">
        <v>55356268.9</v>
      </c>
      <c r="S29" s="3" t="n">
        <v>28</v>
      </c>
      <c r="T29" s="3" t="n">
        <v>2</v>
      </c>
    </row>
    <row r="30">
      <c r="A30" s="2" t="n">
        <v>45267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3981216501.5253</v>
      </c>
      <c r="M30" s="4" t="n">
        <v>233985924</v>
      </c>
      <c r="N30" s="4" t="n">
        <v>175900644.42</v>
      </c>
      <c r="O30" s="3" t="inlineStr">
        <is>
          <t>0.754</t>
        </is>
      </c>
      <c r="P30" s="3" t="inlineStr">
        <is>
          <t>0.75175737673861</t>
        </is>
      </c>
      <c r="Q30" s="5" t="n">
        <v>0.039803635</v>
      </c>
      <c r="R30" s="4" t="n">
        <v>162098935.2365</v>
      </c>
      <c r="S30" s="3" t="n">
        <v>29</v>
      </c>
      <c r="T30" s="3" t="n">
        <v>7</v>
      </c>
    </row>
    <row r="31">
      <c r="A31" s="2" t="n">
        <v>45267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1431788309.75</v>
      </c>
      <c r="M31" s="4" t="n">
        <v>29596297</v>
      </c>
      <c r="N31" s="4" t="n">
        <v>36800673</v>
      </c>
      <c r="O31" s="3" t="inlineStr">
        <is>
          <t>1.1161478807472</t>
        </is>
      </c>
      <c r="P31" s="3" t="inlineStr">
        <is>
          <t>1.1120531325552</t>
        </is>
      </c>
      <c r="Q31" s="5" t="n">
        <v>0.04008016</v>
      </c>
      <c r="R31" s="4" t="n">
        <v>66113019.8</v>
      </c>
      <c r="S31" s="3" t="n">
        <v>30</v>
      </c>
      <c r="T31" s="3" t="n">
        <v>1</v>
      </c>
    </row>
    <row r="32">
      <c r="A32" s="2" t="n">
        <v>45267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2869393164.6788</v>
      </c>
      <c r="M32" s="4" t="n">
        <v>58275730</v>
      </c>
      <c r="N32" s="4" t="n">
        <v>42325683.45</v>
      </c>
      <c r="O32" s="3" t="inlineStr">
        <is>
          <t>0.726</t>
        </is>
      </c>
      <c r="P32" s="3" t="inlineStr">
        <is>
          <t>0.72630035608306</t>
        </is>
      </c>
      <c r="Q32" s="5" t="n">
        <v>-0.219901045</v>
      </c>
      <c r="R32" s="4" t="n">
        <v>70233637.69850001</v>
      </c>
      <c r="S32" s="3" t="n">
        <v>31</v>
      </c>
      <c r="T32" s="3" t="n">
        <v>1</v>
      </c>
    </row>
    <row r="33">
      <c r="A33" s="2" t="n">
        <v>45267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2002736114.5</v>
      </c>
      <c r="M33" s="4" t="n">
        <v>37995200</v>
      </c>
      <c r="N33" s="4" t="n">
        <v>44463630</v>
      </c>
      <c r="O33" s="3" t="inlineStr">
        <is>
          <t>1.169</t>
        </is>
      </c>
      <c r="P33" s="3" t="inlineStr">
        <is>
          <t>1.170243346528</t>
        </is>
      </c>
      <c r="Q33" s="5" t="n">
        <v>-0.025656376</v>
      </c>
      <c r="R33" s="4" t="n">
        <v>58567954.9</v>
      </c>
      <c r="S33" s="3" t="n">
        <v>32</v>
      </c>
      <c r="T33" s="3" t="n">
        <v>1</v>
      </c>
    </row>
    <row r="34">
      <c r="A34" s="2" t="n">
        <v>45267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2137462126.3164</v>
      </c>
      <c r="M34" s="4" t="n">
        <v>101784985</v>
      </c>
      <c r="N34" s="4" t="n">
        <v>105785372.3</v>
      </c>
      <c r="O34" s="3" t="inlineStr">
        <is>
          <t>1.043</t>
        </is>
      </c>
      <c r="P34" s="3" t="inlineStr">
        <is>
          <t>1.0393023322644</t>
        </is>
      </c>
      <c r="Q34" s="5" t="n">
        <v>-0.038336209</v>
      </c>
      <c r="R34" s="4" t="n">
        <v>49549876.659</v>
      </c>
      <c r="S34" s="3" t="n">
        <v>33</v>
      </c>
      <c r="T34" s="3" t="n">
        <v>1</v>
      </c>
    </row>
    <row r="35">
      <c r="A35" s="2" t="n">
        <v>45267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107366551.32</v>
      </c>
      <c r="M35" s="4" t="n">
        <v>17310600</v>
      </c>
      <c r="N35" s="4" t="n">
        <v>15487578</v>
      </c>
      <c r="O35" s="3" t="inlineStr">
        <is>
          <t>0.898</t>
        </is>
      </c>
      <c r="P35" s="3" t="inlineStr">
        <is>
          <t>0.89468753249454</t>
        </is>
      </c>
      <c r="Q35" s="5" t="n">
        <v>0.066859817</v>
      </c>
      <c r="R35" s="4" t="n">
        <v>21125713.25</v>
      </c>
      <c r="S35" s="3" t="n">
        <v>34</v>
      </c>
      <c r="T35" s="3" t="n">
        <v>1</v>
      </c>
    </row>
    <row r="36">
      <c r="A36" s="2" t="n">
        <v>45267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923805214.5</v>
      </c>
      <c r="M36" s="4" t="n">
        <v>49813600</v>
      </c>
      <c r="N36" s="4" t="n">
        <v>42726196</v>
      </c>
      <c r="O36" s="3" t="inlineStr">
        <is>
          <t>0.861</t>
        </is>
      </c>
      <c r="P36" s="3" t="inlineStr">
        <is>
          <t>0.85772150577352</t>
        </is>
      </c>
      <c r="Q36" s="5" t="n">
        <v>0</v>
      </c>
      <c r="R36" s="4" t="n">
        <v>62443266.95</v>
      </c>
      <c r="S36" s="3" t="n">
        <v>35</v>
      </c>
      <c r="T36" s="3" t="n">
        <v>1</v>
      </c>
    </row>
    <row r="37">
      <c r="A37" s="2" t="n">
        <v>45267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709740864</v>
      </c>
      <c r="M37" s="4" t="n">
        <v>37115600</v>
      </c>
      <c r="N37" s="4" t="n">
        <v>48821955</v>
      </c>
      <c r="O37" s="3" t="inlineStr">
        <is>
          <t>1.0300856367157</t>
        </is>
      </c>
      <c r="P37" s="3" t="inlineStr">
        <is>
          <t>1.028055596701</t>
        </is>
      </c>
      <c r="Q37" s="5" t="n">
        <v>-0.030339806</v>
      </c>
      <c r="R37" s="4" t="n">
        <v>32905345.4</v>
      </c>
      <c r="S37" s="3" t="n">
        <v>36</v>
      </c>
      <c r="T37" s="3" t="n">
        <v>2</v>
      </c>
    </row>
    <row r="38">
      <c r="A38" s="2" t="n">
        <v>45267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5853960303.6</v>
      </c>
      <c r="M38" s="4" t="n">
        <v>33195800</v>
      </c>
      <c r="N38" s="4" t="n">
        <v>57688533</v>
      </c>
      <c r="O38" s="3" t="inlineStr">
        <is>
          <t>1.2075114649384</t>
        </is>
      </c>
      <c r="P38" s="3" t="inlineStr">
        <is>
          <t>1.2060029508126</t>
        </is>
      </c>
      <c r="Q38" s="5" t="n">
        <v>0.092038656</v>
      </c>
      <c r="R38" s="4" t="n">
        <v>220787809.7</v>
      </c>
      <c r="S38" s="3" t="n">
        <v>37</v>
      </c>
      <c r="T38" s="3" t="n">
        <v>1</v>
      </c>
    </row>
    <row r="39">
      <c r="A39" s="2" t="n">
        <v>45267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802175925.8835</v>
      </c>
      <c r="M39" s="4" t="n">
        <v>56239100</v>
      </c>
      <c r="N39" s="4" t="n">
        <v>34515753.8</v>
      </c>
      <c r="O39" s="3" t="inlineStr">
        <is>
          <t>0.615</t>
        </is>
      </c>
      <c r="P39" s="3" t="inlineStr">
        <is>
          <t>0.61373232857567</t>
        </is>
      </c>
      <c r="Q39" s="5" t="n">
        <v>0.179182277</v>
      </c>
      <c r="R39" s="4" t="n">
        <v>42183603.0495</v>
      </c>
      <c r="S39" s="3" t="n">
        <v>38</v>
      </c>
      <c r="T39" s="3" t="n">
        <v>1</v>
      </c>
    </row>
    <row r="40">
      <c r="A40" s="2" t="n">
        <v>45267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2062743312.87</v>
      </c>
      <c r="M40" s="4" t="n">
        <v>111417447</v>
      </c>
      <c r="N40" s="4" t="n">
        <v>112929267</v>
      </c>
      <c r="O40" s="3" t="inlineStr">
        <is>
          <t>0.16972039265358</t>
        </is>
      </c>
      <c r="P40" s="3" t="inlineStr">
        <is>
          <t>0.16898165380771</t>
        </is>
      </c>
      <c r="Q40" s="5" t="n">
        <v>0.108171895</v>
      </c>
      <c r="R40" s="4" t="n">
        <v>106154274.1</v>
      </c>
      <c r="S40" s="3" t="n">
        <v>39</v>
      </c>
      <c r="T40" s="3" t="n">
        <v>1</v>
      </c>
    </row>
    <row r="41">
      <c r="A41" s="2" t="n">
        <v>45267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709141728.36</v>
      </c>
      <c r="M41" s="4" t="n">
        <v>69009600</v>
      </c>
      <c r="N41" s="4" t="n">
        <v>50406001</v>
      </c>
      <c r="O41" s="3" t="inlineStr">
        <is>
          <t>0.733</t>
        </is>
      </c>
      <c r="P41" s="3" t="inlineStr">
        <is>
          <t>0.73042012995293</t>
        </is>
      </c>
      <c r="Q41" s="5" t="n">
        <v>-0.027277687</v>
      </c>
      <c r="R41" s="4" t="n">
        <v>44039950.3</v>
      </c>
      <c r="S41" s="3" t="n">
        <v>40</v>
      </c>
      <c r="T41" s="3" t="n">
        <v>2</v>
      </c>
    </row>
    <row r="42">
      <c r="A42" s="2" t="n">
        <v>45267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615508861.4304</v>
      </c>
      <c r="M42" s="4" t="n">
        <v>50165720</v>
      </c>
      <c r="N42" s="4" t="n">
        <v>33076921.46</v>
      </c>
      <c r="O42" s="3" t="inlineStr">
        <is>
          <t>0.659</t>
        </is>
      </c>
      <c r="P42" s="3" t="inlineStr">
        <is>
          <t>0.65935306938682</t>
        </is>
      </c>
      <c r="Q42" s="5" t="n">
        <v>-0.166641418</v>
      </c>
      <c r="R42" s="4" t="n">
        <v>53665748.5995</v>
      </c>
      <c r="S42" s="3" t="n">
        <v>41</v>
      </c>
      <c r="T42" s="3" t="n">
        <v>1</v>
      </c>
    </row>
    <row r="43">
      <c r="A43" s="2" t="n">
        <v>45267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504195171.99</v>
      </c>
      <c r="M43" s="4" t="n">
        <v>55680800</v>
      </c>
      <c r="N43" s="4" t="n">
        <v>68872294</v>
      </c>
      <c r="O43" s="3" t="inlineStr">
        <is>
          <t>1.1276891630249</t>
        </is>
      </c>
      <c r="P43" s="3" t="inlineStr">
        <is>
          <t>1.1266988331363</t>
        </is>
      </c>
      <c r="Q43" s="5" t="n">
        <v>0.0565748</v>
      </c>
      <c r="R43" s="4" t="n">
        <v>43999260.85</v>
      </c>
      <c r="S43" s="3" t="n">
        <v>42</v>
      </c>
      <c r="T43" s="3" t="n">
        <v>1</v>
      </c>
    </row>
    <row r="44">
      <c r="A44" s="2" t="n">
        <v>45267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1475982137.07</v>
      </c>
      <c r="M44" s="4" t="n">
        <v>73360900</v>
      </c>
      <c r="N44" s="4" t="n">
        <v>76171091</v>
      </c>
      <c r="O44" s="3" t="inlineStr">
        <is>
          <t>1.041</t>
        </is>
      </c>
      <c r="P44" s="3" t="inlineStr">
        <is>
          <t>1.0383063866447</t>
        </is>
      </c>
      <c r="Q44" s="5" t="n">
        <v>0.125036068</v>
      </c>
      <c r="R44" s="4" t="n">
        <v>126174930.5</v>
      </c>
      <c r="S44" s="3" t="n">
        <v>43</v>
      </c>
      <c r="T44" s="3" t="n">
        <v>1</v>
      </c>
    </row>
    <row r="45">
      <c r="A45" s="2" t="n">
        <v>45267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2519676898.0404</v>
      </c>
      <c r="M45" s="4" t="n">
        <v>78249100</v>
      </c>
      <c r="N45" s="4" t="n">
        <v>44065742</v>
      </c>
      <c r="O45" s="3" t="inlineStr">
        <is>
          <t>0.564</t>
        </is>
      </c>
      <c r="P45" s="3" t="inlineStr">
        <is>
          <t>0.56314694993297</t>
        </is>
      </c>
      <c r="Q45" s="5" t="n">
        <v>0.213219616</v>
      </c>
      <c r="R45" s="4" t="n">
        <v>75471944.2165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931866.CSI</t>
        </is>
      </c>
      <c r="CQ1" s="1" t="inlineStr">
        <is>
          <t>980017.SZ</t>
        </is>
      </c>
      <c r="CR1" s="1" t="inlineStr">
        <is>
          <t>980030.SZ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0.9576462769158983</v>
      </c>
      <c r="E2" s="7" t="n">
        <v>0.566463755744158</v>
      </c>
      <c r="F2" s="7" t="n">
        <v>0.9062784265376159</v>
      </c>
      <c r="G2" s="7" t="n">
        <v>0.7542743329333432</v>
      </c>
      <c r="H2" s="7" t="n">
        <v>0.8151961157962359</v>
      </c>
      <c r="I2" s="7" t="n">
        <v>0.946840338826084</v>
      </c>
      <c r="J2" s="7" t="n">
        <v>0.6775378391874747</v>
      </c>
      <c r="K2" s="7" t="n">
        <v>0.5788892670300284</v>
      </c>
      <c r="L2" s="7" t="n">
        <v>0.7491226501928929</v>
      </c>
      <c r="M2" s="7" t="n">
        <v>0.7835871014164258</v>
      </c>
      <c r="N2" s="7" t="n">
        <v>0.7284914396218771</v>
      </c>
      <c r="O2" s="7" t="n">
        <v>0.712288491496157</v>
      </c>
      <c r="P2" s="7" t="n">
        <v>0.8592952319034547</v>
      </c>
      <c r="Q2" s="7" t="n">
        <v>0.8965338597630819</v>
      </c>
      <c r="R2" s="7" t="n">
        <v>0.8847088569297219</v>
      </c>
      <c r="S2" s="7" t="n">
        <v>0.9101204822263493</v>
      </c>
      <c r="T2" s="7" t="n">
        <v>0.9173932185273977</v>
      </c>
      <c r="U2" s="7" t="n">
        <v>0.9655632900791369</v>
      </c>
      <c r="V2" s="7" t="n">
        <v>0.5941990192519485</v>
      </c>
      <c r="W2" s="7" t="n">
        <v>0.8492883043930874</v>
      </c>
      <c r="X2" s="7" t="n">
        <v>0.7036909860220696</v>
      </c>
      <c r="Y2" s="7" t="n">
        <v>0.7149859281553843</v>
      </c>
      <c r="Z2" s="7" t="n">
        <v>0.6112809925687999</v>
      </c>
      <c r="AA2" s="7" t="n">
        <v>0.5092373881654317</v>
      </c>
      <c r="AB2" s="7" t="n">
        <v>0.5797330959422016</v>
      </c>
      <c r="AC2" s="7" t="n">
        <v>0.7550450017783517</v>
      </c>
      <c r="AD2" s="7" t="n">
        <v>0.6125669685576804</v>
      </c>
      <c r="AE2" s="7" t="n">
        <v>0.7031572890934037</v>
      </c>
      <c r="AF2" s="7" t="n">
        <v>0.8134087339333799</v>
      </c>
      <c r="AG2" s="7" t="n">
        <v>0.7793073131092429</v>
      </c>
      <c r="AH2" s="7" t="n">
        <v>0.7805393014360887</v>
      </c>
      <c r="AI2" s="7" t="n">
        <v>0.8385382676421494</v>
      </c>
      <c r="AJ2" s="7" t="n">
        <v>0.8188428286041513</v>
      </c>
      <c r="AK2" s="7" t="n">
        <v>0.844692613278251</v>
      </c>
      <c r="AL2" s="7" t="n">
        <v>0.7245385783261363</v>
      </c>
      <c r="AM2" s="7" t="n">
        <v>0.7515581296000868</v>
      </c>
      <c r="AN2" s="7" t="n">
        <v>0.7169443437786415</v>
      </c>
      <c r="AO2" s="7" t="n">
        <v>0.554979118180387</v>
      </c>
      <c r="AP2" s="7" t="n">
        <v>0.7881016034365355</v>
      </c>
      <c r="AQ2" s="7" t="n">
        <v>0.7171066580952326</v>
      </c>
      <c r="AR2" s="7" t="n">
        <v>0.5092373903741038</v>
      </c>
      <c r="AS2" s="7" t="n">
        <v>0.6058244371908692</v>
      </c>
      <c r="AT2" s="7" t="n">
        <v>0.5393655697402268</v>
      </c>
      <c r="AU2" s="7" t="n">
        <v>0.495365464187439</v>
      </c>
      <c r="AV2" s="7" t="n">
        <v>0.6958741563666144</v>
      </c>
      <c r="AW2" s="7" t="n">
        <v>0.7260663009967473</v>
      </c>
      <c r="AX2" s="7" t="n">
        <v>0.5587592552377031</v>
      </c>
      <c r="AY2" s="7" t="n">
        <v>0.6894584883094557</v>
      </c>
      <c r="AZ2" s="7" t="n">
        <v>0.5933896637659211</v>
      </c>
      <c r="BA2" s="7" t="n">
        <v>0.7827350003958464</v>
      </c>
      <c r="BB2" s="7" t="n">
        <v>0.1991453964103134</v>
      </c>
      <c r="BC2" s="7" t="n">
        <v>0.9027463682487764</v>
      </c>
      <c r="BD2" s="7" t="n">
        <v>0.8305146839224002</v>
      </c>
      <c r="BE2" s="7" t="n">
        <v>0.6629952659481551</v>
      </c>
      <c r="BF2" s="7" t="n">
        <v>0.6124693529212564</v>
      </c>
      <c r="BG2" s="7" t="n">
        <v>0.7937234195627515</v>
      </c>
      <c r="BH2" s="7" t="n">
        <v>0.6773782330280276</v>
      </c>
      <c r="BI2" s="7" t="n">
        <v>0.6826837696534948</v>
      </c>
      <c r="BJ2" s="7" t="n">
        <v>0.6564983539510088</v>
      </c>
      <c r="BK2" s="7" t="n">
        <v>0.6898293814499927</v>
      </c>
      <c r="BL2" s="7" t="n">
        <v>0.6886284010387447</v>
      </c>
      <c r="BM2" s="7" t="n">
        <v>0.7447532694640592</v>
      </c>
      <c r="BN2" s="7" t="n">
        <v>0.7784452414974434</v>
      </c>
      <c r="BO2" s="7" t="n">
        <v>0.5467354810239468</v>
      </c>
      <c r="BP2" s="7" t="n">
        <v>0.728390786994064</v>
      </c>
      <c r="BQ2" s="7" t="n">
        <v>0.6783739052051445</v>
      </c>
      <c r="BR2" s="7" t="n">
        <v>0.8241029532346017</v>
      </c>
      <c r="BS2" s="7" t="n">
        <v>0.6612588313953494</v>
      </c>
      <c r="BT2" s="7" t="n">
        <v>0.5792404322600744</v>
      </c>
      <c r="BU2" s="7" t="n">
        <v>0.6692492716385645</v>
      </c>
      <c r="BV2" s="7" t="n">
        <v>0.5898576495477804</v>
      </c>
      <c r="BW2" s="7" t="n">
        <v>0.6435358739370496</v>
      </c>
      <c r="BX2" s="7" t="n">
        <v>0.5136592360520589</v>
      </c>
      <c r="BY2" s="7" t="n">
        <v>0.6473519071883054</v>
      </c>
      <c r="BZ2" s="7" t="n">
        <v>0.7662052547821167</v>
      </c>
      <c r="CA2" s="7" t="n">
        <v>0.7345811920975696</v>
      </c>
      <c r="CB2" s="7" t="n">
        <v>0.6741873841635039</v>
      </c>
      <c r="CC2" s="7" t="n">
        <v>0.5037279340977089</v>
      </c>
      <c r="CD2" s="7" t="n">
        <v>0.6696224940736495</v>
      </c>
      <c r="CE2" s="7" t="n">
        <v>0.699483758592332</v>
      </c>
      <c r="CF2" s="7" t="n">
        <v>0.7126432278884995</v>
      </c>
      <c r="CG2" s="7" t="n">
        <v>0.7566271508071929</v>
      </c>
      <c r="CH2" s="7" t="n">
        <v>0.6841611613731656</v>
      </c>
      <c r="CI2" s="7" t="n">
        <v>0.5519418946218768</v>
      </c>
      <c r="CJ2" s="7" t="n">
        <v>0.6769593389482617</v>
      </c>
      <c r="CK2" s="7" t="n">
        <v>0.559604472382763</v>
      </c>
      <c r="CL2" s="7" t="n">
        <v>0.5331137652019982</v>
      </c>
      <c r="CM2" s="7" t="n">
        <v>0.7614012237472736</v>
      </c>
      <c r="CN2" s="7" t="n">
        <v>0.7293020201569426</v>
      </c>
      <c r="CO2" s="7" t="n">
        <v>0.5210471189419266</v>
      </c>
      <c r="CP2" s="7" t="n">
        <v>0.7067571176462487</v>
      </c>
      <c r="CQ2" s="7" t="n">
        <v>0.5788039100007641</v>
      </c>
      <c r="CR2" s="7" t="n">
        <v>0.5774495550092354</v>
      </c>
      <c r="CS2" s="7" t="n">
        <v>0.7091620201865153</v>
      </c>
      <c r="CT2" s="7" t="n">
        <v>0.5811754583339525</v>
      </c>
      <c r="CU2" s="7" t="n">
        <v>0.5702418573227266</v>
      </c>
      <c r="CV2" s="7" t="n">
        <v>0.5778562826702687</v>
      </c>
      <c r="CW2" s="7" t="n">
        <v>0.6422235846409206</v>
      </c>
      <c r="CX2" s="7" t="n">
        <v>0.5478004105510477</v>
      </c>
      <c r="CY2" s="7" t="n">
        <v>0.7873526121267928</v>
      </c>
      <c r="CZ2" s="7" t="n">
        <v>0.5571181146130352</v>
      </c>
      <c r="DA2" s="7" t="n">
        <v>0.6146061010494999</v>
      </c>
      <c r="DB2" s="7" t="n">
        <v>0.6413990403964348</v>
      </c>
      <c r="DC2" s="7" t="n">
        <v>0.6064057917446769</v>
      </c>
      <c r="DD2" s="7" t="n">
        <v>0.6742883486842143</v>
      </c>
      <c r="DE2" s="7" t="n">
        <v>0.7287901991905078</v>
      </c>
      <c r="DF2" s="7" t="n">
        <v>0.6483986196099651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0.9576462769158983</v>
      </c>
      <c r="D3" s="7" t="n">
        <v>1</v>
      </c>
      <c r="E3" s="7" t="n">
        <v>0.5653821411719491</v>
      </c>
      <c r="F3" s="7" t="n">
        <v>0.9823639878650796</v>
      </c>
      <c r="G3" s="7" t="n">
        <v>0.8202876572679958</v>
      </c>
      <c r="H3" s="7" t="n">
        <v>0.8547346657137763</v>
      </c>
      <c r="I3" s="7" t="n">
        <v>0.9735961778363904</v>
      </c>
      <c r="J3" s="7" t="n">
        <v>0.551961314605667</v>
      </c>
      <c r="K3" s="7" t="n">
        <v>0.4460211187580622</v>
      </c>
      <c r="L3" s="7" t="n">
        <v>0.6470626098592118</v>
      </c>
      <c r="M3" s="7" t="n">
        <v>0.7809328209022863</v>
      </c>
      <c r="N3" s="7" t="n">
        <v>0.8274308383500696</v>
      </c>
      <c r="O3" s="7" t="n">
        <v>0.6633575890460109</v>
      </c>
      <c r="P3" s="7" t="n">
        <v>0.7289352055638532</v>
      </c>
      <c r="Q3" s="7" t="n">
        <v>0.865018143309461</v>
      </c>
      <c r="R3" s="7" t="n">
        <v>0.8534972710072863</v>
      </c>
      <c r="S3" s="7" t="n">
        <v>0.9544742689992879</v>
      </c>
      <c r="T3" s="7" t="n">
        <v>0.8115486258453426</v>
      </c>
      <c r="U3" s="7" t="n">
        <v>0.9541572470407559</v>
      </c>
      <c r="V3" s="7" t="n">
        <v>0.5963023192315478</v>
      </c>
      <c r="W3" s="7" t="n">
        <v>0.8521629075053729</v>
      </c>
      <c r="X3" s="7" t="n">
        <v>0.6932654909348837</v>
      </c>
      <c r="Y3" s="7" t="n">
        <v>0.8047486798870953</v>
      </c>
      <c r="Z3" s="7" t="n">
        <v>0.590877155598738</v>
      </c>
      <c r="AA3" s="7" t="n">
        <v>0.4862871319258294</v>
      </c>
      <c r="AB3" s="7" t="n">
        <v>0.5724319536461826</v>
      </c>
      <c r="AC3" s="7" t="n">
        <v>0.7570238143603736</v>
      </c>
      <c r="AD3" s="7" t="n">
        <v>0.5853281475101435</v>
      </c>
      <c r="AE3" s="7" t="n">
        <v>0.6117690647762235</v>
      </c>
      <c r="AF3" s="7" t="n">
        <v>0.7746086112320802</v>
      </c>
      <c r="AG3" s="7" t="n">
        <v>0.7480525750201747</v>
      </c>
      <c r="AH3" s="7" t="n">
        <v>0.7027314753874427</v>
      </c>
      <c r="AI3" s="7" t="n">
        <v>0.6995996299136091</v>
      </c>
      <c r="AJ3" s="7" t="n">
        <v>0.8759426845899279</v>
      </c>
      <c r="AK3" s="7" t="n">
        <v>0.8590287882410917</v>
      </c>
      <c r="AL3" s="7" t="n">
        <v>0.8235892311267076</v>
      </c>
      <c r="AM3" s="7" t="n">
        <v>0.7260518040001097</v>
      </c>
      <c r="AN3" s="7" t="n">
        <v>0.6575359117609887</v>
      </c>
      <c r="AO3" s="7" t="n">
        <v>0.5454996169475712</v>
      </c>
      <c r="AP3" s="7" t="n">
        <v>0.76413917207529</v>
      </c>
      <c r="AQ3" s="7" t="n">
        <v>0.711195440851412</v>
      </c>
      <c r="AR3" s="7" t="n">
        <v>0.4862870864344406</v>
      </c>
      <c r="AS3" s="7" t="n">
        <v>0.4805642231731343</v>
      </c>
      <c r="AT3" s="7" t="n">
        <v>0.4806059398338498</v>
      </c>
      <c r="AU3" s="7" t="n">
        <v>0.3746390804916315</v>
      </c>
      <c r="AV3" s="7" t="n">
        <v>0.656958449438413</v>
      </c>
      <c r="AW3" s="7" t="n">
        <v>0.721451068453147</v>
      </c>
      <c r="AX3" s="7" t="n">
        <v>0.6421105197473855</v>
      </c>
      <c r="AY3" s="7" t="n">
        <v>0.7876809162053394</v>
      </c>
      <c r="AZ3" s="7" t="n">
        <v>0.5680694637195119</v>
      </c>
      <c r="BA3" s="7" t="n">
        <v>0.7530884840373632</v>
      </c>
      <c r="BB3" s="7" t="n">
        <v>0.1711455029546221</v>
      </c>
      <c r="BC3" s="7" t="n">
        <v>0.958853973377321</v>
      </c>
      <c r="BD3" s="7" t="n">
        <v>0.738515845541261</v>
      </c>
      <c r="BE3" s="7" t="n">
        <v>0.5808122850106203</v>
      </c>
      <c r="BF3" s="7" t="n">
        <v>0.5616200331633567</v>
      </c>
      <c r="BG3" s="7" t="n">
        <v>0.7708977291093945</v>
      </c>
      <c r="BH3" s="7" t="n">
        <v>0.6294433932711671</v>
      </c>
      <c r="BI3" s="7" t="n">
        <v>0.6275770556666662</v>
      </c>
      <c r="BJ3" s="7" t="n">
        <v>0.5999873594861518</v>
      </c>
      <c r="BK3" s="7" t="n">
        <v>0.6091762822213772</v>
      </c>
      <c r="BL3" s="7" t="n">
        <v>0.6020134371199375</v>
      </c>
      <c r="BM3" s="7" t="n">
        <v>0.8296068479680343</v>
      </c>
      <c r="BN3" s="7" t="n">
        <v>0.7540738666649554</v>
      </c>
      <c r="BO3" s="7" t="n">
        <v>0.5321307533549093</v>
      </c>
      <c r="BP3" s="7" t="n">
        <v>0.66906451683132</v>
      </c>
      <c r="BQ3" s="7" t="n">
        <v>0.5930785307766387</v>
      </c>
      <c r="BR3" s="7" t="n">
        <v>0.7761057280842446</v>
      </c>
      <c r="BS3" s="7" t="n">
        <v>0.5815672661259568</v>
      </c>
      <c r="BT3" s="7" t="n">
        <v>0.569065340786139</v>
      </c>
      <c r="BU3" s="7" t="n">
        <v>0.7201269369316601</v>
      </c>
      <c r="BV3" s="7" t="n">
        <v>0.5735513401016202</v>
      </c>
      <c r="BW3" s="7" t="n">
        <v>0.5449566470837668</v>
      </c>
      <c r="BX3" s="7" t="n">
        <v>0.4458804001897298</v>
      </c>
      <c r="BY3" s="7" t="n">
        <v>0.5426483395565146</v>
      </c>
      <c r="BZ3" s="7" t="n">
        <v>0.7450006723106608</v>
      </c>
      <c r="CA3" s="7" t="n">
        <v>0.7257933860403361</v>
      </c>
      <c r="CB3" s="7" t="n">
        <v>0.6857486172740987</v>
      </c>
      <c r="CC3" s="7" t="n">
        <v>0.3870820166883416</v>
      </c>
      <c r="CD3" s="7" t="n">
        <v>0.5776913711178552</v>
      </c>
      <c r="CE3" s="7" t="n">
        <v>0.6222866932872055</v>
      </c>
      <c r="CF3" s="7" t="n">
        <v>0.6469597696090923</v>
      </c>
      <c r="CG3" s="7" t="n">
        <v>0.8436578390524275</v>
      </c>
      <c r="CH3" s="7" t="n">
        <v>0.6596580752524019</v>
      </c>
      <c r="CI3" s="7" t="n">
        <v>0.5373978929479191</v>
      </c>
      <c r="CJ3" s="7" t="n">
        <v>0.5796607457298839</v>
      </c>
      <c r="CK3" s="7" t="n">
        <v>0.5491076812684651</v>
      </c>
      <c r="CL3" s="7" t="n">
        <v>0.4172764002412817</v>
      </c>
      <c r="CM3" s="7" t="n">
        <v>0.7138564702466383</v>
      </c>
      <c r="CN3" s="7" t="n">
        <v>0.7053452710291405</v>
      </c>
      <c r="CO3" s="7" t="n">
        <v>0.4909679310557789</v>
      </c>
      <c r="CP3" s="7" t="n">
        <v>0.5986759290146415</v>
      </c>
      <c r="CQ3" s="7" t="n">
        <v>0.4831202636579245</v>
      </c>
      <c r="CR3" s="7" t="n">
        <v>0.5187250290005778</v>
      </c>
      <c r="CS3" s="7" t="n">
        <v>0.7156564617187712</v>
      </c>
      <c r="CT3" s="7" t="n">
        <v>0.4778272670693971</v>
      </c>
      <c r="CU3" s="7" t="n">
        <v>0.603632025551106</v>
      </c>
      <c r="CV3" s="7" t="n">
        <v>0.4738342146725175</v>
      </c>
      <c r="CW3" s="7" t="n">
        <v>0.6220803123996481</v>
      </c>
      <c r="CX3" s="7" t="n">
        <v>0.6337273196461549</v>
      </c>
      <c r="CY3" s="7" t="n">
        <v>0.8013277299909751</v>
      </c>
      <c r="CZ3" s="7" t="n">
        <v>0.4437755857757988</v>
      </c>
      <c r="DA3" s="7" t="n">
        <v>0.5542711700548429</v>
      </c>
      <c r="DB3" s="7" t="n">
        <v>0.5497193477485915</v>
      </c>
      <c r="DC3" s="7" t="n">
        <v>0.5431418613483311</v>
      </c>
      <c r="DD3" s="7" t="n">
        <v>0.6760203885820923</v>
      </c>
      <c r="DE3" s="7" t="n">
        <v>0.6552546969899214</v>
      </c>
      <c r="DF3" s="7" t="n">
        <v>0.6778810286514076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0.566463755744158</v>
      </c>
      <c r="D4" s="7" t="n">
        <v>0.5653821411719491</v>
      </c>
      <c r="E4" s="7" t="n">
        <v>1</v>
      </c>
      <c r="F4" s="7" t="n">
        <v>0.5332663651575651</v>
      </c>
      <c r="G4" s="7" t="n">
        <v>0.6005473152006897</v>
      </c>
      <c r="H4" s="7" t="n">
        <v>0.3184482781788155</v>
      </c>
      <c r="I4" s="7" t="n">
        <v>0.4467752810679254</v>
      </c>
      <c r="J4" s="7" t="n">
        <v>0.02147336344705273</v>
      </c>
      <c r="K4" s="7" t="n">
        <v>-0.07744842508977787</v>
      </c>
      <c r="L4" s="7" t="n">
        <v>0.06690703812990265</v>
      </c>
      <c r="M4" s="7" t="n">
        <v>0.3402270947695937</v>
      </c>
      <c r="N4" s="7" t="n">
        <v>0.356723955489479</v>
      </c>
      <c r="O4" s="7" t="n">
        <v>0.415033970640251</v>
      </c>
      <c r="P4" s="7" t="n">
        <v>0.2324677084391553</v>
      </c>
      <c r="Q4" s="7" t="n">
        <v>0.5112742395567444</v>
      </c>
      <c r="R4" s="7" t="n">
        <v>0.6043721335464896</v>
      </c>
      <c r="S4" s="7" t="n">
        <v>0.3880900840956754</v>
      </c>
      <c r="T4" s="7" t="n">
        <v>0.3357684166360277</v>
      </c>
      <c r="U4" s="7" t="n">
        <v>0.4272649710413286</v>
      </c>
      <c r="V4" s="7" t="n">
        <v>0.1200740034864719</v>
      </c>
      <c r="W4" s="7" t="n">
        <v>0.247160476042222</v>
      </c>
      <c r="X4" s="7" t="n">
        <v>0.9697668125718303</v>
      </c>
      <c r="Y4" s="7" t="n">
        <v>0.3634834364103889</v>
      </c>
      <c r="Z4" s="7" t="n">
        <v>0.1449783022502945</v>
      </c>
      <c r="AA4" s="7" t="n">
        <v>0.318106107523666</v>
      </c>
      <c r="AB4" s="7" t="n">
        <v>0.2759782067192053</v>
      </c>
      <c r="AC4" s="7" t="n">
        <v>0.2172752609214914</v>
      </c>
      <c r="AD4" s="7" t="n">
        <v>0.1521811468363468</v>
      </c>
      <c r="AE4" s="7" t="n">
        <v>-0.001935099657070726</v>
      </c>
      <c r="AF4" s="7" t="n">
        <v>0.1178598645152124</v>
      </c>
      <c r="AG4" s="7" t="n">
        <v>0.08533070573991916</v>
      </c>
      <c r="AH4" s="7" t="n">
        <v>0.11712863123992</v>
      </c>
      <c r="AI4" s="7" t="n">
        <v>0.2309757844000292</v>
      </c>
      <c r="AJ4" s="7" t="n">
        <v>0.4147168739716036</v>
      </c>
      <c r="AK4" s="7" t="n">
        <v>0.2252933179147704</v>
      </c>
      <c r="AL4" s="7" t="n">
        <v>0.3567188490258376</v>
      </c>
      <c r="AM4" s="7" t="n">
        <v>0.3268238615347678</v>
      </c>
      <c r="AN4" s="7" t="n">
        <v>0.5514645193845975</v>
      </c>
      <c r="AO4" s="7" t="n">
        <v>0.05024782472443332</v>
      </c>
      <c r="AP4" s="7" t="n">
        <v>0.1010139165828758</v>
      </c>
      <c r="AQ4" s="7" t="n">
        <v>0.1630960145815514</v>
      </c>
      <c r="AR4" s="7" t="n">
        <v>0.3181059681448275</v>
      </c>
      <c r="AS4" s="7" t="n">
        <v>0.08368397810055773</v>
      </c>
      <c r="AT4" s="7" t="n">
        <v>0.1889795976392906</v>
      </c>
      <c r="AU4" s="7" t="n">
        <v>0.03064766928987253</v>
      </c>
      <c r="AV4" s="7" t="n">
        <v>0.2667495384799527</v>
      </c>
      <c r="AW4" s="7" t="n">
        <v>0.139778298811391</v>
      </c>
      <c r="AX4" s="7" t="n">
        <v>0.7587598422870661</v>
      </c>
      <c r="AY4" s="7" t="n">
        <v>0.34503088185683</v>
      </c>
      <c r="AZ4" s="7" t="n">
        <v>0.05138517681193986</v>
      </c>
      <c r="BA4" s="7" t="n">
        <v>0.5662798144163657</v>
      </c>
      <c r="BB4" s="7" t="n">
        <v>0.6538104829296014</v>
      </c>
      <c r="BC4" s="7" t="n">
        <v>0.4330181549270046</v>
      </c>
      <c r="BD4" s="7" t="n">
        <v>0.272789374973896</v>
      </c>
      <c r="BE4" s="7" t="n">
        <v>0.1240929715754188</v>
      </c>
      <c r="BF4" s="7" t="n">
        <v>0.6115200161174887</v>
      </c>
      <c r="BG4" s="7" t="n">
        <v>0.5671326243415704</v>
      </c>
      <c r="BH4" s="7" t="n">
        <v>0.2284665037803902</v>
      </c>
      <c r="BI4" s="7" t="n">
        <v>0.2917098457095898</v>
      </c>
      <c r="BJ4" s="7" t="n">
        <v>0.3446596192332121</v>
      </c>
      <c r="BK4" s="7" t="n">
        <v>0.1489467024827378</v>
      </c>
      <c r="BL4" s="7" t="n">
        <v>-0.02763544386618766</v>
      </c>
      <c r="BM4" s="7" t="n">
        <v>0.3486626654417684</v>
      </c>
      <c r="BN4" s="7" t="n">
        <v>0.2732073833732984</v>
      </c>
      <c r="BO4" s="7" t="n">
        <v>0.2518917881379086</v>
      </c>
      <c r="BP4" s="7" t="n">
        <v>0.4401761089315105</v>
      </c>
      <c r="BQ4" s="7" t="n">
        <v>0.08824151079372944</v>
      </c>
      <c r="BR4" s="7" t="n">
        <v>0.5550150666119885</v>
      </c>
      <c r="BS4" s="7" t="n">
        <v>0.02593814828759355</v>
      </c>
      <c r="BT4" s="7" t="n">
        <v>0.1271830779647948</v>
      </c>
      <c r="BU4" s="7" t="n">
        <v>0.8459827033151025</v>
      </c>
      <c r="BV4" s="7" t="n">
        <v>0.08501517598738206</v>
      </c>
      <c r="BW4" s="7" t="n">
        <v>0.153028558729178</v>
      </c>
      <c r="BX4" s="7" t="n">
        <v>0.1534666433101377</v>
      </c>
      <c r="BY4" s="7" t="n">
        <v>0.1383632383053554</v>
      </c>
      <c r="BZ4" s="7" t="n">
        <v>0.8422993375141249</v>
      </c>
      <c r="CA4" s="7" t="n">
        <v>0.1415883332635943</v>
      </c>
      <c r="CB4" s="7" t="n">
        <v>0.4986346299548978</v>
      </c>
      <c r="CC4" s="7" t="n">
        <v>0.05858387118305249</v>
      </c>
      <c r="CD4" s="7" t="n">
        <v>0.09259434694616644</v>
      </c>
      <c r="CE4" s="7" t="n">
        <v>0.06071646152859064</v>
      </c>
      <c r="CF4" s="7" t="n">
        <v>0.01149384955156972</v>
      </c>
      <c r="CG4" s="7" t="n">
        <v>0.3950486219753007</v>
      </c>
      <c r="CH4" s="7" t="n">
        <v>0.122277709410729</v>
      </c>
      <c r="CI4" s="7" t="n">
        <v>0.08498586136323796</v>
      </c>
      <c r="CJ4" s="7" t="n">
        <v>0.1385129979723196</v>
      </c>
      <c r="CK4" s="7" t="n">
        <v>0.06582124362250351</v>
      </c>
      <c r="CL4" s="7" t="n">
        <v>0.04084662839364819</v>
      </c>
      <c r="CM4" s="7" t="n">
        <v>0.05383287795942382</v>
      </c>
      <c r="CN4" s="7" t="n">
        <v>0.1093588576128582</v>
      </c>
      <c r="CO4" s="7" t="n">
        <v>0.2935644783208194</v>
      </c>
      <c r="CP4" s="7" t="n">
        <v>0.07396760398760226</v>
      </c>
      <c r="CQ4" s="7" t="n">
        <v>-0.1124247530751328</v>
      </c>
      <c r="CR4" s="7" t="n">
        <v>-0.09559915348351672</v>
      </c>
      <c r="CS4" s="7" t="n">
        <v>0.1390771339214076</v>
      </c>
      <c r="CT4" s="7" t="n">
        <v>-0.1119427177434878</v>
      </c>
      <c r="CU4" s="7" t="n">
        <v>0.7575957912480862</v>
      </c>
      <c r="CV4" s="7" t="n">
        <v>-0.1066776402667103</v>
      </c>
      <c r="CW4" s="7" t="n">
        <v>0.3211606326888606</v>
      </c>
      <c r="CX4" s="7" t="n">
        <v>0.7520815702972146</v>
      </c>
      <c r="CY4" s="7" t="n">
        <v>0.3523535022460926</v>
      </c>
      <c r="CZ4" s="7" t="n">
        <v>-0.1217235551073556</v>
      </c>
      <c r="DA4" s="7" t="n">
        <v>0.549449063571554</v>
      </c>
      <c r="DB4" s="7" t="n">
        <v>0.1105513280556365</v>
      </c>
      <c r="DC4" s="7" t="n">
        <v>0.1501684523680389</v>
      </c>
      <c r="DD4" s="7" t="n">
        <v>0.9288547769971913</v>
      </c>
      <c r="DE4" s="7" t="n">
        <v>0.05696442368187937</v>
      </c>
      <c r="DF4" s="7" t="n">
        <v>0.9038612054691961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0.9062784265376159</v>
      </c>
      <c r="D5" s="7" t="n">
        <v>0.9823639878650796</v>
      </c>
      <c r="E5" s="7" t="n">
        <v>0.5332663651575651</v>
      </c>
      <c r="F5" s="7" t="n">
        <v>1</v>
      </c>
      <c r="G5" s="7" t="n">
        <v>0.817305136489367</v>
      </c>
      <c r="H5" s="7" t="n">
        <v>0.8619910260833276</v>
      </c>
      <c r="I5" s="7" t="n">
        <v>0.9509909434220429</v>
      </c>
      <c r="J5" s="7" t="n">
        <v>0.4662141193368445</v>
      </c>
      <c r="K5" s="7" t="n">
        <v>0.3603667042839421</v>
      </c>
      <c r="L5" s="7" t="n">
        <v>0.5601682557531976</v>
      </c>
      <c r="M5" s="7" t="n">
        <v>0.7218737069117849</v>
      </c>
      <c r="N5" s="7" t="n">
        <v>0.8547249384327186</v>
      </c>
      <c r="O5" s="7" t="n">
        <v>0.5969029362272226</v>
      </c>
      <c r="P5" s="7" t="n">
        <v>0.6448813722093372</v>
      </c>
      <c r="Q5" s="7" t="n">
        <v>0.8092601734568503</v>
      </c>
      <c r="R5" s="7" t="n">
        <v>0.793015675800094</v>
      </c>
      <c r="S5" s="7" t="n">
        <v>0.947666746445291</v>
      </c>
      <c r="T5" s="7" t="n">
        <v>0.7263622297885882</v>
      </c>
      <c r="U5" s="7" t="n">
        <v>0.9125472791870746</v>
      </c>
      <c r="V5" s="7" t="n">
        <v>0.5938000593328017</v>
      </c>
      <c r="W5" s="7" t="n">
        <v>0.8172598630633288</v>
      </c>
      <c r="X5" s="7" t="n">
        <v>0.6434305254875052</v>
      </c>
      <c r="Y5" s="7" t="n">
        <v>0.8300169753149945</v>
      </c>
      <c r="Z5" s="7" t="n">
        <v>0.5748316722452786</v>
      </c>
      <c r="AA5" s="7" t="n">
        <v>0.4462113462308593</v>
      </c>
      <c r="AB5" s="7" t="n">
        <v>0.5576314461440702</v>
      </c>
      <c r="AC5" s="7" t="n">
        <v>0.7060729807721855</v>
      </c>
      <c r="AD5" s="7" t="n">
        <v>0.5661366964770136</v>
      </c>
      <c r="AE5" s="7" t="n">
        <v>0.5521388941665722</v>
      </c>
      <c r="AF5" s="7" t="n">
        <v>0.7319623411634425</v>
      </c>
      <c r="AG5" s="7" t="n">
        <v>0.7079708388839412</v>
      </c>
      <c r="AH5" s="7" t="n">
        <v>0.6491557250223076</v>
      </c>
      <c r="AI5" s="7" t="n">
        <v>0.6170332318251334</v>
      </c>
      <c r="AJ5" s="7" t="n">
        <v>0.8770202865295295</v>
      </c>
      <c r="AK5" s="7" t="n">
        <v>0.8367824396309599</v>
      </c>
      <c r="AL5" s="7" t="n">
        <v>0.8505163758970754</v>
      </c>
      <c r="AM5" s="7" t="n">
        <v>0.6740378018414144</v>
      </c>
      <c r="AN5" s="7" t="n">
        <v>0.5827181225609461</v>
      </c>
      <c r="AO5" s="7" t="n">
        <v>0.5365367333245087</v>
      </c>
      <c r="AP5" s="7" t="n">
        <v>0.7281388587393873</v>
      </c>
      <c r="AQ5" s="7" t="n">
        <v>0.6550978639705317</v>
      </c>
      <c r="AR5" s="7" t="n">
        <v>0.4462112951536048</v>
      </c>
      <c r="AS5" s="7" t="n">
        <v>0.4030878269448064</v>
      </c>
      <c r="AT5" s="7" t="n">
        <v>0.4500084128592889</v>
      </c>
      <c r="AU5" s="7" t="n">
        <v>0.3057235901240936</v>
      </c>
      <c r="AV5" s="7" t="n">
        <v>0.603483335944438</v>
      </c>
      <c r="AW5" s="7" t="n">
        <v>0.6808590424738898</v>
      </c>
      <c r="AX5" s="7" t="n">
        <v>0.6459937989066773</v>
      </c>
      <c r="AY5" s="7" t="n">
        <v>0.8201310968922053</v>
      </c>
      <c r="AZ5" s="7" t="n">
        <v>0.5528236567266243</v>
      </c>
      <c r="BA5" s="7" t="n">
        <v>0.6796430586315124</v>
      </c>
      <c r="BB5" s="7" t="n">
        <v>0.148298319248476</v>
      </c>
      <c r="BC5" s="7" t="n">
        <v>0.9584764870894384</v>
      </c>
      <c r="BD5" s="7" t="n">
        <v>0.6706726457203621</v>
      </c>
      <c r="BE5" s="7" t="n">
        <v>0.5255371141062343</v>
      </c>
      <c r="BF5" s="7" t="n">
        <v>0.48570009272774</v>
      </c>
      <c r="BG5" s="7" t="n">
        <v>0.6976679668014996</v>
      </c>
      <c r="BH5" s="7" t="n">
        <v>0.5686522996293204</v>
      </c>
      <c r="BI5" s="7" t="n">
        <v>0.5840457623461601</v>
      </c>
      <c r="BJ5" s="7" t="n">
        <v>0.5596225971309543</v>
      </c>
      <c r="BK5" s="7" t="n">
        <v>0.5523513523252933</v>
      </c>
      <c r="BL5" s="7" t="n">
        <v>0.5451641312577511</v>
      </c>
      <c r="BM5" s="7" t="n">
        <v>0.8474993944970383</v>
      </c>
      <c r="BN5" s="7" t="n">
        <v>0.7238771261438028</v>
      </c>
      <c r="BO5" s="7" t="n">
        <v>0.5153479171751846</v>
      </c>
      <c r="BP5" s="7" t="n">
        <v>0.5995772650138248</v>
      </c>
      <c r="BQ5" s="7" t="n">
        <v>0.5352243315066665</v>
      </c>
      <c r="BR5" s="7" t="n">
        <v>0.7105907924338452</v>
      </c>
      <c r="BS5" s="7" t="n">
        <v>0.5462614669260931</v>
      </c>
      <c r="BT5" s="7" t="n">
        <v>0.5537157992422762</v>
      </c>
      <c r="BU5" s="7" t="n">
        <v>0.697338092103448</v>
      </c>
      <c r="BV5" s="7" t="n">
        <v>0.5578984513905071</v>
      </c>
      <c r="BW5" s="7" t="n">
        <v>0.483397570770119</v>
      </c>
      <c r="BX5" s="7" t="n">
        <v>0.4072583338129669</v>
      </c>
      <c r="BY5" s="7" t="n">
        <v>0.4747934942171644</v>
      </c>
      <c r="BZ5" s="7" t="n">
        <v>0.6782698136195684</v>
      </c>
      <c r="CA5" s="7" t="n">
        <v>0.684137146058314</v>
      </c>
      <c r="CB5" s="7" t="n">
        <v>0.6263653898013084</v>
      </c>
      <c r="CC5" s="7" t="n">
        <v>0.321000920986825</v>
      </c>
      <c r="CD5" s="7" t="n">
        <v>0.5166858201990094</v>
      </c>
      <c r="CE5" s="7" t="n">
        <v>0.5758451341410049</v>
      </c>
      <c r="CF5" s="7" t="n">
        <v>0.6012230398862384</v>
      </c>
      <c r="CG5" s="7" t="n">
        <v>0.8657577125976488</v>
      </c>
      <c r="CH5" s="7" t="n">
        <v>0.5949161808941607</v>
      </c>
      <c r="CI5" s="7" t="n">
        <v>0.5231139318749316</v>
      </c>
      <c r="CJ5" s="7" t="n">
        <v>0.5191992123344884</v>
      </c>
      <c r="CK5" s="7" t="n">
        <v>0.5420841989643514</v>
      </c>
      <c r="CL5" s="7" t="n">
        <v>0.3501929510021434</v>
      </c>
      <c r="CM5" s="7" t="n">
        <v>0.659111635983231</v>
      </c>
      <c r="CN5" s="7" t="n">
        <v>0.6515544484645495</v>
      </c>
      <c r="CO5" s="7" t="n">
        <v>0.4405317180399864</v>
      </c>
      <c r="CP5" s="7" t="n">
        <v>0.5374096448960466</v>
      </c>
      <c r="CQ5" s="7" t="n">
        <v>0.4152092005229736</v>
      </c>
      <c r="CR5" s="7" t="n">
        <v>0.490752861444138</v>
      </c>
      <c r="CS5" s="7" t="n">
        <v>0.6783868770348175</v>
      </c>
      <c r="CT5" s="7" t="n">
        <v>0.407268767950781</v>
      </c>
      <c r="CU5" s="7" t="n">
        <v>0.5979694308106608</v>
      </c>
      <c r="CV5" s="7" t="n">
        <v>0.4030630074223876</v>
      </c>
      <c r="CW5" s="7" t="n">
        <v>0.6079149022933938</v>
      </c>
      <c r="CX5" s="7" t="n">
        <v>0.6402111702767916</v>
      </c>
      <c r="CY5" s="7" t="n">
        <v>0.7774150939948359</v>
      </c>
      <c r="CZ5" s="7" t="n">
        <v>0.3696851514228335</v>
      </c>
      <c r="DA5" s="7" t="n">
        <v>0.4781359506927662</v>
      </c>
      <c r="DB5" s="7" t="n">
        <v>0.4898326147116107</v>
      </c>
      <c r="DC5" s="7" t="n">
        <v>0.507406011301074</v>
      </c>
      <c r="DD5" s="7" t="n">
        <v>0.6353273022506373</v>
      </c>
      <c r="DE5" s="7" t="n">
        <v>0.6098146686665007</v>
      </c>
      <c r="DF5" s="7" t="n">
        <v>0.6569094281433842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0.7542743329333432</v>
      </c>
      <c r="D6" s="7" t="n">
        <v>0.8202876572679958</v>
      </c>
      <c r="E6" s="7" t="n">
        <v>0.6005473152006897</v>
      </c>
      <c r="F6" s="7" t="n">
        <v>0.817305136489367</v>
      </c>
      <c r="G6" s="7" t="n">
        <v>1</v>
      </c>
      <c r="H6" s="7" t="n">
        <v>0.5261844807048585</v>
      </c>
      <c r="I6" s="7" t="n">
        <v>0.7321076043710969</v>
      </c>
      <c r="J6" s="7" t="n">
        <v>0.2880973870891377</v>
      </c>
      <c r="K6" s="7" t="n">
        <v>0.1849297254368419</v>
      </c>
      <c r="L6" s="7" t="n">
        <v>0.3647104800327186</v>
      </c>
      <c r="M6" s="7" t="n">
        <v>0.4581268846171488</v>
      </c>
      <c r="N6" s="7" t="n">
        <v>0.5360741804102224</v>
      </c>
      <c r="O6" s="7" t="n">
        <v>0.4148731137726169</v>
      </c>
      <c r="P6" s="7" t="n">
        <v>0.4296043516735898</v>
      </c>
      <c r="Q6" s="7" t="n">
        <v>0.6870771802399541</v>
      </c>
      <c r="R6" s="7" t="n">
        <v>0.7122691764821146</v>
      </c>
      <c r="S6" s="7" t="n">
        <v>0.6955288325466582</v>
      </c>
      <c r="T6" s="7" t="n">
        <v>0.5300335305427256</v>
      </c>
      <c r="U6" s="7" t="n">
        <v>0.6940064036117484</v>
      </c>
      <c r="V6" s="7" t="n">
        <v>0.2839320124804289</v>
      </c>
      <c r="W6" s="7" t="n">
        <v>0.5101785087568874</v>
      </c>
      <c r="X6" s="7" t="n">
        <v>0.6818779288227137</v>
      </c>
      <c r="Y6" s="7" t="n">
        <v>0.5088363458799164</v>
      </c>
      <c r="Z6" s="7" t="n">
        <v>0.2761873501909387</v>
      </c>
      <c r="AA6" s="7" t="n">
        <v>0.4888663507111669</v>
      </c>
      <c r="AB6" s="7" t="n">
        <v>0.2851297373127696</v>
      </c>
      <c r="AC6" s="7" t="n">
        <v>0.453797039544499</v>
      </c>
      <c r="AD6" s="7" t="n">
        <v>0.2737763757815695</v>
      </c>
      <c r="AE6" s="7" t="n">
        <v>0.3336631948618742</v>
      </c>
      <c r="AF6" s="7" t="n">
        <v>0.4661737694020086</v>
      </c>
      <c r="AG6" s="7" t="n">
        <v>0.4346803596006567</v>
      </c>
      <c r="AH6" s="7" t="n">
        <v>0.4208876015947239</v>
      </c>
      <c r="AI6" s="7" t="n">
        <v>0.4164369387335087</v>
      </c>
      <c r="AJ6" s="7" t="n">
        <v>0.6410715342129369</v>
      </c>
      <c r="AK6" s="7" t="n">
        <v>0.550391862742789</v>
      </c>
      <c r="AL6" s="7" t="n">
        <v>0.5293018353214406</v>
      </c>
      <c r="AM6" s="7" t="n">
        <v>0.7491955428998914</v>
      </c>
      <c r="AN6" s="7" t="n">
        <v>0.495839210447483</v>
      </c>
      <c r="AO6" s="7" t="n">
        <v>0.2371341161823486</v>
      </c>
      <c r="AP6" s="7" t="n">
        <v>0.4644461391892317</v>
      </c>
      <c r="AQ6" s="7" t="n">
        <v>0.4196039256387316</v>
      </c>
      <c r="AR6" s="7" t="n">
        <v>0.4888661624163394</v>
      </c>
      <c r="AS6" s="7" t="n">
        <v>0.2670326575254551</v>
      </c>
      <c r="AT6" s="7" t="n">
        <v>0.3844612335004223</v>
      </c>
      <c r="AU6" s="7" t="n">
        <v>0.1944424473828607</v>
      </c>
      <c r="AV6" s="7" t="n">
        <v>0.701716788292115</v>
      </c>
      <c r="AW6" s="7" t="n">
        <v>0.4602770363695764</v>
      </c>
      <c r="AX6" s="7" t="n">
        <v>0.8459286571279416</v>
      </c>
      <c r="AY6" s="7" t="n">
        <v>0.5217985131964129</v>
      </c>
      <c r="AZ6" s="7" t="n">
        <v>0.2739847967307343</v>
      </c>
      <c r="BA6" s="7" t="n">
        <v>0.6236971251482657</v>
      </c>
      <c r="BB6" s="7" t="n">
        <v>0.08948645120239203</v>
      </c>
      <c r="BC6" s="7" t="n">
        <v>0.727502336311441</v>
      </c>
      <c r="BD6" s="7" t="n">
        <v>0.4475357112905019</v>
      </c>
      <c r="BE6" s="7" t="n">
        <v>0.4342155306492589</v>
      </c>
      <c r="BF6" s="7" t="n">
        <v>0.3953247984893249</v>
      </c>
      <c r="BG6" s="7" t="n">
        <v>0.6266557666032637</v>
      </c>
      <c r="BH6" s="7" t="n">
        <v>0.4000310374734747</v>
      </c>
      <c r="BI6" s="7" t="n">
        <v>0.407647796064339</v>
      </c>
      <c r="BJ6" s="7" t="n">
        <v>0.3414329723377028</v>
      </c>
      <c r="BK6" s="7" t="n">
        <v>0.4395225600815575</v>
      </c>
      <c r="BL6" s="7" t="n">
        <v>0.2958160035310027</v>
      </c>
      <c r="BM6" s="7" t="n">
        <v>0.513957674101683</v>
      </c>
      <c r="BN6" s="7" t="n">
        <v>0.5008507555088129</v>
      </c>
      <c r="BO6" s="7" t="n">
        <v>0.2663025322840959</v>
      </c>
      <c r="BP6" s="7" t="n">
        <v>0.415783085436894</v>
      </c>
      <c r="BQ6" s="7" t="n">
        <v>0.3842205826578665</v>
      </c>
      <c r="BR6" s="7" t="n">
        <v>0.5381633331657529</v>
      </c>
      <c r="BS6" s="7" t="n">
        <v>0.3566572541996637</v>
      </c>
      <c r="BT6" s="7" t="n">
        <v>0.2466605371563352</v>
      </c>
      <c r="BU6" s="7" t="n">
        <v>0.837092682442546</v>
      </c>
      <c r="BV6" s="7" t="n">
        <v>0.2516019230768216</v>
      </c>
      <c r="BW6" s="7" t="n">
        <v>0.3996605785874413</v>
      </c>
      <c r="BX6" s="7" t="n">
        <v>0.3369564242052812</v>
      </c>
      <c r="BY6" s="7" t="n">
        <v>0.3637792137059114</v>
      </c>
      <c r="BZ6" s="7" t="n">
        <v>0.6651676268449285</v>
      </c>
      <c r="CA6" s="7" t="n">
        <v>0.4606522041145286</v>
      </c>
      <c r="CB6" s="7" t="n">
        <v>0.5336309253872435</v>
      </c>
      <c r="CC6" s="7" t="n">
        <v>0.2262665538068864</v>
      </c>
      <c r="CD6" s="7" t="n">
        <v>0.377624150140985</v>
      </c>
      <c r="CE6" s="7" t="n">
        <v>0.3621097255722266</v>
      </c>
      <c r="CF6" s="7" t="n">
        <v>0.3425488241440834</v>
      </c>
      <c r="CG6" s="7" t="n">
        <v>0.5636020646979278</v>
      </c>
      <c r="CH6" s="7" t="n">
        <v>0.3294285560889254</v>
      </c>
      <c r="CI6" s="7" t="n">
        <v>0.2271815027613071</v>
      </c>
      <c r="CJ6" s="7" t="n">
        <v>0.4242780758433398</v>
      </c>
      <c r="CK6" s="7" t="n">
        <v>0.2328438709690559</v>
      </c>
      <c r="CL6" s="7" t="n">
        <v>0.240825869791133</v>
      </c>
      <c r="CM6" s="7" t="n">
        <v>0.3834171150567439</v>
      </c>
      <c r="CN6" s="7" t="n">
        <v>0.4085293003148199</v>
      </c>
      <c r="CO6" s="7" t="n">
        <v>0.4674152050126155</v>
      </c>
      <c r="CP6" s="7" t="n">
        <v>0.334768970569214</v>
      </c>
      <c r="CQ6" s="7" t="n">
        <v>0.1625131389463222</v>
      </c>
      <c r="CR6" s="7" t="n">
        <v>0.2289820591093847</v>
      </c>
      <c r="CS6" s="7" t="n">
        <v>0.4720913574197548</v>
      </c>
      <c r="CT6" s="7" t="n">
        <v>0.1606500342153077</v>
      </c>
      <c r="CU6" s="7" t="n">
        <v>0.6540484150900531</v>
      </c>
      <c r="CV6" s="7" t="n">
        <v>0.1649491310131548</v>
      </c>
      <c r="CW6" s="7" t="n">
        <v>0.4458628500950078</v>
      </c>
      <c r="CX6" s="7" t="n">
        <v>0.8396777041851012</v>
      </c>
      <c r="CY6" s="7" t="n">
        <v>0.8695908437942905</v>
      </c>
      <c r="CZ6" s="7" t="n">
        <v>0.1356250494576231</v>
      </c>
      <c r="DA6" s="7" t="n">
        <v>0.4478154466686897</v>
      </c>
      <c r="DB6" s="7" t="n">
        <v>0.4163083959867604</v>
      </c>
      <c r="DC6" s="7" t="n">
        <v>0.2460242199736881</v>
      </c>
      <c r="DD6" s="7" t="n">
        <v>0.739432967693304</v>
      </c>
      <c r="DE6" s="7" t="n">
        <v>0.3804711049822281</v>
      </c>
      <c r="DF6" s="7" t="n">
        <v>0.7172427049393403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0.8151961157962359</v>
      </c>
      <c r="D7" s="7" t="n">
        <v>0.8547346657137763</v>
      </c>
      <c r="E7" s="7" t="n">
        <v>0.3184482781788155</v>
      </c>
      <c r="F7" s="7" t="n">
        <v>0.8619910260833276</v>
      </c>
      <c r="G7" s="7" t="n">
        <v>0.5261844807048585</v>
      </c>
      <c r="H7" s="7" t="n">
        <v>1</v>
      </c>
      <c r="I7" s="7" t="n">
        <v>0.8959268268363186</v>
      </c>
      <c r="J7" s="7" t="n">
        <v>0.5055203935538041</v>
      </c>
      <c r="K7" s="7" t="n">
        <v>0.4241079709816308</v>
      </c>
      <c r="L7" s="7" t="n">
        <v>0.6064540249920254</v>
      </c>
      <c r="M7" s="7" t="n">
        <v>0.7363919152449468</v>
      </c>
      <c r="N7" s="7" t="n">
        <v>0.8633973567202601</v>
      </c>
      <c r="O7" s="7" t="n">
        <v>0.5493997547166103</v>
      </c>
      <c r="P7" s="7" t="n">
        <v>0.7103847378076067</v>
      </c>
      <c r="Q7" s="7" t="n">
        <v>0.670727524591888</v>
      </c>
      <c r="R7" s="7" t="n">
        <v>0.626501731114555</v>
      </c>
      <c r="S7" s="7" t="n">
        <v>0.9040008673625258</v>
      </c>
      <c r="T7" s="7" t="n">
        <v>0.7527896004013518</v>
      </c>
      <c r="U7" s="7" t="n">
        <v>0.8796297248383539</v>
      </c>
      <c r="V7" s="7" t="n">
        <v>0.8309726345702988</v>
      </c>
      <c r="W7" s="7" t="n">
        <v>0.861633981366091</v>
      </c>
      <c r="X7" s="7" t="n">
        <v>0.446797043108718</v>
      </c>
      <c r="Y7" s="7" t="n">
        <v>0.8531345271256705</v>
      </c>
      <c r="Z7" s="7" t="n">
        <v>0.8250481967261108</v>
      </c>
      <c r="AA7" s="7" t="n">
        <v>0.4001767528613848</v>
      </c>
      <c r="AB7" s="7" t="n">
        <v>0.6310223403396596</v>
      </c>
      <c r="AC7" s="7" t="n">
        <v>0.7470002445858369</v>
      </c>
      <c r="AD7" s="7" t="n">
        <v>0.8193756712090144</v>
      </c>
      <c r="AE7" s="7" t="n">
        <v>0.5934621797476608</v>
      </c>
      <c r="AF7" s="7" t="n">
        <v>0.8054147003410541</v>
      </c>
      <c r="AG7" s="7" t="n">
        <v>0.7909329307197116</v>
      </c>
      <c r="AH7" s="7" t="n">
        <v>0.6681313109693414</v>
      </c>
      <c r="AI7" s="7" t="n">
        <v>0.6735234868365617</v>
      </c>
      <c r="AJ7" s="7" t="n">
        <v>0.8649385568152991</v>
      </c>
      <c r="AK7" s="7" t="n">
        <v>0.8892551929468355</v>
      </c>
      <c r="AL7" s="7" t="n">
        <v>0.8633257092705366</v>
      </c>
      <c r="AM7" s="7" t="n">
        <v>0.5081258247240434</v>
      </c>
      <c r="AN7" s="7" t="n">
        <v>0.4602731378347011</v>
      </c>
      <c r="AO7" s="7" t="n">
        <v>0.7699506706714354</v>
      </c>
      <c r="AP7" s="7" t="n">
        <v>0.7999507103131225</v>
      </c>
      <c r="AQ7" s="7" t="n">
        <v>0.7066366688569646</v>
      </c>
      <c r="AR7" s="7" t="n">
        <v>0.4001767827328805</v>
      </c>
      <c r="AS7" s="7" t="n">
        <v>0.3601028161851613</v>
      </c>
      <c r="AT7" s="7" t="n">
        <v>0.4269681921030455</v>
      </c>
      <c r="AU7" s="7" t="n">
        <v>0.2443818281864563</v>
      </c>
      <c r="AV7" s="7" t="n">
        <v>0.4386184620684098</v>
      </c>
      <c r="AW7" s="7" t="n">
        <v>0.7268008626705595</v>
      </c>
      <c r="AX7" s="7" t="n">
        <v>0.3729034030679182</v>
      </c>
      <c r="AY7" s="7" t="n">
        <v>0.8101446443902527</v>
      </c>
      <c r="AZ7" s="7" t="n">
        <v>0.7912898647376645</v>
      </c>
      <c r="BA7" s="7" t="n">
        <v>0.5394179368667792</v>
      </c>
      <c r="BB7" s="7" t="n">
        <v>-0.01029280753894263</v>
      </c>
      <c r="BC7" s="7" t="n">
        <v>0.8837068021446727</v>
      </c>
      <c r="BD7" s="7" t="n">
        <v>0.6791047425140149</v>
      </c>
      <c r="BE7" s="7" t="n">
        <v>0.4766851672452812</v>
      </c>
      <c r="BF7" s="7" t="n">
        <v>0.3735776085779471</v>
      </c>
      <c r="BG7" s="7" t="n">
        <v>0.578486691535935</v>
      </c>
      <c r="BH7" s="7" t="n">
        <v>0.5613853063428411</v>
      </c>
      <c r="BI7" s="7" t="n">
        <v>0.6530411361384871</v>
      </c>
      <c r="BJ7" s="7" t="n">
        <v>0.7384265477903057</v>
      </c>
      <c r="BK7" s="7" t="n">
        <v>0.5107167606456862</v>
      </c>
      <c r="BL7" s="7" t="n">
        <v>0.6125935576573728</v>
      </c>
      <c r="BM7" s="7" t="n">
        <v>0.8808416312741176</v>
      </c>
      <c r="BN7" s="7" t="n">
        <v>0.7823948789999954</v>
      </c>
      <c r="BO7" s="7" t="n">
        <v>0.5911823469545939</v>
      </c>
      <c r="BP7" s="7" t="n">
        <v>0.5416508839084636</v>
      </c>
      <c r="BQ7" s="7" t="n">
        <v>0.5109316044506186</v>
      </c>
      <c r="BR7" s="7" t="n">
        <v>0.6601425271197021</v>
      </c>
      <c r="BS7" s="7" t="n">
        <v>0.6179857772716556</v>
      </c>
      <c r="BT7" s="7" t="n">
        <v>0.8092689399253024</v>
      </c>
      <c r="BU7" s="7" t="n">
        <v>0.434964370279942</v>
      </c>
      <c r="BV7" s="7" t="n">
        <v>0.8081918588507542</v>
      </c>
      <c r="BW7" s="7" t="n">
        <v>0.4138143998036169</v>
      </c>
      <c r="BX7" s="7" t="n">
        <v>0.3764588554553042</v>
      </c>
      <c r="BY7" s="7" t="n">
        <v>0.4426094397756032</v>
      </c>
      <c r="BZ7" s="7" t="n">
        <v>0.5430212990512978</v>
      </c>
      <c r="CA7" s="7" t="n">
        <v>0.7293749849862551</v>
      </c>
      <c r="CB7" s="7" t="n">
        <v>0.5947480722124203</v>
      </c>
      <c r="CC7" s="7" t="n">
        <v>0.2489043968460775</v>
      </c>
      <c r="CD7" s="7" t="n">
        <v>0.4852073607825367</v>
      </c>
      <c r="CE7" s="7" t="n">
        <v>0.5817022983932328</v>
      </c>
      <c r="CF7" s="7" t="n">
        <v>0.6884261419728757</v>
      </c>
      <c r="CG7" s="7" t="n">
        <v>0.8734494553426263</v>
      </c>
      <c r="CH7" s="7" t="n">
        <v>0.6628834258856017</v>
      </c>
      <c r="CI7" s="7" t="n">
        <v>0.7878601247579754</v>
      </c>
      <c r="CJ7" s="7" t="n">
        <v>0.4352264376628447</v>
      </c>
      <c r="CK7" s="7" t="n">
        <v>0.7835108676813706</v>
      </c>
      <c r="CL7" s="7" t="n">
        <v>0.2829468915673831</v>
      </c>
      <c r="CM7" s="7" t="n">
        <v>0.7412768224223367</v>
      </c>
      <c r="CN7" s="7" t="n">
        <v>0.7243975833214007</v>
      </c>
      <c r="CO7" s="7" t="n">
        <v>0.3917033553919044</v>
      </c>
      <c r="CP7" s="7" t="n">
        <v>0.5825680525353003</v>
      </c>
      <c r="CQ7" s="7" t="n">
        <v>0.5193608676283119</v>
      </c>
      <c r="CR7" s="7" t="n">
        <v>0.584986574378241</v>
      </c>
      <c r="CS7" s="7" t="n">
        <v>0.7251700469134176</v>
      </c>
      <c r="CT7" s="7" t="n">
        <v>0.508223857343608</v>
      </c>
      <c r="CU7" s="7" t="n">
        <v>0.309636006050624</v>
      </c>
      <c r="CV7" s="7" t="n">
        <v>0.5023697417604939</v>
      </c>
      <c r="CW7" s="7" t="n">
        <v>0.6517347966499706</v>
      </c>
      <c r="CX7" s="7" t="n">
        <v>0.3679477415223223</v>
      </c>
      <c r="CY7" s="7" t="n">
        <v>0.5656584835236458</v>
      </c>
      <c r="CZ7" s="7" t="n">
        <v>0.4690247272218542</v>
      </c>
      <c r="DA7" s="7" t="n">
        <v>0.3436419847006132</v>
      </c>
      <c r="DB7" s="7" t="n">
        <v>0.4322076933522629</v>
      </c>
      <c r="DC7" s="7" t="n">
        <v>0.750154139527102</v>
      </c>
      <c r="DD7" s="7" t="n">
        <v>0.3992208142192002</v>
      </c>
      <c r="DE7" s="7" t="n">
        <v>0.6716666414576972</v>
      </c>
      <c r="DF7" s="7" t="n">
        <v>0.4546693059777253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0.946840338826084</v>
      </c>
      <c r="D8" s="7" t="n">
        <v>0.9735961778363904</v>
      </c>
      <c r="E8" s="7" t="n">
        <v>0.4467752810679254</v>
      </c>
      <c r="F8" s="7" t="n">
        <v>0.9509909434220429</v>
      </c>
      <c r="G8" s="7" t="n">
        <v>0.7321076043710969</v>
      </c>
      <c r="H8" s="7" t="n">
        <v>0.8959268268363186</v>
      </c>
      <c r="I8" s="7" t="n">
        <v>1</v>
      </c>
      <c r="J8" s="7" t="n">
        <v>0.6238599027594277</v>
      </c>
      <c r="K8" s="7" t="n">
        <v>0.5180523670047884</v>
      </c>
      <c r="L8" s="7" t="n">
        <v>0.7203484342207828</v>
      </c>
      <c r="M8" s="7" t="n">
        <v>0.8402441749250569</v>
      </c>
      <c r="N8" s="7" t="n">
        <v>0.8254917902604559</v>
      </c>
      <c r="O8" s="7" t="n">
        <v>0.6882534336785202</v>
      </c>
      <c r="P8" s="7" t="n">
        <v>0.8010014594711296</v>
      </c>
      <c r="Q8" s="7" t="n">
        <v>0.8649503251599026</v>
      </c>
      <c r="R8" s="7" t="n">
        <v>0.8257479648471684</v>
      </c>
      <c r="S8" s="7" t="n">
        <v>0.9911492653695223</v>
      </c>
      <c r="T8" s="7" t="n">
        <v>0.8642709225651886</v>
      </c>
      <c r="U8" s="7" t="n">
        <v>0.9890552655161365</v>
      </c>
      <c r="V8" s="7" t="n">
        <v>0.6876268799669873</v>
      </c>
      <c r="W8" s="7" t="n">
        <v>0.9297710239263851</v>
      </c>
      <c r="X8" s="7" t="n">
        <v>0.5944016719973373</v>
      </c>
      <c r="Y8" s="7" t="n">
        <v>0.8083390052409382</v>
      </c>
      <c r="Z8" s="7" t="n">
        <v>0.6769645502075419</v>
      </c>
      <c r="AA8" s="7" t="n">
        <v>0.4994035391069839</v>
      </c>
      <c r="AB8" s="7" t="n">
        <v>0.6100181995633774</v>
      </c>
      <c r="AC8" s="7" t="n">
        <v>0.8271679845933461</v>
      </c>
      <c r="AD8" s="7" t="n">
        <v>0.6706065065503606</v>
      </c>
      <c r="AE8" s="7" t="n">
        <v>0.7166476230700416</v>
      </c>
      <c r="AF8" s="7" t="n">
        <v>0.8736874847493218</v>
      </c>
      <c r="AG8" s="7" t="n">
        <v>0.8514465758066124</v>
      </c>
      <c r="AH8" s="7" t="n">
        <v>0.7929558107536949</v>
      </c>
      <c r="AI8" s="7" t="n">
        <v>0.7697074173759408</v>
      </c>
      <c r="AJ8" s="7" t="n">
        <v>0.9185456889961914</v>
      </c>
      <c r="AK8" s="7" t="n">
        <v>0.9518204683985835</v>
      </c>
      <c r="AL8" s="7" t="n">
        <v>0.8219463284029136</v>
      </c>
      <c r="AM8" s="7" t="n">
        <v>0.7066597631696609</v>
      </c>
      <c r="AN8" s="7" t="n">
        <v>0.6143794272872515</v>
      </c>
      <c r="AO8" s="7" t="n">
        <v>0.6468025476054402</v>
      </c>
      <c r="AP8" s="7" t="n">
        <v>0.8656515275759921</v>
      </c>
      <c r="AQ8" s="7" t="n">
        <v>0.7886833810533833</v>
      </c>
      <c r="AR8" s="7" t="n">
        <v>0.4994035414136722</v>
      </c>
      <c r="AS8" s="7" t="n">
        <v>0.5290685341820051</v>
      </c>
      <c r="AT8" s="7" t="n">
        <v>0.5222019173465652</v>
      </c>
      <c r="AU8" s="7" t="n">
        <v>0.4160069740419945</v>
      </c>
      <c r="AV8" s="7" t="n">
        <v>0.6427808201375265</v>
      </c>
      <c r="AW8" s="7" t="n">
        <v>0.8094158430924189</v>
      </c>
      <c r="AX8" s="7" t="n">
        <v>0.5198288394180942</v>
      </c>
      <c r="AY8" s="7" t="n">
        <v>0.7832670588841364</v>
      </c>
      <c r="AZ8" s="7" t="n">
        <v>0.6597216830792945</v>
      </c>
      <c r="BA8" s="7" t="n">
        <v>0.7195094570503148</v>
      </c>
      <c r="BB8" s="7" t="n">
        <v>0.1008396090865681</v>
      </c>
      <c r="BC8" s="7" t="n">
        <v>0.9797243154124576</v>
      </c>
      <c r="BD8" s="7" t="n">
        <v>0.7948463450256275</v>
      </c>
      <c r="BE8" s="7" t="n">
        <v>0.6422455331219712</v>
      </c>
      <c r="BF8" s="7" t="n">
        <v>0.5352561316269242</v>
      </c>
      <c r="BG8" s="7" t="n">
        <v>0.745283023653052</v>
      </c>
      <c r="BH8" s="7" t="n">
        <v>0.6907467481040611</v>
      </c>
      <c r="BI8" s="7" t="n">
        <v>0.6437385598959169</v>
      </c>
      <c r="BJ8" s="7" t="n">
        <v>0.6467783580830821</v>
      </c>
      <c r="BK8" s="7" t="n">
        <v>0.6759800105025042</v>
      </c>
      <c r="BL8" s="7" t="n">
        <v>0.7133007709472722</v>
      </c>
      <c r="BM8" s="7" t="n">
        <v>0.8374909857432262</v>
      </c>
      <c r="BN8" s="7" t="n">
        <v>0.8195619680444015</v>
      </c>
      <c r="BO8" s="7" t="n">
        <v>0.5736399952860093</v>
      </c>
      <c r="BP8" s="7" t="n">
        <v>0.6882341262748072</v>
      </c>
      <c r="BQ8" s="7" t="n">
        <v>0.6665082690936239</v>
      </c>
      <c r="BR8" s="7" t="n">
        <v>0.7778180311510633</v>
      </c>
      <c r="BS8" s="7" t="n">
        <v>0.675646249519456</v>
      </c>
      <c r="BT8" s="7" t="n">
        <v>0.6595102610607576</v>
      </c>
      <c r="BU8" s="7" t="n">
        <v>0.5984778134119934</v>
      </c>
      <c r="BV8" s="7" t="n">
        <v>0.6702405057869871</v>
      </c>
      <c r="BW8" s="7" t="n">
        <v>0.5993968298799335</v>
      </c>
      <c r="BX8" s="7" t="n">
        <v>0.498543314738596</v>
      </c>
      <c r="BY8" s="7" t="n">
        <v>0.6093488691254494</v>
      </c>
      <c r="BZ8" s="7" t="n">
        <v>0.6816540328814323</v>
      </c>
      <c r="CA8" s="7" t="n">
        <v>0.8118743786807149</v>
      </c>
      <c r="CB8" s="7" t="n">
        <v>0.682151008074858</v>
      </c>
      <c r="CC8" s="7" t="n">
        <v>0.4235555688390626</v>
      </c>
      <c r="CD8" s="7" t="n">
        <v>0.6459177688875858</v>
      </c>
      <c r="CE8" s="7" t="n">
        <v>0.7197447962597502</v>
      </c>
      <c r="CF8" s="7" t="n">
        <v>0.756147973882165</v>
      </c>
      <c r="CG8" s="7" t="n">
        <v>0.8409928762687353</v>
      </c>
      <c r="CH8" s="7" t="n">
        <v>0.7352592447401387</v>
      </c>
      <c r="CI8" s="7" t="n">
        <v>0.632893643528302</v>
      </c>
      <c r="CJ8" s="7" t="n">
        <v>0.6257964555848967</v>
      </c>
      <c r="CK8" s="7" t="n">
        <v>0.6468076393076054</v>
      </c>
      <c r="CL8" s="7" t="n">
        <v>0.4633775065337467</v>
      </c>
      <c r="CM8" s="7" t="n">
        <v>0.8200417543619301</v>
      </c>
      <c r="CN8" s="7" t="n">
        <v>0.8013426603418361</v>
      </c>
      <c r="CO8" s="7" t="n">
        <v>0.5109570081321341</v>
      </c>
      <c r="CP8" s="7" t="n">
        <v>0.6734473615941567</v>
      </c>
      <c r="CQ8" s="7" t="n">
        <v>0.5837768170792278</v>
      </c>
      <c r="CR8" s="7" t="n">
        <v>0.6489428411189809</v>
      </c>
      <c r="CS8" s="7" t="n">
        <v>0.8039086675044681</v>
      </c>
      <c r="CT8" s="7" t="n">
        <v>0.5756311147254627</v>
      </c>
      <c r="CU8" s="7" t="n">
        <v>0.4674388118547749</v>
      </c>
      <c r="CV8" s="7" t="n">
        <v>0.5711492019138664</v>
      </c>
      <c r="CW8" s="7" t="n">
        <v>0.6554291153316449</v>
      </c>
      <c r="CX8" s="7" t="n">
        <v>0.5108715241215275</v>
      </c>
      <c r="CY8" s="7" t="n">
        <v>0.7737108426792703</v>
      </c>
      <c r="CZ8" s="7" t="n">
        <v>0.5406855201252809</v>
      </c>
      <c r="DA8" s="7" t="n">
        <v>0.4995617512910487</v>
      </c>
      <c r="DB8" s="7" t="n">
        <v>0.6097063573942894</v>
      </c>
      <c r="DC8" s="7" t="n">
        <v>0.6196421430916539</v>
      </c>
      <c r="DD8" s="7" t="n">
        <v>0.5537871189650988</v>
      </c>
      <c r="DE8" s="7" t="n">
        <v>0.7380453713526972</v>
      </c>
      <c r="DF8" s="7" t="n">
        <v>0.5650740497980556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0.6775378391874747</v>
      </c>
      <c r="D9" s="7" t="n">
        <v>0.551961314605667</v>
      </c>
      <c r="E9" s="7" t="n">
        <v>0.02147336344705273</v>
      </c>
      <c r="F9" s="7" t="n">
        <v>0.4662141193368445</v>
      </c>
      <c r="G9" s="7" t="n">
        <v>0.2880973870891377</v>
      </c>
      <c r="H9" s="7" t="n">
        <v>0.5055203935538041</v>
      </c>
      <c r="I9" s="7" t="n">
        <v>0.6238599027594277</v>
      </c>
      <c r="J9" s="7" t="n">
        <v>1</v>
      </c>
      <c r="K9" s="7" t="n">
        <v>0.9642650366413013</v>
      </c>
      <c r="L9" s="7" t="n">
        <v>0.968915647245839</v>
      </c>
      <c r="M9" s="7" t="n">
        <v>0.5273023487145981</v>
      </c>
      <c r="N9" s="7" t="n">
        <v>0.374678813108678</v>
      </c>
      <c r="O9" s="7" t="n">
        <v>0.4535500886140362</v>
      </c>
      <c r="P9" s="7" t="n">
        <v>0.8301685244809063</v>
      </c>
      <c r="Q9" s="7" t="n">
        <v>0.6805475066560847</v>
      </c>
      <c r="R9" s="7" t="n">
        <v>0.5775084001436988</v>
      </c>
      <c r="S9" s="7" t="n">
        <v>0.6034410180301032</v>
      </c>
      <c r="T9" s="7" t="n">
        <v>0.7965859995609494</v>
      </c>
      <c r="U9" s="7" t="n">
        <v>0.6924612767429945</v>
      </c>
      <c r="V9" s="7" t="n">
        <v>0.4846168684647605</v>
      </c>
      <c r="W9" s="7" t="n">
        <v>0.6631250605281203</v>
      </c>
      <c r="X9" s="7" t="n">
        <v>0.1674564926456982</v>
      </c>
      <c r="Y9" s="7" t="n">
        <v>0.3525163135621613</v>
      </c>
      <c r="Z9" s="7" t="n">
        <v>0.5034077404540415</v>
      </c>
      <c r="AA9" s="7" t="n">
        <v>0.3968014526622304</v>
      </c>
      <c r="AB9" s="7" t="n">
        <v>0.3187097805188988</v>
      </c>
      <c r="AC9" s="7" t="n">
        <v>0.5516916511589725</v>
      </c>
      <c r="AD9" s="7" t="n">
        <v>0.5023147237918084</v>
      </c>
      <c r="AE9" s="7" t="n">
        <v>0.9034560386666262</v>
      </c>
      <c r="AF9" s="7" t="n">
        <v>0.7585873295674879</v>
      </c>
      <c r="AG9" s="7" t="n">
        <v>0.7437640421553243</v>
      </c>
      <c r="AH9" s="7" t="n">
        <v>0.8037262367921013</v>
      </c>
      <c r="AI9" s="7" t="n">
        <v>0.8187785960797966</v>
      </c>
      <c r="AJ9" s="7" t="n">
        <v>0.4727710020655181</v>
      </c>
      <c r="AK9" s="7" t="n">
        <v>0.6560419222331987</v>
      </c>
      <c r="AL9" s="7" t="n">
        <v>0.3688441289356204</v>
      </c>
      <c r="AM9" s="7" t="n">
        <v>0.5349719164111709</v>
      </c>
      <c r="AN9" s="7" t="n">
        <v>0.4535948135545879</v>
      </c>
      <c r="AO9" s="7" t="n">
        <v>0.50784447764382</v>
      </c>
      <c r="AP9" s="7" t="n">
        <v>0.7330514903152279</v>
      </c>
      <c r="AQ9" s="7" t="n">
        <v>0.535573153624029</v>
      </c>
      <c r="AR9" s="7" t="n">
        <v>0.396801565558607</v>
      </c>
      <c r="AS9" s="7" t="n">
        <v>0.6738269386347137</v>
      </c>
      <c r="AT9" s="7" t="n">
        <v>0.509222976212273</v>
      </c>
      <c r="AU9" s="7" t="n">
        <v>0.563005646818344</v>
      </c>
      <c r="AV9" s="7" t="n">
        <v>0.5225269318622733</v>
      </c>
      <c r="AW9" s="7" t="n">
        <v>0.5308775034348096</v>
      </c>
      <c r="AX9" s="7" t="n">
        <v>0.008445814552831027</v>
      </c>
      <c r="AY9" s="7" t="n">
        <v>0.3274283469913244</v>
      </c>
      <c r="AZ9" s="7" t="n">
        <v>0.5486398851849534</v>
      </c>
      <c r="BA9" s="7" t="n">
        <v>0.4569736499659501</v>
      </c>
      <c r="BB9" s="7" t="n">
        <v>-0.09295730274542845</v>
      </c>
      <c r="BC9" s="7" t="n">
        <v>0.553328901714485</v>
      </c>
      <c r="BD9" s="7" t="n">
        <v>0.6981286601585381</v>
      </c>
      <c r="BE9" s="7" t="n">
        <v>0.7102829565061689</v>
      </c>
      <c r="BF9" s="7" t="n">
        <v>0.319169216188493</v>
      </c>
      <c r="BG9" s="7" t="n">
        <v>0.4637836386570359</v>
      </c>
      <c r="BH9" s="7" t="n">
        <v>0.5052302067908999</v>
      </c>
      <c r="BI9" s="7" t="n">
        <v>0.4432039134636257</v>
      </c>
      <c r="BJ9" s="7" t="n">
        <v>0.4082289995637197</v>
      </c>
      <c r="BK9" s="7" t="n">
        <v>0.7262765113538857</v>
      </c>
      <c r="BL9" s="7" t="n">
        <v>0.9037734205061929</v>
      </c>
      <c r="BM9" s="7" t="n">
        <v>0.4105523571869837</v>
      </c>
      <c r="BN9" s="7" t="n">
        <v>0.5369662706070072</v>
      </c>
      <c r="BO9" s="7" t="n">
        <v>0.3156365600807672</v>
      </c>
      <c r="BP9" s="7" t="n">
        <v>0.4789721832075334</v>
      </c>
      <c r="BQ9" s="7" t="n">
        <v>0.8039788564776097</v>
      </c>
      <c r="BR9" s="7" t="n">
        <v>0.4905227345458575</v>
      </c>
      <c r="BS9" s="7" t="n">
        <v>0.7267351281269326</v>
      </c>
      <c r="BT9" s="7" t="n">
        <v>0.4956986940753892</v>
      </c>
      <c r="BU9" s="7" t="n">
        <v>0.115790136735161</v>
      </c>
      <c r="BV9" s="7" t="n">
        <v>0.5310964989498849</v>
      </c>
      <c r="BW9" s="7" t="n">
        <v>0.7077116716211853</v>
      </c>
      <c r="BX9" s="7" t="n">
        <v>0.5488096700222904</v>
      </c>
      <c r="BY9" s="7" t="n">
        <v>0.7128043596745277</v>
      </c>
      <c r="BZ9" s="7" t="n">
        <v>0.2674825059590274</v>
      </c>
      <c r="CA9" s="7" t="n">
        <v>0.540041635885868</v>
      </c>
      <c r="CB9" s="7" t="n">
        <v>0.3676030236774733</v>
      </c>
      <c r="CC9" s="7" t="n">
        <v>0.5569866716488615</v>
      </c>
      <c r="CD9" s="7" t="n">
        <v>0.7948346630303744</v>
      </c>
      <c r="CE9" s="7" t="n">
        <v>0.8135771944865395</v>
      </c>
      <c r="CF9" s="7" t="n">
        <v>0.8598890151762819</v>
      </c>
      <c r="CG9" s="7" t="n">
        <v>0.3565197451919234</v>
      </c>
      <c r="CH9" s="7" t="n">
        <v>0.568832391863702</v>
      </c>
      <c r="CI9" s="7" t="n">
        <v>0.4804202934895</v>
      </c>
      <c r="CJ9" s="7" t="n">
        <v>0.76228517511313</v>
      </c>
      <c r="CK9" s="7" t="n">
        <v>0.5019949061094026</v>
      </c>
      <c r="CL9" s="7" t="n">
        <v>0.6146274228977975</v>
      </c>
      <c r="CM9" s="7" t="n">
        <v>0.845970529330772</v>
      </c>
      <c r="CN9" s="7" t="n">
        <v>0.5923268836402279</v>
      </c>
      <c r="CO9" s="7" t="n">
        <v>0.4183273029305848</v>
      </c>
      <c r="CP9" s="7" t="n">
        <v>0.7264949188884543</v>
      </c>
      <c r="CQ9" s="7" t="n">
        <v>0.9118119506259956</v>
      </c>
      <c r="CR9" s="7" t="n">
        <v>0.7579587039075369</v>
      </c>
      <c r="CS9" s="7" t="n">
        <v>0.5083548734761075</v>
      </c>
      <c r="CT9" s="7" t="n">
        <v>0.9213114386029595</v>
      </c>
      <c r="CU9" s="7" t="n">
        <v>0.09133863212747624</v>
      </c>
      <c r="CV9" s="7" t="n">
        <v>0.9209385733451002</v>
      </c>
      <c r="CW9" s="7" t="n">
        <v>0.3451420082688976</v>
      </c>
      <c r="CX9" s="7" t="n">
        <v>-0.0006722911268107548</v>
      </c>
      <c r="CY9" s="7" t="n">
        <v>0.5225965592773518</v>
      </c>
      <c r="CZ9" s="7" t="n">
        <v>0.9193130169951896</v>
      </c>
      <c r="DA9" s="7" t="n">
        <v>0.3839159693332441</v>
      </c>
      <c r="DB9" s="7" t="n">
        <v>0.7118229599491471</v>
      </c>
      <c r="DC9" s="7" t="n">
        <v>0.5467032010744151</v>
      </c>
      <c r="DD9" s="7" t="n">
        <v>0.1355225751942527</v>
      </c>
      <c r="DE9" s="7" t="n">
        <v>0.7706373844310885</v>
      </c>
      <c r="DF9" s="7" t="n">
        <v>0.06774920676574428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0.5788892670300284</v>
      </c>
      <c r="D10" s="7" t="n">
        <v>0.4460211187580622</v>
      </c>
      <c r="E10" s="7" t="n">
        <v>-0.07744842508977787</v>
      </c>
      <c r="F10" s="7" t="n">
        <v>0.3603667042839421</v>
      </c>
      <c r="G10" s="7" t="n">
        <v>0.1849297254368419</v>
      </c>
      <c r="H10" s="7" t="n">
        <v>0.4241079709816308</v>
      </c>
      <c r="I10" s="7" t="n">
        <v>0.5180523670047884</v>
      </c>
      <c r="J10" s="7" t="n">
        <v>0.9642650366413013</v>
      </c>
      <c r="K10" s="7" t="n">
        <v>1</v>
      </c>
      <c r="L10" s="7" t="n">
        <v>0.9228286546213578</v>
      </c>
      <c r="M10" s="7" t="n">
        <v>0.4753793066322259</v>
      </c>
      <c r="N10" s="7" t="n">
        <v>0.3090580673785364</v>
      </c>
      <c r="O10" s="7" t="n">
        <v>0.4275781286834338</v>
      </c>
      <c r="P10" s="7" t="n">
        <v>0.7695864792082141</v>
      </c>
      <c r="Q10" s="7" t="n">
        <v>0.5761560563898837</v>
      </c>
      <c r="R10" s="7" t="n">
        <v>0.466047414001056</v>
      </c>
      <c r="S10" s="7" t="n">
        <v>0.5020797261272778</v>
      </c>
      <c r="T10" s="7" t="n">
        <v>0.7218642174570298</v>
      </c>
      <c r="U10" s="7" t="n">
        <v>0.592660542973233</v>
      </c>
      <c r="V10" s="7" t="n">
        <v>0.4209848889284609</v>
      </c>
      <c r="W10" s="7" t="n">
        <v>0.5909571639593058</v>
      </c>
      <c r="X10" s="7" t="n">
        <v>0.06170270194029832</v>
      </c>
      <c r="Y10" s="7" t="n">
        <v>0.2838588268409952</v>
      </c>
      <c r="Z10" s="7" t="n">
        <v>0.4408244777411934</v>
      </c>
      <c r="AA10" s="7" t="n">
        <v>0.3574781094873695</v>
      </c>
      <c r="AB10" s="7" t="n">
        <v>0.2708881652618627</v>
      </c>
      <c r="AC10" s="7" t="n">
        <v>0.4805177349191836</v>
      </c>
      <c r="AD10" s="7" t="n">
        <v>0.4397897276451044</v>
      </c>
      <c r="AE10" s="7" t="n">
        <v>0.8521895534629457</v>
      </c>
      <c r="AF10" s="7" t="n">
        <v>0.6857586601948178</v>
      </c>
      <c r="AG10" s="7" t="n">
        <v>0.6759772527548407</v>
      </c>
      <c r="AH10" s="7" t="n">
        <v>0.7142726010213214</v>
      </c>
      <c r="AI10" s="7" t="n">
        <v>0.7572039474549941</v>
      </c>
      <c r="AJ10" s="7" t="n">
        <v>0.3717695442472647</v>
      </c>
      <c r="AK10" s="7" t="n">
        <v>0.5627796521173429</v>
      </c>
      <c r="AL10" s="7" t="n">
        <v>0.3028434513551095</v>
      </c>
      <c r="AM10" s="7" t="n">
        <v>0.4567742583414002</v>
      </c>
      <c r="AN10" s="7" t="n">
        <v>0.3646267223488596</v>
      </c>
      <c r="AO10" s="7" t="n">
        <v>0.4506858640648531</v>
      </c>
      <c r="AP10" s="7" t="n">
        <v>0.6588258073981709</v>
      </c>
      <c r="AQ10" s="7" t="n">
        <v>0.4805066388876937</v>
      </c>
      <c r="AR10" s="7" t="n">
        <v>0.357478214610161</v>
      </c>
      <c r="AS10" s="7" t="n">
        <v>0.6589357398776731</v>
      </c>
      <c r="AT10" s="7" t="n">
        <v>0.3921901823893944</v>
      </c>
      <c r="AU10" s="7" t="n">
        <v>0.5718575195257333</v>
      </c>
      <c r="AV10" s="7" t="n">
        <v>0.4541138063685315</v>
      </c>
      <c r="AW10" s="7" t="n">
        <v>0.4808086552987719</v>
      </c>
      <c r="AX10" s="7" t="n">
        <v>-0.08453219542510108</v>
      </c>
      <c r="AY10" s="7" t="n">
        <v>0.2628894469989131</v>
      </c>
      <c r="AZ10" s="7" t="n">
        <v>0.4946200224793217</v>
      </c>
      <c r="BA10" s="7" t="n">
        <v>0.3480200277344045</v>
      </c>
      <c r="BB10" s="7" t="n">
        <v>-0.121841540879189</v>
      </c>
      <c r="BC10" s="7" t="n">
        <v>0.443628523633557</v>
      </c>
      <c r="BD10" s="7" t="n">
        <v>0.6588976861277168</v>
      </c>
      <c r="BE10" s="7" t="n">
        <v>0.5893152889582285</v>
      </c>
      <c r="BF10" s="7" t="n">
        <v>0.2786053285875137</v>
      </c>
      <c r="BG10" s="7" t="n">
        <v>0.3448169849424745</v>
      </c>
      <c r="BH10" s="7" t="n">
        <v>0.4797593977884447</v>
      </c>
      <c r="BI10" s="7" t="n">
        <v>0.40868148283836</v>
      </c>
      <c r="BJ10" s="7" t="n">
        <v>0.3293366417186755</v>
      </c>
      <c r="BK10" s="7" t="n">
        <v>0.612307418299656</v>
      </c>
      <c r="BL10" s="7" t="n">
        <v>0.8706832719278911</v>
      </c>
      <c r="BM10" s="7" t="n">
        <v>0.3472053576427727</v>
      </c>
      <c r="BN10" s="7" t="n">
        <v>0.4509034085407984</v>
      </c>
      <c r="BO10" s="7" t="n">
        <v>0.2694065275830666</v>
      </c>
      <c r="BP10" s="7" t="n">
        <v>0.4538118871849336</v>
      </c>
      <c r="BQ10" s="7" t="n">
        <v>0.7030630430969302</v>
      </c>
      <c r="BR10" s="7" t="n">
        <v>0.3979935166245187</v>
      </c>
      <c r="BS10" s="7" t="n">
        <v>0.6643562132646159</v>
      </c>
      <c r="BT10" s="7" t="n">
        <v>0.4412045808993637</v>
      </c>
      <c r="BU10" s="7" t="n">
        <v>0.001516972201469213</v>
      </c>
      <c r="BV10" s="7" t="n">
        <v>0.4750583852134322</v>
      </c>
      <c r="BW10" s="7" t="n">
        <v>0.5878732476557381</v>
      </c>
      <c r="BX10" s="7" t="n">
        <v>0.4359980086879969</v>
      </c>
      <c r="BY10" s="7" t="n">
        <v>0.6047788854222504</v>
      </c>
      <c r="BZ10" s="7" t="n">
        <v>0.1816599433622903</v>
      </c>
      <c r="CA10" s="7" t="n">
        <v>0.4905849155462757</v>
      </c>
      <c r="CB10" s="7" t="n">
        <v>0.3202289272201417</v>
      </c>
      <c r="CC10" s="7" t="n">
        <v>0.5608596236396193</v>
      </c>
      <c r="CD10" s="7" t="n">
        <v>0.6903083877364738</v>
      </c>
      <c r="CE10" s="7" t="n">
        <v>0.7199796065490541</v>
      </c>
      <c r="CF10" s="7" t="n">
        <v>0.7945909746351031</v>
      </c>
      <c r="CG10" s="7" t="n">
        <v>0.2813348498533135</v>
      </c>
      <c r="CH10" s="7" t="n">
        <v>0.5159879482191829</v>
      </c>
      <c r="CI10" s="7" t="n">
        <v>0.4220525871658656</v>
      </c>
      <c r="CJ10" s="7" t="n">
        <v>0.654309786420731</v>
      </c>
      <c r="CK10" s="7" t="n">
        <v>0.4477280811391866</v>
      </c>
      <c r="CL10" s="7" t="n">
        <v>0.609646819081013</v>
      </c>
      <c r="CM10" s="7" t="n">
        <v>0.7811281140721688</v>
      </c>
      <c r="CN10" s="7" t="n">
        <v>0.5393488962385971</v>
      </c>
      <c r="CO10" s="7" t="n">
        <v>0.3763037573308496</v>
      </c>
      <c r="CP10" s="7" t="n">
        <v>0.6380955666895879</v>
      </c>
      <c r="CQ10" s="7" t="n">
        <v>0.9375840459072629</v>
      </c>
      <c r="CR10" s="7" t="n">
        <v>0.7244741152635268</v>
      </c>
      <c r="CS10" s="7" t="n">
        <v>0.4519668715065563</v>
      </c>
      <c r="CT10" s="7" t="n">
        <v>0.9529811022924037</v>
      </c>
      <c r="CU10" s="7" t="n">
        <v>0.001706944320408989</v>
      </c>
      <c r="CV10" s="7" t="n">
        <v>0.952893990379348</v>
      </c>
      <c r="CW10" s="7" t="n">
        <v>0.2929050097681915</v>
      </c>
      <c r="CX10" s="7" t="n">
        <v>-0.09284200047745821</v>
      </c>
      <c r="CY10" s="7" t="n">
        <v>0.428830435219229</v>
      </c>
      <c r="CZ10" s="7" t="n">
        <v>0.9576096536380733</v>
      </c>
      <c r="DA10" s="7" t="n">
        <v>0.2966956938224569</v>
      </c>
      <c r="DB10" s="7" t="n">
        <v>0.5933913365887994</v>
      </c>
      <c r="DC10" s="7" t="n">
        <v>0.5000253888516594</v>
      </c>
      <c r="DD10" s="7" t="n">
        <v>0.027328887836908</v>
      </c>
      <c r="DE10" s="7" t="n">
        <v>0.677173705328722</v>
      </c>
      <c r="DF10" s="7" t="n">
        <v>-0.03987993601387829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0.7491226501928929</v>
      </c>
      <c r="D11" s="7" t="n">
        <v>0.6470626098592118</v>
      </c>
      <c r="E11" s="7" t="n">
        <v>0.06690703812990265</v>
      </c>
      <c r="F11" s="7" t="n">
        <v>0.5601682557531976</v>
      </c>
      <c r="G11" s="7" t="n">
        <v>0.3647104800327186</v>
      </c>
      <c r="H11" s="7" t="n">
        <v>0.6064540249920254</v>
      </c>
      <c r="I11" s="7" t="n">
        <v>0.7203484342207828</v>
      </c>
      <c r="J11" s="7" t="n">
        <v>0.968915647245839</v>
      </c>
      <c r="K11" s="7" t="n">
        <v>0.9228286546213578</v>
      </c>
      <c r="L11" s="7" t="n">
        <v>1</v>
      </c>
      <c r="M11" s="7" t="n">
        <v>0.6325201144834408</v>
      </c>
      <c r="N11" s="7" t="n">
        <v>0.4444024582538623</v>
      </c>
      <c r="O11" s="7" t="n">
        <v>0.5554890721929638</v>
      </c>
      <c r="P11" s="7" t="n">
        <v>0.8727519773091647</v>
      </c>
      <c r="Q11" s="7" t="n">
        <v>0.7256006345256946</v>
      </c>
      <c r="R11" s="7" t="n">
        <v>0.634469855500321</v>
      </c>
      <c r="S11" s="7" t="n">
        <v>0.704133671378234</v>
      </c>
      <c r="T11" s="7" t="n">
        <v>0.8661541154074943</v>
      </c>
      <c r="U11" s="7" t="n">
        <v>0.7837981074370433</v>
      </c>
      <c r="V11" s="7" t="n">
        <v>0.5822800841457184</v>
      </c>
      <c r="W11" s="7" t="n">
        <v>0.780476955073299</v>
      </c>
      <c r="X11" s="7" t="n">
        <v>0.2295584777817266</v>
      </c>
      <c r="Y11" s="7" t="n">
        <v>0.4194171903914594</v>
      </c>
      <c r="Z11" s="7" t="n">
        <v>0.6010967096364647</v>
      </c>
      <c r="AA11" s="7" t="n">
        <v>0.4626437526743311</v>
      </c>
      <c r="AB11" s="7" t="n">
        <v>0.3653440829148915</v>
      </c>
      <c r="AC11" s="7" t="n">
        <v>0.7045220916574066</v>
      </c>
      <c r="AD11" s="7" t="n">
        <v>0.5999085566170668</v>
      </c>
      <c r="AE11" s="7" t="n">
        <v>0.8935048062864978</v>
      </c>
      <c r="AF11" s="7" t="n">
        <v>0.845562387736486</v>
      </c>
      <c r="AG11" s="7" t="n">
        <v>0.8324172972664254</v>
      </c>
      <c r="AH11" s="7" t="n">
        <v>0.8555414330488144</v>
      </c>
      <c r="AI11" s="7" t="n">
        <v>0.8492688342648489</v>
      </c>
      <c r="AJ11" s="7" t="n">
        <v>0.5501964312273108</v>
      </c>
      <c r="AK11" s="7" t="n">
        <v>0.7529188718603345</v>
      </c>
      <c r="AL11" s="7" t="n">
        <v>0.4373772218898402</v>
      </c>
      <c r="AM11" s="7" t="n">
        <v>0.5998218961803301</v>
      </c>
      <c r="AN11" s="7" t="n">
        <v>0.4908407946389313</v>
      </c>
      <c r="AO11" s="7" t="n">
        <v>0.6073439001146433</v>
      </c>
      <c r="AP11" s="7" t="n">
        <v>0.8235763187514532</v>
      </c>
      <c r="AQ11" s="7" t="n">
        <v>0.691418868736415</v>
      </c>
      <c r="AR11" s="7" t="n">
        <v>0.462643835181978</v>
      </c>
      <c r="AS11" s="7" t="n">
        <v>0.6525202670867928</v>
      </c>
      <c r="AT11" s="7" t="n">
        <v>0.5494987125471211</v>
      </c>
      <c r="AU11" s="7" t="n">
        <v>0.545327848032836</v>
      </c>
      <c r="AV11" s="7" t="n">
        <v>0.5842037421653472</v>
      </c>
      <c r="AW11" s="7" t="n">
        <v>0.6646681732271958</v>
      </c>
      <c r="AX11" s="7" t="n">
        <v>0.06779111623770157</v>
      </c>
      <c r="AY11" s="7" t="n">
        <v>0.3867746945357189</v>
      </c>
      <c r="AZ11" s="7" t="n">
        <v>0.6465698306062776</v>
      </c>
      <c r="BA11" s="7" t="n">
        <v>0.5520400068819229</v>
      </c>
      <c r="BB11" s="7" t="n">
        <v>-0.1056966993331579</v>
      </c>
      <c r="BC11" s="7" t="n">
        <v>0.6515202704182435</v>
      </c>
      <c r="BD11" s="7" t="n">
        <v>0.7775041698340059</v>
      </c>
      <c r="BE11" s="7" t="n">
        <v>0.7175144960700633</v>
      </c>
      <c r="BF11" s="7" t="n">
        <v>0.3571084174457426</v>
      </c>
      <c r="BG11" s="7" t="n">
        <v>0.5574606858790389</v>
      </c>
      <c r="BH11" s="7" t="n">
        <v>0.6261917390606779</v>
      </c>
      <c r="BI11" s="7" t="n">
        <v>0.5096036729099348</v>
      </c>
      <c r="BJ11" s="7" t="n">
        <v>0.5081149830015671</v>
      </c>
      <c r="BK11" s="7" t="n">
        <v>0.7332443102497993</v>
      </c>
      <c r="BL11" s="7" t="n">
        <v>0.8959825026356859</v>
      </c>
      <c r="BM11" s="7" t="n">
        <v>0.4830640946665496</v>
      </c>
      <c r="BN11" s="7" t="n">
        <v>0.6245777130455454</v>
      </c>
      <c r="BO11" s="7" t="n">
        <v>0.3659819145397941</v>
      </c>
      <c r="BP11" s="7" t="n">
        <v>0.5691106816289632</v>
      </c>
      <c r="BQ11" s="7" t="n">
        <v>0.7991615524001446</v>
      </c>
      <c r="BR11" s="7" t="n">
        <v>0.5601785852301291</v>
      </c>
      <c r="BS11" s="7" t="n">
        <v>0.7142783812090101</v>
      </c>
      <c r="BT11" s="7" t="n">
        <v>0.5880327474833503</v>
      </c>
      <c r="BU11" s="7" t="n">
        <v>0.1624590580678476</v>
      </c>
      <c r="BV11" s="7" t="n">
        <v>0.6248803784397254</v>
      </c>
      <c r="BW11" s="7" t="n">
        <v>0.7027065858831023</v>
      </c>
      <c r="BX11" s="7" t="n">
        <v>0.5718063389878897</v>
      </c>
      <c r="BY11" s="7" t="n">
        <v>0.7118895827096362</v>
      </c>
      <c r="BZ11" s="7" t="n">
        <v>0.3427535132826217</v>
      </c>
      <c r="CA11" s="7" t="n">
        <v>0.6735779954534625</v>
      </c>
      <c r="CB11" s="7" t="n">
        <v>0.4470480681277202</v>
      </c>
      <c r="CC11" s="7" t="n">
        <v>0.5345872895403977</v>
      </c>
      <c r="CD11" s="7" t="n">
        <v>0.790216358279157</v>
      </c>
      <c r="CE11" s="7" t="n">
        <v>0.8193380052775481</v>
      </c>
      <c r="CF11" s="7" t="n">
        <v>0.8780069711082041</v>
      </c>
      <c r="CG11" s="7" t="n">
        <v>0.4388962779746326</v>
      </c>
      <c r="CH11" s="7" t="n">
        <v>0.7200424016459335</v>
      </c>
      <c r="CI11" s="7" t="n">
        <v>0.5798533448025739</v>
      </c>
      <c r="CJ11" s="7" t="n">
        <v>0.7560639823684048</v>
      </c>
      <c r="CK11" s="7" t="n">
        <v>0.602615832026707</v>
      </c>
      <c r="CL11" s="7" t="n">
        <v>0.5892684155307187</v>
      </c>
      <c r="CM11" s="7" t="n">
        <v>0.9105123237140753</v>
      </c>
      <c r="CN11" s="7" t="n">
        <v>0.7235730498348741</v>
      </c>
      <c r="CO11" s="7" t="n">
        <v>0.4971309914185251</v>
      </c>
      <c r="CP11" s="7" t="n">
        <v>0.7520935133340066</v>
      </c>
      <c r="CQ11" s="7" t="n">
        <v>0.8898129129475681</v>
      </c>
      <c r="CR11" s="7" t="n">
        <v>0.7475291883600841</v>
      </c>
      <c r="CS11" s="7" t="n">
        <v>0.6452268032110305</v>
      </c>
      <c r="CT11" s="7" t="n">
        <v>0.8960737659947445</v>
      </c>
      <c r="CU11" s="7" t="n">
        <v>0.1478262857112404</v>
      </c>
      <c r="CV11" s="7" t="n">
        <v>0.8950056525516493</v>
      </c>
      <c r="CW11" s="7" t="n">
        <v>0.4042236763108658</v>
      </c>
      <c r="CX11" s="7" t="n">
        <v>0.05704184557431901</v>
      </c>
      <c r="CY11" s="7" t="n">
        <v>0.5942326612520057</v>
      </c>
      <c r="CZ11" s="7" t="n">
        <v>0.8850372103621154</v>
      </c>
      <c r="DA11" s="7" t="n">
        <v>0.3928772650392959</v>
      </c>
      <c r="DB11" s="7" t="n">
        <v>0.7073530260423653</v>
      </c>
      <c r="DC11" s="7" t="n">
        <v>0.6301335960796863</v>
      </c>
      <c r="DD11" s="7" t="n">
        <v>0.1958366073078746</v>
      </c>
      <c r="DE11" s="7" t="n">
        <v>0.7928779506866485</v>
      </c>
      <c r="DF11" s="7" t="n">
        <v>0.1175182531088193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0.7835871014164258</v>
      </c>
      <c r="D12" s="7" t="n">
        <v>0.7809328209022863</v>
      </c>
      <c r="E12" s="7" t="n">
        <v>0.3402270947695937</v>
      </c>
      <c r="F12" s="7" t="n">
        <v>0.7218737069117849</v>
      </c>
      <c r="G12" s="7" t="n">
        <v>0.4581268846171488</v>
      </c>
      <c r="H12" s="7" t="n">
        <v>0.7363919152449468</v>
      </c>
      <c r="I12" s="7" t="n">
        <v>0.8402441749250569</v>
      </c>
      <c r="J12" s="7" t="n">
        <v>0.5273023487145981</v>
      </c>
      <c r="K12" s="7" t="n">
        <v>0.4753793066322259</v>
      </c>
      <c r="L12" s="7" t="n">
        <v>0.6325201144834408</v>
      </c>
      <c r="M12" s="7" t="n">
        <v>1</v>
      </c>
      <c r="N12" s="7" t="n">
        <v>0.6812244035358556</v>
      </c>
      <c r="O12" s="7" t="n">
        <v>0.8339436789210696</v>
      </c>
      <c r="P12" s="7" t="n">
        <v>0.7462191340549239</v>
      </c>
      <c r="Q12" s="7" t="n">
        <v>0.6902846764368733</v>
      </c>
      <c r="R12" s="7" t="n">
        <v>0.6545707028293077</v>
      </c>
      <c r="S12" s="7" t="n">
        <v>0.8325791097892163</v>
      </c>
      <c r="T12" s="7" t="n">
        <v>0.8262179995398533</v>
      </c>
      <c r="U12" s="7" t="n">
        <v>0.8603538499391697</v>
      </c>
      <c r="V12" s="7" t="n">
        <v>0.5505578004562186</v>
      </c>
      <c r="W12" s="7" t="n">
        <v>0.8900227877633741</v>
      </c>
      <c r="X12" s="7" t="n">
        <v>0.5011870159506419</v>
      </c>
      <c r="Y12" s="7" t="n">
        <v>0.6976678643935927</v>
      </c>
      <c r="Z12" s="7" t="n">
        <v>0.5626118227258258</v>
      </c>
      <c r="AA12" s="7" t="n">
        <v>0.415094787233118</v>
      </c>
      <c r="AB12" s="7" t="n">
        <v>0.6608187189134822</v>
      </c>
      <c r="AC12" s="7" t="n">
        <v>0.8609493024894935</v>
      </c>
      <c r="AD12" s="7" t="n">
        <v>0.5587533475217212</v>
      </c>
      <c r="AE12" s="7" t="n">
        <v>0.6121008831327729</v>
      </c>
      <c r="AF12" s="7" t="n">
        <v>0.7981387992100849</v>
      </c>
      <c r="AG12" s="7" t="n">
        <v>0.7820882916474016</v>
      </c>
      <c r="AH12" s="7" t="n">
        <v>0.6874324854588971</v>
      </c>
      <c r="AI12" s="7" t="n">
        <v>0.7050065749342862</v>
      </c>
      <c r="AJ12" s="7" t="n">
        <v>0.771394419662453</v>
      </c>
      <c r="AK12" s="7" t="n">
        <v>0.8490179738664562</v>
      </c>
      <c r="AL12" s="7" t="n">
        <v>0.6803788266840619</v>
      </c>
      <c r="AM12" s="7" t="n">
        <v>0.5662409108002658</v>
      </c>
      <c r="AN12" s="7" t="n">
        <v>0.6085476789032069</v>
      </c>
      <c r="AO12" s="7" t="n">
        <v>0.5387360124339897</v>
      </c>
      <c r="AP12" s="7" t="n">
        <v>0.783685807921879</v>
      </c>
      <c r="AQ12" s="7" t="n">
        <v>0.8702683147355125</v>
      </c>
      <c r="AR12" s="7" t="n">
        <v>0.4150947785072389</v>
      </c>
      <c r="AS12" s="7" t="n">
        <v>0.4961814479106988</v>
      </c>
      <c r="AT12" s="7" t="n">
        <v>0.3381970818097705</v>
      </c>
      <c r="AU12" s="7" t="n">
        <v>0.4228494698819654</v>
      </c>
      <c r="AV12" s="7" t="n">
        <v>0.5151103764455073</v>
      </c>
      <c r="AW12" s="7" t="n">
        <v>0.8698889567695212</v>
      </c>
      <c r="AX12" s="7" t="n">
        <v>0.2961322212225292</v>
      </c>
      <c r="AY12" s="7" t="n">
        <v>0.6191907757696355</v>
      </c>
      <c r="AZ12" s="7" t="n">
        <v>0.5426282666138389</v>
      </c>
      <c r="BA12" s="7" t="n">
        <v>0.6226353255797041</v>
      </c>
      <c r="BB12" s="7" t="n">
        <v>0.1748411266574855</v>
      </c>
      <c r="BC12" s="7" t="n">
        <v>0.8158115539899224</v>
      </c>
      <c r="BD12" s="7" t="n">
        <v>0.8338993074471869</v>
      </c>
      <c r="BE12" s="7" t="n">
        <v>0.4446983321760941</v>
      </c>
      <c r="BF12" s="7" t="n">
        <v>0.6437546237838848</v>
      </c>
      <c r="BG12" s="7" t="n">
        <v>0.6450553966357271</v>
      </c>
      <c r="BH12" s="7" t="n">
        <v>0.8328786112292478</v>
      </c>
      <c r="BI12" s="7" t="n">
        <v>0.6691405186466728</v>
      </c>
      <c r="BJ12" s="7" t="n">
        <v>0.5510403902341336</v>
      </c>
      <c r="BK12" s="7" t="n">
        <v>0.4904709884054164</v>
      </c>
      <c r="BL12" s="7" t="n">
        <v>0.6387870382381005</v>
      </c>
      <c r="BM12" s="7" t="n">
        <v>0.7214475564237789</v>
      </c>
      <c r="BN12" s="7" t="n">
        <v>0.6951057600442168</v>
      </c>
      <c r="BO12" s="7" t="n">
        <v>0.6172015744034532</v>
      </c>
      <c r="BP12" s="7" t="n">
        <v>0.8206019044057148</v>
      </c>
      <c r="BQ12" s="7" t="n">
        <v>0.4886794412761238</v>
      </c>
      <c r="BR12" s="7" t="n">
        <v>0.7377204932379194</v>
      </c>
      <c r="BS12" s="7" t="n">
        <v>0.5134481512140397</v>
      </c>
      <c r="BT12" s="7" t="n">
        <v>0.5472910148767228</v>
      </c>
      <c r="BU12" s="7" t="n">
        <v>0.3883774960770031</v>
      </c>
      <c r="BV12" s="7" t="n">
        <v>0.5617677933962874</v>
      </c>
      <c r="BW12" s="7" t="n">
        <v>0.408061690313174</v>
      </c>
      <c r="BX12" s="7" t="n">
        <v>0.3358816597359044</v>
      </c>
      <c r="BY12" s="7" t="n">
        <v>0.4444726384277154</v>
      </c>
      <c r="BZ12" s="7" t="n">
        <v>0.6654793677768578</v>
      </c>
      <c r="CA12" s="7" t="n">
        <v>0.8661608766203044</v>
      </c>
      <c r="CB12" s="7" t="n">
        <v>0.6920465364023365</v>
      </c>
      <c r="CC12" s="7" t="n">
        <v>0.406293041692491</v>
      </c>
      <c r="CD12" s="7" t="n">
        <v>0.4655727281155292</v>
      </c>
      <c r="CE12" s="7" t="n">
        <v>0.5808209640611639</v>
      </c>
      <c r="CF12" s="7" t="n">
        <v>0.6244236570982902</v>
      </c>
      <c r="CG12" s="7" t="n">
        <v>0.7208028400209195</v>
      </c>
      <c r="CH12" s="7" t="n">
        <v>0.7976190552562682</v>
      </c>
      <c r="CI12" s="7" t="n">
        <v>0.5418850111900905</v>
      </c>
      <c r="CJ12" s="7" t="n">
        <v>0.4514957845179318</v>
      </c>
      <c r="CK12" s="7" t="n">
        <v>0.5277245345958773</v>
      </c>
      <c r="CL12" s="7" t="n">
        <v>0.4359868243912712</v>
      </c>
      <c r="CM12" s="7" t="n">
        <v>0.7421953179052182</v>
      </c>
      <c r="CN12" s="7" t="n">
        <v>0.8714968115223501</v>
      </c>
      <c r="CO12" s="7" t="n">
        <v>0.4751048976565843</v>
      </c>
      <c r="CP12" s="7" t="n">
        <v>0.5912597968776201</v>
      </c>
      <c r="CQ12" s="7" t="n">
        <v>0.5796037325204424</v>
      </c>
      <c r="CR12" s="7" t="n">
        <v>0.593885019366207</v>
      </c>
      <c r="CS12" s="7" t="n">
        <v>0.8461595011740491</v>
      </c>
      <c r="CT12" s="7" t="n">
        <v>0.5721638415917548</v>
      </c>
      <c r="CU12" s="7" t="n">
        <v>0.2867602094702665</v>
      </c>
      <c r="CV12" s="7" t="n">
        <v>0.564343021357526</v>
      </c>
      <c r="CW12" s="7" t="n">
        <v>0.5628211526144188</v>
      </c>
      <c r="CX12" s="7" t="n">
        <v>0.2807656402851532</v>
      </c>
      <c r="CY12" s="7" t="n">
        <v>0.5494317805696334</v>
      </c>
      <c r="CZ12" s="7" t="n">
        <v>0.54441727762139</v>
      </c>
      <c r="DA12" s="7" t="n">
        <v>0.4770120749867864</v>
      </c>
      <c r="DB12" s="7" t="n">
        <v>0.4216161915771117</v>
      </c>
      <c r="DC12" s="7" t="n">
        <v>0.5290102674508154</v>
      </c>
      <c r="DD12" s="7" t="n">
        <v>0.4025746570839132</v>
      </c>
      <c r="DE12" s="7" t="n">
        <v>0.5776124487171485</v>
      </c>
      <c r="DF12" s="7" t="n">
        <v>0.420468919448942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0.7284914396218771</v>
      </c>
      <c r="D13" s="7" t="n">
        <v>0.8274308383500696</v>
      </c>
      <c r="E13" s="7" t="n">
        <v>0.356723955489479</v>
      </c>
      <c r="F13" s="7" t="n">
        <v>0.8547249384327186</v>
      </c>
      <c r="G13" s="7" t="n">
        <v>0.5360741804102224</v>
      </c>
      <c r="H13" s="7" t="n">
        <v>0.8633973567202601</v>
      </c>
      <c r="I13" s="7" t="n">
        <v>0.8254917902604559</v>
      </c>
      <c r="J13" s="7" t="n">
        <v>0.374678813108678</v>
      </c>
      <c r="K13" s="7" t="n">
        <v>0.3090580673785364</v>
      </c>
      <c r="L13" s="7" t="n">
        <v>0.4444024582538623</v>
      </c>
      <c r="M13" s="7" t="n">
        <v>0.6812244035358556</v>
      </c>
      <c r="N13" s="7" t="n">
        <v>1</v>
      </c>
      <c r="O13" s="7" t="n">
        <v>0.5121436491071991</v>
      </c>
      <c r="P13" s="7" t="n">
        <v>0.5377746548775952</v>
      </c>
      <c r="Q13" s="7" t="n">
        <v>0.6097803624485268</v>
      </c>
      <c r="R13" s="7" t="n">
        <v>0.5728568643546788</v>
      </c>
      <c r="S13" s="7" t="n">
        <v>0.82935121471724</v>
      </c>
      <c r="T13" s="7" t="n">
        <v>0.585791968526172</v>
      </c>
      <c r="U13" s="7" t="n">
        <v>0.7788456676736066</v>
      </c>
      <c r="V13" s="7" t="n">
        <v>0.5518693804758017</v>
      </c>
      <c r="W13" s="7" t="n">
        <v>0.7255282138780641</v>
      </c>
      <c r="X13" s="7" t="n">
        <v>0.4649192714444305</v>
      </c>
      <c r="Y13" s="7" t="n">
        <v>0.9711519671970009</v>
      </c>
      <c r="Z13" s="7" t="n">
        <v>0.5252729713088208</v>
      </c>
      <c r="AA13" s="7" t="n">
        <v>0.3257414053156499</v>
      </c>
      <c r="AB13" s="7" t="n">
        <v>0.6328860030338023</v>
      </c>
      <c r="AC13" s="7" t="n">
        <v>0.5996517509367538</v>
      </c>
      <c r="AD13" s="7" t="n">
        <v>0.5182029665307265</v>
      </c>
      <c r="AE13" s="7" t="n">
        <v>0.4473691546448413</v>
      </c>
      <c r="AF13" s="7" t="n">
        <v>0.6183320149544672</v>
      </c>
      <c r="AG13" s="7" t="n">
        <v>0.5882021707759</v>
      </c>
      <c r="AH13" s="7" t="n">
        <v>0.4893569592140487</v>
      </c>
      <c r="AI13" s="7" t="n">
        <v>0.5220131975151713</v>
      </c>
      <c r="AJ13" s="7" t="n">
        <v>0.8580978046108336</v>
      </c>
      <c r="AK13" s="7" t="n">
        <v>0.7649783639161885</v>
      </c>
      <c r="AL13" s="7" t="n">
        <v>0.9983156849397422</v>
      </c>
      <c r="AM13" s="7" t="n">
        <v>0.4787962304464529</v>
      </c>
      <c r="AN13" s="7" t="n">
        <v>0.4543541685961933</v>
      </c>
      <c r="AO13" s="7" t="n">
        <v>0.4614326967364549</v>
      </c>
      <c r="AP13" s="7" t="n">
        <v>0.617697687190686</v>
      </c>
      <c r="AQ13" s="7" t="n">
        <v>0.5586614351284781</v>
      </c>
      <c r="AR13" s="7" t="n">
        <v>0.3257414893155671</v>
      </c>
      <c r="AS13" s="7" t="n">
        <v>0.3402429234946117</v>
      </c>
      <c r="AT13" s="7" t="n">
        <v>0.3489856086730043</v>
      </c>
      <c r="AU13" s="7" t="n">
        <v>0.2422522370395583</v>
      </c>
      <c r="AV13" s="7" t="n">
        <v>0.4000623182982653</v>
      </c>
      <c r="AW13" s="7" t="n">
        <v>0.5821153086909853</v>
      </c>
      <c r="AX13" s="7" t="n">
        <v>0.4182940538548997</v>
      </c>
      <c r="AY13" s="7" t="n">
        <v>0.9843798743279015</v>
      </c>
      <c r="AZ13" s="7" t="n">
        <v>0.4768883792190551</v>
      </c>
      <c r="BA13" s="7" t="n">
        <v>0.5258732235318682</v>
      </c>
      <c r="BB13" s="7" t="n">
        <v>0.0706911536961219</v>
      </c>
      <c r="BC13" s="7" t="n">
        <v>0.847715792214495</v>
      </c>
      <c r="BD13" s="7" t="n">
        <v>0.5770595079751505</v>
      </c>
      <c r="BE13" s="7" t="n">
        <v>0.3750565876141306</v>
      </c>
      <c r="BF13" s="7" t="n">
        <v>0.463541489633117</v>
      </c>
      <c r="BG13" s="7" t="n">
        <v>0.5440777454606768</v>
      </c>
      <c r="BH13" s="7" t="n">
        <v>0.4646743613778839</v>
      </c>
      <c r="BI13" s="7" t="n">
        <v>0.6143094002601597</v>
      </c>
      <c r="BJ13" s="7" t="n">
        <v>0.516701828332181</v>
      </c>
      <c r="BK13" s="7" t="n">
        <v>0.4193675803940272</v>
      </c>
      <c r="BL13" s="7" t="n">
        <v>0.4582759534886815</v>
      </c>
      <c r="BM13" s="7" t="n">
        <v>0.9938082447791796</v>
      </c>
      <c r="BN13" s="7" t="n">
        <v>0.6155986800005423</v>
      </c>
      <c r="BO13" s="7" t="n">
        <v>0.5969636919416619</v>
      </c>
      <c r="BP13" s="7" t="n">
        <v>0.5101920223649139</v>
      </c>
      <c r="BQ13" s="7" t="n">
        <v>0.4089588198116039</v>
      </c>
      <c r="BR13" s="7" t="n">
        <v>0.579581640361653</v>
      </c>
      <c r="BS13" s="7" t="n">
        <v>0.4314677310006422</v>
      </c>
      <c r="BT13" s="7" t="n">
        <v>0.5197306475191477</v>
      </c>
      <c r="BU13" s="7" t="n">
        <v>0.485534881511239</v>
      </c>
      <c r="BV13" s="7" t="n">
        <v>0.5093431072800196</v>
      </c>
      <c r="BW13" s="7" t="n">
        <v>0.3257898030616352</v>
      </c>
      <c r="BX13" s="7" t="n">
        <v>0.2921441235548154</v>
      </c>
      <c r="BY13" s="7" t="n">
        <v>0.3584685077192518</v>
      </c>
      <c r="BZ13" s="7" t="n">
        <v>0.5528155714670949</v>
      </c>
      <c r="CA13" s="7" t="n">
        <v>0.5834632887063755</v>
      </c>
      <c r="CB13" s="7" t="n">
        <v>0.6073314426443908</v>
      </c>
      <c r="CC13" s="7" t="n">
        <v>0.2487919158603428</v>
      </c>
      <c r="CD13" s="7" t="n">
        <v>0.3808938779869873</v>
      </c>
      <c r="CE13" s="7" t="n">
        <v>0.4224693408950221</v>
      </c>
      <c r="CF13" s="7" t="n">
        <v>0.4890027636916945</v>
      </c>
      <c r="CG13" s="7" t="n">
        <v>0.9534984543353356</v>
      </c>
      <c r="CH13" s="7" t="n">
        <v>0.48776963045261</v>
      </c>
      <c r="CI13" s="7" t="n">
        <v>0.4658887291682831</v>
      </c>
      <c r="CJ13" s="7" t="n">
        <v>0.3147450390231664</v>
      </c>
      <c r="CK13" s="7" t="n">
        <v>0.4848054441891604</v>
      </c>
      <c r="CL13" s="7" t="n">
        <v>0.2761088712344272</v>
      </c>
      <c r="CM13" s="7" t="n">
        <v>0.5386049329670138</v>
      </c>
      <c r="CN13" s="7" t="n">
        <v>0.5537518454207964</v>
      </c>
      <c r="CO13" s="7" t="n">
        <v>0.3642087538113432</v>
      </c>
      <c r="CP13" s="7" t="n">
        <v>0.4290173157347962</v>
      </c>
      <c r="CQ13" s="7" t="n">
        <v>0.3809820496449112</v>
      </c>
      <c r="CR13" s="7" t="n">
        <v>0.4057997813143587</v>
      </c>
      <c r="CS13" s="7" t="n">
        <v>0.59006968964753</v>
      </c>
      <c r="CT13" s="7" t="n">
        <v>0.3723342011376885</v>
      </c>
      <c r="CU13" s="7" t="n">
        <v>0.3259627145467398</v>
      </c>
      <c r="CV13" s="7" t="n">
        <v>0.36359757293864</v>
      </c>
      <c r="CW13" s="7" t="n">
        <v>0.4995882540309989</v>
      </c>
      <c r="CX13" s="7" t="n">
        <v>0.4154719453540073</v>
      </c>
      <c r="CY13" s="7" t="n">
        <v>0.5339522231152001</v>
      </c>
      <c r="CZ13" s="7" t="n">
        <v>0.3352278083537045</v>
      </c>
      <c r="DA13" s="7" t="n">
        <v>0.3526328013673801</v>
      </c>
      <c r="DB13" s="7" t="n">
        <v>0.3408332414757802</v>
      </c>
      <c r="DC13" s="7" t="n">
        <v>0.4602536855649762</v>
      </c>
      <c r="DD13" s="7" t="n">
        <v>0.4296607557835073</v>
      </c>
      <c r="DE13" s="7" t="n">
        <v>0.4989505693492092</v>
      </c>
      <c r="DF13" s="7" t="n">
        <v>0.4811463558680301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0.712288491496157</v>
      </c>
      <c r="D14" s="7" t="n">
        <v>0.6633575890460109</v>
      </c>
      <c r="E14" s="7" t="n">
        <v>0.415033970640251</v>
      </c>
      <c r="F14" s="7" t="n">
        <v>0.5969029362272226</v>
      </c>
      <c r="G14" s="7" t="n">
        <v>0.4148731137726169</v>
      </c>
      <c r="H14" s="7" t="n">
        <v>0.5493997547166103</v>
      </c>
      <c r="I14" s="7" t="n">
        <v>0.6882534336785202</v>
      </c>
      <c r="J14" s="7" t="n">
        <v>0.4535500886140362</v>
      </c>
      <c r="K14" s="7" t="n">
        <v>0.4275781286834338</v>
      </c>
      <c r="L14" s="7" t="n">
        <v>0.5554890721929638</v>
      </c>
      <c r="M14" s="7" t="n">
        <v>0.8339436789210696</v>
      </c>
      <c r="N14" s="7" t="n">
        <v>0.5121436491071991</v>
      </c>
      <c r="O14" s="7" t="n">
        <v>1</v>
      </c>
      <c r="P14" s="7" t="n">
        <v>0.6957869114726893</v>
      </c>
      <c r="Q14" s="7" t="n">
        <v>0.5757764732159308</v>
      </c>
      <c r="R14" s="7" t="n">
        <v>0.554943463625311</v>
      </c>
      <c r="S14" s="7" t="n">
        <v>0.6675196538182896</v>
      </c>
      <c r="T14" s="7" t="n">
        <v>0.7677840246605216</v>
      </c>
      <c r="U14" s="7" t="n">
        <v>0.7315375156517455</v>
      </c>
      <c r="V14" s="7" t="n">
        <v>0.3973387981859206</v>
      </c>
      <c r="W14" s="7" t="n">
        <v>0.7417996768773744</v>
      </c>
      <c r="X14" s="7" t="n">
        <v>0.5395016791019075</v>
      </c>
      <c r="Y14" s="7" t="n">
        <v>0.5273589226657103</v>
      </c>
      <c r="Z14" s="7" t="n">
        <v>0.4107521792153834</v>
      </c>
      <c r="AA14" s="7" t="n">
        <v>0.3360009068604774</v>
      </c>
      <c r="AB14" s="7" t="n">
        <v>0.5820726563052118</v>
      </c>
      <c r="AC14" s="7" t="n">
        <v>0.731776256804231</v>
      </c>
      <c r="AD14" s="7" t="n">
        <v>0.4095393045267054</v>
      </c>
      <c r="AE14" s="7" t="n">
        <v>0.4838733221345157</v>
      </c>
      <c r="AF14" s="7" t="n">
        <v>0.6428340009687605</v>
      </c>
      <c r="AG14" s="7" t="n">
        <v>0.6166721655589399</v>
      </c>
      <c r="AH14" s="7" t="n">
        <v>0.56740870191696</v>
      </c>
      <c r="AI14" s="7" t="n">
        <v>0.6735988739452508</v>
      </c>
      <c r="AJ14" s="7" t="n">
        <v>0.5674465542659616</v>
      </c>
      <c r="AK14" s="7" t="n">
        <v>0.6529984752512001</v>
      </c>
      <c r="AL14" s="7" t="n">
        <v>0.5023702713241996</v>
      </c>
      <c r="AM14" s="7" t="n">
        <v>0.5345160914195092</v>
      </c>
      <c r="AN14" s="7" t="n">
        <v>0.6621247271014362</v>
      </c>
      <c r="AO14" s="7" t="n">
        <v>0.3628029496285821</v>
      </c>
      <c r="AP14" s="7" t="n">
        <v>0.61450687112873</v>
      </c>
      <c r="AQ14" s="7" t="n">
        <v>0.7693420161647186</v>
      </c>
      <c r="AR14" s="7" t="n">
        <v>0.336000706507638</v>
      </c>
      <c r="AS14" s="7" t="n">
        <v>0.4458644854216277</v>
      </c>
      <c r="AT14" s="7" t="n">
        <v>0.352257517202259</v>
      </c>
      <c r="AU14" s="7" t="n">
        <v>0.3942361075421419</v>
      </c>
      <c r="AV14" s="7" t="n">
        <v>0.4951528498061628</v>
      </c>
      <c r="AW14" s="7" t="n">
        <v>0.7789276192227076</v>
      </c>
      <c r="AX14" s="7" t="n">
        <v>0.2519071204975492</v>
      </c>
      <c r="AY14" s="7" t="n">
        <v>0.4846783523121651</v>
      </c>
      <c r="AZ14" s="7" t="n">
        <v>0.3891344990375256</v>
      </c>
      <c r="BA14" s="7" t="n">
        <v>0.5616513506200607</v>
      </c>
      <c r="BB14" s="7" t="n">
        <v>0.2645612073370923</v>
      </c>
      <c r="BC14" s="7" t="n">
        <v>0.6569496011281636</v>
      </c>
      <c r="BD14" s="7" t="n">
        <v>0.8656152638600839</v>
      </c>
      <c r="BE14" s="7" t="n">
        <v>0.3769235341089817</v>
      </c>
      <c r="BF14" s="7" t="n">
        <v>0.6796969135082528</v>
      </c>
      <c r="BG14" s="7" t="n">
        <v>0.5530404477985812</v>
      </c>
      <c r="BH14" s="7" t="n">
        <v>0.9135242724201108</v>
      </c>
      <c r="BI14" s="7" t="n">
        <v>0.6035831900667548</v>
      </c>
      <c r="BJ14" s="7" t="n">
        <v>0.4215199715318368</v>
      </c>
      <c r="BK14" s="7" t="n">
        <v>0.409422602237657</v>
      </c>
      <c r="BL14" s="7" t="n">
        <v>0.5006515970128312</v>
      </c>
      <c r="BM14" s="7" t="n">
        <v>0.540927099567387</v>
      </c>
      <c r="BN14" s="7" t="n">
        <v>0.5295282148448557</v>
      </c>
      <c r="BO14" s="7" t="n">
        <v>0.5661741443633995</v>
      </c>
      <c r="BP14" s="7" t="n">
        <v>0.9930598309329487</v>
      </c>
      <c r="BQ14" s="7" t="n">
        <v>0.4007295710650345</v>
      </c>
      <c r="BR14" s="7" t="n">
        <v>0.6829219494171711</v>
      </c>
      <c r="BS14" s="7" t="n">
        <v>0.4037897325605538</v>
      </c>
      <c r="BT14" s="7" t="n">
        <v>0.4068962515752414</v>
      </c>
      <c r="BU14" s="7" t="n">
        <v>0.3492778778753979</v>
      </c>
      <c r="BV14" s="7" t="n">
        <v>0.4008488641267887</v>
      </c>
      <c r="BW14" s="7" t="n">
        <v>0.3602336712941052</v>
      </c>
      <c r="BX14" s="7" t="n">
        <v>0.3439279982053169</v>
      </c>
      <c r="BY14" s="7" t="n">
        <v>0.3947729812413996</v>
      </c>
      <c r="BZ14" s="7" t="n">
        <v>0.6651710107289578</v>
      </c>
      <c r="CA14" s="7" t="n">
        <v>0.7823809415758273</v>
      </c>
      <c r="CB14" s="7" t="n">
        <v>0.5359544161970262</v>
      </c>
      <c r="CC14" s="7" t="n">
        <v>0.3836233131085368</v>
      </c>
      <c r="CD14" s="7" t="n">
        <v>0.3882417450464462</v>
      </c>
      <c r="CE14" s="7" t="n">
        <v>0.4552551708675328</v>
      </c>
      <c r="CF14" s="7" t="n">
        <v>0.4821403365632578</v>
      </c>
      <c r="CG14" s="7" t="n">
        <v>0.5475512063024607</v>
      </c>
      <c r="CH14" s="7" t="n">
        <v>0.6769984624587841</v>
      </c>
      <c r="CI14" s="7" t="n">
        <v>0.3733240477838496</v>
      </c>
      <c r="CJ14" s="7" t="n">
        <v>0.3770646125141657</v>
      </c>
      <c r="CK14" s="7" t="n">
        <v>0.3704014550612131</v>
      </c>
      <c r="CL14" s="7" t="n">
        <v>0.3879337347770244</v>
      </c>
      <c r="CM14" s="7" t="n">
        <v>0.5708219236382792</v>
      </c>
      <c r="CN14" s="7" t="n">
        <v>0.749146381258184</v>
      </c>
      <c r="CO14" s="7" t="n">
        <v>0.4153613565611594</v>
      </c>
      <c r="CP14" s="7" t="n">
        <v>0.5271153762206573</v>
      </c>
      <c r="CQ14" s="7" t="n">
        <v>0.467589538298295</v>
      </c>
      <c r="CR14" s="7" t="n">
        <v>0.4275054526283719</v>
      </c>
      <c r="CS14" s="7" t="n">
        <v>0.7253329067802617</v>
      </c>
      <c r="CT14" s="7" t="n">
        <v>0.4759452613870074</v>
      </c>
      <c r="CU14" s="7" t="n">
        <v>0.2779267446117991</v>
      </c>
      <c r="CV14" s="7" t="n">
        <v>0.4703789028629404</v>
      </c>
      <c r="CW14" s="7" t="n">
        <v>0.4824177485541809</v>
      </c>
      <c r="CX14" s="7" t="n">
        <v>0.23410117237364</v>
      </c>
      <c r="CY14" s="7" t="n">
        <v>0.5065979938340421</v>
      </c>
      <c r="CZ14" s="7" t="n">
        <v>0.4616054837815621</v>
      </c>
      <c r="DA14" s="7" t="n">
        <v>0.5089402698559489</v>
      </c>
      <c r="DB14" s="7" t="n">
        <v>0.3680096358757831</v>
      </c>
      <c r="DC14" s="7" t="n">
        <v>0.4320476343375944</v>
      </c>
      <c r="DD14" s="7" t="n">
        <v>0.4657185613896955</v>
      </c>
      <c r="DE14" s="7" t="n">
        <v>0.4388969394025313</v>
      </c>
      <c r="DF14" s="7" t="n">
        <v>0.4079347776934935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0.8592952319034547</v>
      </c>
      <c r="D15" s="7" t="n">
        <v>0.7289352055638532</v>
      </c>
      <c r="E15" s="7" t="n">
        <v>0.2324677084391553</v>
      </c>
      <c r="F15" s="7" t="n">
        <v>0.6448813722093372</v>
      </c>
      <c r="G15" s="7" t="n">
        <v>0.4296043516735898</v>
      </c>
      <c r="H15" s="7" t="n">
        <v>0.7103847378076067</v>
      </c>
      <c r="I15" s="7" t="n">
        <v>0.8010014594711296</v>
      </c>
      <c r="J15" s="7" t="n">
        <v>0.8301685244809063</v>
      </c>
      <c r="K15" s="7" t="n">
        <v>0.7695864792082141</v>
      </c>
      <c r="L15" s="7" t="n">
        <v>0.8727519773091647</v>
      </c>
      <c r="M15" s="7" t="n">
        <v>0.7462191340549239</v>
      </c>
      <c r="N15" s="7" t="n">
        <v>0.5377746548775952</v>
      </c>
      <c r="O15" s="7" t="n">
        <v>0.6957869114726893</v>
      </c>
      <c r="P15" s="7" t="n">
        <v>1</v>
      </c>
      <c r="Q15" s="7" t="n">
        <v>0.7823771898347207</v>
      </c>
      <c r="R15" s="7" t="n">
        <v>0.7167926216610236</v>
      </c>
      <c r="S15" s="7" t="n">
        <v>0.7722360639682816</v>
      </c>
      <c r="T15" s="7" t="n">
        <v>0.969552886250775</v>
      </c>
      <c r="U15" s="7" t="n">
        <v>0.8735935652433582</v>
      </c>
      <c r="V15" s="7" t="n">
        <v>0.6109616603686909</v>
      </c>
      <c r="W15" s="7" t="n">
        <v>0.8272444499654557</v>
      </c>
      <c r="X15" s="7" t="n">
        <v>0.3952012769429173</v>
      </c>
      <c r="Y15" s="7" t="n">
        <v>0.5260092045818586</v>
      </c>
      <c r="Z15" s="7" t="n">
        <v>0.6400635235134882</v>
      </c>
      <c r="AA15" s="7" t="n">
        <v>0.4873527222195921</v>
      </c>
      <c r="AB15" s="7" t="n">
        <v>0.5313552391232648</v>
      </c>
      <c r="AC15" s="7" t="n">
        <v>0.7332367478332751</v>
      </c>
      <c r="AD15" s="7" t="n">
        <v>0.644411727489955</v>
      </c>
      <c r="AE15" s="7" t="n">
        <v>0.8790257795382771</v>
      </c>
      <c r="AF15" s="7" t="n">
        <v>0.8640867096895728</v>
      </c>
      <c r="AG15" s="7" t="n">
        <v>0.8291917385530098</v>
      </c>
      <c r="AH15" s="7" t="n">
        <v>0.8572644782022735</v>
      </c>
      <c r="AI15" s="7" t="n">
        <v>0.9902379826169649</v>
      </c>
      <c r="AJ15" s="7" t="n">
        <v>0.6651431830138197</v>
      </c>
      <c r="AK15" s="7" t="n">
        <v>0.8170427019821443</v>
      </c>
      <c r="AL15" s="7" t="n">
        <v>0.5315306929363941</v>
      </c>
      <c r="AM15" s="7" t="n">
        <v>0.651190548434916</v>
      </c>
      <c r="AN15" s="7" t="n">
        <v>0.5708533029482117</v>
      </c>
      <c r="AO15" s="7" t="n">
        <v>0.6142700501819874</v>
      </c>
      <c r="AP15" s="7" t="n">
        <v>0.8268608315164052</v>
      </c>
      <c r="AQ15" s="7" t="n">
        <v>0.7375999669321529</v>
      </c>
      <c r="AR15" s="7" t="n">
        <v>0.4873528632993174</v>
      </c>
      <c r="AS15" s="7" t="n">
        <v>0.7529336412873652</v>
      </c>
      <c r="AT15" s="7" t="n">
        <v>0.6084428513537876</v>
      </c>
      <c r="AU15" s="7" t="n">
        <v>0.6546859370291852</v>
      </c>
      <c r="AV15" s="7" t="n">
        <v>0.6187869295371983</v>
      </c>
      <c r="AW15" s="7" t="n">
        <v>0.7427259384712238</v>
      </c>
      <c r="AX15" s="7" t="n">
        <v>0.1631084457767276</v>
      </c>
      <c r="AY15" s="7" t="n">
        <v>0.499624923677513</v>
      </c>
      <c r="AZ15" s="7" t="n">
        <v>0.6579515661936993</v>
      </c>
      <c r="BA15" s="7" t="n">
        <v>0.6565426228980089</v>
      </c>
      <c r="BB15" s="7" t="n">
        <v>0.02376605309918231</v>
      </c>
      <c r="BC15" s="7" t="n">
        <v>0.7236819608733309</v>
      </c>
      <c r="BD15" s="7" t="n">
        <v>0.9081485570059316</v>
      </c>
      <c r="BE15" s="7" t="n">
        <v>0.7756342644324545</v>
      </c>
      <c r="BF15" s="7" t="n">
        <v>0.5223869750129461</v>
      </c>
      <c r="BG15" s="7" t="n">
        <v>0.6660632661260744</v>
      </c>
      <c r="BH15" s="7" t="n">
        <v>0.7326657274422174</v>
      </c>
      <c r="BI15" s="7" t="n">
        <v>0.6522117160970159</v>
      </c>
      <c r="BJ15" s="7" t="n">
        <v>0.6555990117010339</v>
      </c>
      <c r="BK15" s="7" t="n">
        <v>0.8070466828018632</v>
      </c>
      <c r="BL15" s="7" t="n">
        <v>0.8651564777741466</v>
      </c>
      <c r="BM15" s="7" t="n">
        <v>0.5790124334923412</v>
      </c>
      <c r="BN15" s="7" t="n">
        <v>0.7246570578361381</v>
      </c>
      <c r="BO15" s="7" t="n">
        <v>0.5164116416513176</v>
      </c>
      <c r="BP15" s="7" t="n">
        <v>0.7125171264669006</v>
      </c>
      <c r="BQ15" s="7" t="n">
        <v>0.8106413736360242</v>
      </c>
      <c r="BR15" s="7" t="n">
        <v>0.7163436828347742</v>
      </c>
      <c r="BS15" s="7" t="n">
        <v>0.7994248904040167</v>
      </c>
      <c r="BT15" s="7" t="n">
        <v>0.6163704855095811</v>
      </c>
      <c r="BU15" s="7" t="n">
        <v>0.2742915987286589</v>
      </c>
      <c r="BV15" s="7" t="n">
        <v>0.6444233314430287</v>
      </c>
      <c r="BW15" s="7" t="n">
        <v>0.7591679246116058</v>
      </c>
      <c r="BX15" s="7" t="n">
        <v>0.6135799842714713</v>
      </c>
      <c r="BY15" s="7" t="n">
        <v>0.7867440784701093</v>
      </c>
      <c r="BZ15" s="7" t="n">
        <v>0.5326129247347091</v>
      </c>
      <c r="CA15" s="7" t="n">
        <v>0.7552273327954301</v>
      </c>
      <c r="CB15" s="7" t="n">
        <v>0.559957510974477</v>
      </c>
      <c r="CC15" s="7" t="n">
        <v>0.6477059547409758</v>
      </c>
      <c r="CD15" s="7" t="n">
        <v>0.7993232917075951</v>
      </c>
      <c r="CE15" s="7" t="n">
        <v>0.829413029491277</v>
      </c>
      <c r="CF15" s="7" t="n">
        <v>0.8425196966564255</v>
      </c>
      <c r="CG15" s="7" t="n">
        <v>0.5469998727034393</v>
      </c>
      <c r="CH15" s="7" t="n">
        <v>0.7449229930835544</v>
      </c>
      <c r="CI15" s="7" t="n">
        <v>0.6084906272372543</v>
      </c>
      <c r="CJ15" s="7" t="n">
        <v>0.7718030170434712</v>
      </c>
      <c r="CK15" s="7" t="n">
        <v>0.6099575214985847</v>
      </c>
      <c r="CL15" s="7" t="n">
        <v>0.6909238044936594</v>
      </c>
      <c r="CM15" s="7" t="n">
        <v>0.8485996029167623</v>
      </c>
      <c r="CN15" s="7" t="n">
        <v>0.775071056948185</v>
      </c>
      <c r="CO15" s="7" t="n">
        <v>0.5190205968190454</v>
      </c>
      <c r="CP15" s="7" t="n">
        <v>0.8536794768484259</v>
      </c>
      <c r="CQ15" s="7" t="n">
        <v>0.7787122086993713</v>
      </c>
      <c r="CR15" s="7" t="n">
        <v>0.7549371947537586</v>
      </c>
      <c r="CS15" s="7" t="n">
        <v>0.7092610679600526</v>
      </c>
      <c r="CT15" s="7" t="n">
        <v>0.7848179830470421</v>
      </c>
      <c r="CU15" s="7" t="n">
        <v>0.1832008358668645</v>
      </c>
      <c r="CV15" s="7" t="n">
        <v>0.7804036541661813</v>
      </c>
      <c r="CW15" s="7" t="n">
        <v>0.5667189599026654</v>
      </c>
      <c r="CX15" s="7" t="n">
        <v>0.1497533811426262</v>
      </c>
      <c r="CY15" s="7" t="n">
        <v>0.6261780700581207</v>
      </c>
      <c r="CZ15" s="7" t="n">
        <v>0.7763201897894767</v>
      </c>
      <c r="DA15" s="7" t="n">
        <v>0.4467374863639969</v>
      </c>
      <c r="DB15" s="7" t="n">
        <v>0.766841635166468</v>
      </c>
      <c r="DC15" s="7" t="n">
        <v>0.6686179891421595</v>
      </c>
      <c r="DD15" s="7" t="n">
        <v>0.3471726954275985</v>
      </c>
      <c r="DE15" s="7" t="n">
        <v>0.8259723632085323</v>
      </c>
      <c r="DF15" s="7" t="n">
        <v>0.2725871595529702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0.8965338597630819</v>
      </c>
      <c r="D16" s="7" t="n">
        <v>0.865018143309461</v>
      </c>
      <c r="E16" s="7" t="n">
        <v>0.5112742395567444</v>
      </c>
      <c r="F16" s="7" t="n">
        <v>0.8092601734568503</v>
      </c>
      <c r="G16" s="7" t="n">
        <v>0.6870771802399541</v>
      </c>
      <c r="H16" s="7" t="n">
        <v>0.670727524591888</v>
      </c>
      <c r="I16" s="7" t="n">
        <v>0.8649503251599026</v>
      </c>
      <c r="J16" s="7" t="n">
        <v>0.6805475066560847</v>
      </c>
      <c r="K16" s="7" t="n">
        <v>0.5761560563898837</v>
      </c>
      <c r="L16" s="7" t="n">
        <v>0.7256006345256946</v>
      </c>
      <c r="M16" s="7" t="n">
        <v>0.6902846764368733</v>
      </c>
      <c r="N16" s="7" t="n">
        <v>0.6097803624485268</v>
      </c>
      <c r="O16" s="7" t="n">
        <v>0.5757764732159308</v>
      </c>
      <c r="P16" s="7" t="n">
        <v>0.7823771898347207</v>
      </c>
      <c r="Q16" s="7" t="n">
        <v>1</v>
      </c>
      <c r="R16" s="7" t="n">
        <v>0.9650799481045694</v>
      </c>
      <c r="S16" s="7" t="n">
        <v>0.8321931754642776</v>
      </c>
      <c r="T16" s="7" t="n">
        <v>0.81847318210801</v>
      </c>
      <c r="U16" s="7" t="n">
        <v>0.8765120619844203</v>
      </c>
      <c r="V16" s="7" t="n">
        <v>0.4798314651898365</v>
      </c>
      <c r="W16" s="7" t="n">
        <v>0.7550269984378313</v>
      </c>
      <c r="X16" s="7" t="n">
        <v>0.6242470325271592</v>
      </c>
      <c r="Y16" s="7" t="n">
        <v>0.5887338511278252</v>
      </c>
      <c r="Z16" s="7" t="n">
        <v>0.4750279461692626</v>
      </c>
      <c r="AA16" s="7" t="n">
        <v>0.4177111800546126</v>
      </c>
      <c r="AB16" s="7" t="n">
        <v>0.438255407511557</v>
      </c>
      <c r="AC16" s="7" t="n">
        <v>0.6490266248111628</v>
      </c>
      <c r="AD16" s="7" t="n">
        <v>0.4692896686387649</v>
      </c>
      <c r="AE16" s="7" t="n">
        <v>0.7437079835132737</v>
      </c>
      <c r="AF16" s="7" t="n">
        <v>0.7261761067588445</v>
      </c>
      <c r="AG16" s="7" t="n">
        <v>0.6939694317545556</v>
      </c>
      <c r="AH16" s="7" t="n">
        <v>0.7413222175854761</v>
      </c>
      <c r="AI16" s="7" t="n">
        <v>0.7587161921974281</v>
      </c>
      <c r="AJ16" s="7" t="n">
        <v>0.7394360732562658</v>
      </c>
      <c r="AK16" s="7" t="n">
        <v>0.7769876944021746</v>
      </c>
      <c r="AL16" s="7" t="n">
        <v>0.6066973659075714</v>
      </c>
      <c r="AM16" s="7" t="n">
        <v>0.620439640311462</v>
      </c>
      <c r="AN16" s="7" t="n">
        <v>0.6184286589927989</v>
      </c>
      <c r="AO16" s="7" t="n">
        <v>0.4499236207681349</v>
      </c>
      <c r="AP16" s="7" t="n">
        <v>0.7015993661028114</v>
      </c>
      <c r="AQ16" s="7" t="n">
        <v>0.6102234432103278</v>
      </c>
      <c r="AR16" s="7" t="n">
        <v>0.4177112823553634</v>
      </c>
      <c r="AS16" s="7" t="n">
        <v>0.7063820761203767</v>
      </c>
      <c r="AT16" s="7" t="n">
        <v>0.4839947596659456</v>
      </c>
      <c r="AU16" s="7" t="n">
        <v>0.597446920242746</v>
      </c>
      <c r="AV16" s="7" t="n">
        <v>0.5515645333219793</v>
      </c>
      <c r="AW16" s="7" t="n">
        <v>0.6077505877051513</v>
      </c>
      <c r="AX16" s="7" t="n">
        <v>0.5311466393382815</v>
      </c>
      <c r="AY16" s="7" t="n">
        <v>0.5700487513565646</v>
      </c>
      <c r="AZ16" s="7" t="n">
        <v>0.4642599853369175</v>
      </c>
      <c r="BA16" s="7" t="n">
        <v>0.7329797074768215</v>
      </c>
      <c r="BB16" s="7" t="n">
        <v>0.2292387100203057</v>
      </c>
      <c r="BC16" s="7" t="n">
        <v>0.8169871186196269</v>
      </c>
      <c r="BD16" s="7" t="n">
        <v>0.7087189066443429</v>
      </c>
      <c r="BE16" s="7" t="n">
        <v>0.7584194828528256</v>
      </c>
      <c r="BF16" s="7" t="n">
        <v>0.5826771285738397</v>
      </c>
      <c r="BG16" s="7" t="n">
        <v>0.7610371775425101</v>
      </c>
      <c r="BH16" s="7" t="n">
        <v>0.5510535110207329</v>
      </c>
      <c r="BI16" s="7" t="n">
        <v>0.5190798204883383</v>
      </c>
      <c r="BJ16" s="7" t="n">
        <v>0.5095677024443297</v>
      </c>
      <c r="BK16" s="7" t="n">
        <v>0.7949027208105848</v>
      </c>
      <c r="BL16" s="7" t="n">
        <v>0.704193224325619</v>
      </c>
      <c r="BM16" s="7" t="n">
        <v>0.6244476085828821</v>
      </c>
      <c r="BN16" s="7" t="n">
        <v>0.7002400742407258</v>
      </c>
      <c r="BO16" s="7" t="n">
        <v>0.4003472549859891</v>
      </c>
      <c r="BP16" s="7" t="n">
        <v>0.6029961895470384</v>
      </c>
      <c r="BQ16" s="7" t="n">
        <v>0.7725711692625346</v>
      </c>
      <c r="BR16" s="7" t="n">
        <v>0.7199217191307264</v>
      </c>
      <c r="BS16" s="7" t="n">
        <v>0.6965606647581369</v>
      </c>
      <c r="BT16" s="7" t="n">
        <v>0.4606523803607984</v>
      </c>
      <c r="BU16" s="7" t="n">
        <v>0.6226055230884175</v>
      </c>
      <c r="BV16" s="7" t="n">
        <v>0.4682908150167784</v>
      </c>
      <c r="BW16" s="7" t="n">
        <v>0.7460234397608189</v>
      </c>
      <c r="BX16" s="7" t="n">
        <v>0.5062796664239999</v>
      </c>
      <c r="BY16" s="7" t="n">
        <v>0.75294281535309</v>
      </c>
      <c r="BZ16" s="7" t="n">
        <v>0.6706013247170688</v>
      </c>
      <c r="CA16" s="7" t="n">
        <v>0.6159721879250596</v>
      </c>
      <c r="CB16" s="7" t="n">
        <v>0.5998129600938387</v>
      </c>
      <c r="CC16" s="7" t="n">
        <v>0.6145980978584548</v>
      </c>
      <c r="CD16" s="7" t="n">
        <v>0.7636981796944249</v>
      </c>
      <c r="CE16" s="7" t="n">
        <v>0.7455987480985274</v>
      </c>
      <c r="CF16" s="7" t="n">
        <v>0.7135452443866145</v>
      </c>
      <c r="CG16" s="7" t="n">
        <v>0.6064803519831644</v>
      </c>
      <c r="CH16" s="7" t="n">
        <v>0.6167515681295812</v>
      </c>
      <c r="CI16" s="7" t="n">
        <v>0.4277906252884569</v>
      </c>
      <c r="CJ16" s="7" t="n">
        <v>0.7593463409864453</v>
      </c>
      <c r="CK16" s="7" t="n">
        <v>0.4524171045484303</v>
      </c>
      <c r="CL16" s="7" t="n">
        <v>0.6655828742148988</v>
      </c>
      <c r="CM16" s="7" t="n">
        <v>0.7271528236280589</v>
      </c>
      <c r="CN16" s="7" t="n">
        <v>0.6183552972699803</v>
      </c>
      <c r="CO16" s="7" t="n">
        <v>0.4004502109048501</v>
      </c>
      <c r="CP16" s="7" t="n">
        <v>0.6849097359575153</v>
      </c>
      <c r="CQ16" s="7" t="n">
        <v>0.5628192722109732</v>
      </c>
      <c r="CR16" s="7" t="n">
        <v>0.5849267241284699</v>
      </c>
      <c r="CS16" s="7" t="n">
        <v>0.5966081402638373</v>
      </c>
      <c r="CT16" s="7" t="n">
        <v>0.5623014850744578</v>
      </c>
      <c r="CU16" s="7" t="n">
        <v>0.5580756427864406</v>
      </c>
      <c r="CV16" s="7" t="n">
        <v>0.5575066399947026</v>
      </c>
      <c r="CW16" s="7" t="n">
        <v>0.614023682620644</v>
      </c>
      <c r="CX16" s="7" t="n">
        <v>0.5229234536254883</v>
      </c>
      <c r="CY16" s="7" t="n">
        <v>0.6869007909067073</v>
      </c>
      <c r="CZ16" s="7" t="n">
        <v>0.5462168856545131</v>
      </c>
      <c r="DA16" s="7" t="n">
        <v>0.5560862904397819</v>
      </c>
      <c r="DB16" s="7" t="n">
        <v>0.7376216699809317</v>
      </c>
      <c r="DC16" s="7" t="n">
        <v>0.4505981924622321</v>
      </c>
      <c r="DD16" s="7" t="n">
        <v>0.614325625906883</v>
      </c>
      <c r="DE16" s="7" t="n">
        <v>0.7634606930234124</v>
      </c>
      <c r="DF16" s="7" t="n">
        <v>0.5926424560895731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0.8847088569297219</v>
      </c>
      <c r="D17" s="7" t="n">
        <v>0.8534972710072863</v>
      </c>
      <c r="E17" s="7" t="n">
        <v>0.6043721335464896</v>
      </c>
      <c r="F17" s="7" t="n">
        <v>0.793015675800094</v>
      </c>
      <c r="G17" s="7" t="n">
        <v>0.7122691764821146</v>
      </c>
      <c r="H17" s="7" t="n">
        <v>0.626501731114555</v>
      </c>
      <c r="I17" s="7" t="n">
        <v>0.8257479648471684</v>
      </c>
      <c r="J17" s="7" t="n">
        <v>0.5775084001436988</v>
      </c>
      <c r="K17" s="7" t="n">
        <v>0.466047414001056</v>
      </c>
      <c r="L17" s="7" t="n">
        <v>0.634469855500321</v>
      </c>
      <c r="M17" s="7" t="n">
        <v>0.6545707028293077</v>
      </c>
      <c r="N17" s="7" t="n">
        <v>0.5728568643546788</v>
      </c>
      <c r="O17" s="7" t="n">
        <v>0.554943463625311</v>
      </c>
      <c r="P17" s="7" t="n">
        <v>0.7167926216610236</v>
      </c>
      <c r="Q17" s="7" t="n">
        <v>0.9650799481045694</v>
      </c>
      <c r="R17" s="7" t="n">
        <v>1</v>
      </c>
      <c r="S17" s="7" t="n">
        <v>0.7794926290588657</v>
      </c>
      <c r="T17" s="7" t="n">
        <v>0.7693778122568369</v>
      </c>
      <c r="U17" s="7" t="n">
        <v>0.8332655294866325</v>
      </c>
      <c r="V17" s="7" t="n">
        <v>0.4251203393267963</v>
      </c>
      <c r="W17" s="7" t="n">
        <v>0.7004204963372129</v>
      </c>
      <c r="X17" s="7" t="n">
        <v>0.7117362205200939</v>
      </c>
      <c r="Y17" s="7" t="n">
        <v>0.5513422041662894</v>
      </c>
      <c r="Z17" s="7" t="n">
        <v>0.425442690543887</v>
      </c>
      <c r="AA17" s="7" t="n">
        <v>0.3746822403894499</v>
      </c>
      <c r="AB17" s="7" t="n">
        <v>0.405942554000725</v>
      </c>
      <c r="AC17" s="7" t="n">
        <v>0.6094607651918782</v>
      </c>
      <c r="AD17" s="7" t="n">
        <v>0.4239382196330643</v>
      </c>
      <c r="AE17" s="7" t="n">
        <v>0.6110029959238713</v>
      </c>
      <c r="AF17" s="7" t="n">
        <v>0.6359908835938758</v>
      </c>
      <c r="AG17" s="7" t="n">
        <v>0.6026082692673245</v>
      </c>
      <c r="AH17" s="7" t="n">
        <v>0.645191887399244</v>
      </c>
      <c r="AI17" s="7" t="n">
        <v>0.6962475439659401</v>
      </c>
      <c r="AJ17" s="7" t="n">
        <v>0.7194792349979815</v>
      </c>
      <c r="AK17" s="7" t="n">
        <v>0.704784468147946</v>
      </c>
      <c r="AL17" s="7" t="n">
        <v>0.5710998873873391</v>
      </c>
      <c r="AM17" s="7" t="n">
        <v>0.6148227316117515</v>
      </c>
      <c r="AN17" s="7" t="n">
        <v>0.6727058334418685</v>
      </c>
      <c r="AO17" s="7" t="n">
        <v>0.3975957232149767</v>
      </c>
      <c r="AP17" s="7" t="n">
        <v>0.6116985735024241</v>
      </c>
      <c r="AQ17" s="7" t="n">
        <v>0.5710079251678989</v>
      </c>
      <c r="AR17" s="7" t="n">
        <v>0.3746823041809478</v>
      </c>
      <c r="AS17" s="7" t="n">
        <v>0.6501860512437109</v>
      </c>
      <c r="AT17" s="7" t="n">
        <v>0.3947995230925417</v>
      </c>
      <c r="AU17" s="7" t="n">
        <v>0.5469284891258973</v>
      </c>
      <c r="AV17" s="7" t="n">
        <v>0.5477605940135073</v>
      </c>
      <c r="AW17" s="7" t="n">
        <v>0.5621499375411099</v>
      </c>
      <c r="AX17" s="7" t="n">
        <v>0.5886712753164358</v>
      </c>
      <c r="AY17" s="7" t="n">
        <v>0.5401877058819666</v>
      </c>
      <c r="AZ17" s="7" t="n">
        <v>0.3961212411470089</v>
      </c>
      <c r="BA17" s="7" t="n">
        <v>0.8208360150555745</v>
      </c>
      <c r="BB17" s="7" t="n">
        <v>0.2935149081694453</v>
      </c>
      <c r="BC17" s="7" t="n">
        <v>0.7656716297389606</v>
      </c>
      <c r="BD17" s="7" t="n">
        <v>0.6591965674984294</v>
      </c>
      <c r="BE17" s="7" t="n">
        <v>0.6456132848803471</v>
      </c>
      <c r="BF17" s="7" t="n">
        <v>0.6155191075377404</v>
      </c>
      <c r="BG17" s="7" t="n">
        <v>0.847606689029382</v>
      </c>
      <c r="BH17" s="7" t="n">
        <v>0.5087424846146191</v>
      </c>
      <c r="BI17" s="7" t="n">
        <v>0.4866760495797889</v>
      </c>
      <c r="BJ17" s="7" t="n">
        <v>0.5186150645556168</v>
      </c>
      <c r="BK17" s="7" t="n">
        <v>0.6819414377905793</v>
      </c>
      <c r="BL17" s="7" t="n">
        <v>0.5790158849894634</v>
      </c>
      <c r="BM17" s="7" t="n">
        <v>0.5867078505906514</v>
      </c>
      <c r="BN17" s="7" t="n">
        <v>0.7038953646974013</v>
      </c>
      <c r="BO17" s="7" t="n">
        <v>0.3665231035933944</v>
      </c>
      <c r="BP17" s="7" t="n">
        <v>0.5817029770984433</v>
      </c>
      <c r="BQ17" s="7" t="n">
        <v>0.6507549982318905</v>
      </c>
      <c r="BR17" s="7" t="n">
        <v>0.7470416360251325</v>
      </c>
      <c r="BS17" s="7" t="n">
        <v>0.595521422117533</v>
      </c>
      <c r="BT17" s="7" t="n">
        <v>0.4115094445579747</v>
      </c>
      <c r="BU17" s="7" t="n">
        <v>0.7053381924372297</v>
      </c>
      <c r="BV17" s="7" t="n">
        <v>0.4116028730896868</v>
      </c>
      <c r="BW17" s="7" t="n">
        <v>0.6405166089872687</v>
      </c>
      <c r="BX17" s="7" t="n">
        <v>0.4107330713435999</v>
      </c>
      <c r="BY17" s="7" t="n">
        <v>0.647048692885287</v>
      </c>
      <c r="BZ17" s="7" t="n">
        <v>0.7391146103197931</v>
      </c>
      <c r="CA17" s="7" t="n">
        <v>0.5727611175811941</v>
      </c>
      <c r="CB17" s="7" t="n">
        <v>0.6239691112780562</v>
      </c>
      <c r="CC17" s="7" t="n">
        <v>0.5720369265673231</v>
      </c>
      <c r="CD17" s="7" t="n">
        <v>0.6458218177963363</v>
      </c>
      <c r="CE17" s="7" t="n">
        <v>0.6298412918401527</v>
      </c>
      <c r="CF17" s="7" t="n">
        <v>0.5899882638492806</v>
      </c>
      <c r="CG17" s="7" t="n">
        <v>0.5771863890009443</v>
      </c>
      <c r="CH17" s="7" t="n">
        <v>0.5821652740094151</v>
      </c>
      <c r="CI17" s="7" t="n">
        <v>0.3821603166582536</v>
      </c>
      <c r="CJ17" s="7" t="n">
        <v>0.6661794971946424</v>
      </c>
      <c r="CK17" s="7" t="n">
        <v>0.4008576006811355</v>
      </c>
      <c r="CL17" s="7" t="n">
        <v>0.6035828507879196</v>
      </c>
      <c r="CM17" s="7" t="n">
        <v>0.6247127395976647</v>
      </c>
      <c r="CN17" s="7" t="n">
        <v>0.5698870811061613</v>
      </c>
      <c r="CO17" s="7" t="n">
        <v>0.3538732194062623</v>
      </c>
      <c r="CP17" s="7" t="n">
        <v>0.6115589578482329</v>
      </c>
      <c r="CQ17" s="7" t="n">
        <v>0.4326510289813034</v>
      </c>
      <c r="CR17" s="7" t="n">
        <v>0.4624556313516747</v>
      </c>
      <c r="CS17" s="7" t="n">
        <v>0.550807113480447</v>
      </c>
      <c r="CT17" s="7" t="n">
        <v>0.4356131250313134</v>
      </c>
      <c r="CU17" s="7" t="n">
        <v>0.6701625093249427</v>
      </c>
      <c r="CV17" s="7" t="n">
        <v>0.4307598181958897</v>
      </c>
      <c r="CW17" s="7" t="n">
        <v>0.6392639639939273</v>
      </c>
      <c r="CX17" s="7" t="n">
        <v>0.5802090212790574</v>
      </c>
      <c r="CY17" s="7" t="n">
        <v>0.673431012297018</v>
      </c>
      <c r="CZ17" s="7" t="n">
        <v>0.4181697465142765</v>
      </c>
      <c r="DA17" s="7" t="n">
        <v>0.6181448072944563</v>
      </c>
      <c r="DB17" s="7" t="n">
        <v>0.625031804371478</v>
      </c>
      <c r="DC17" s="7" t="n">
        <v>0.3883669930795054</v>
      </c>
      <c r="DD17" s="7" t="n">
        <v>0.7101509679279819</v>
      </c>
      <c r="DE17" s="7" t="n">
        <v>0.6724536119255438</v>
      </c>
      <c r="DF17" s="7" t="n">
        <v>0.6914593037893632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0.9101204822263493</v>
      </c>
      <c r="D18" s="7" t="n">
        <v>0.9544742689992879</v>
      </c>
      <c r="E18" s="7" t="n">
        <v>0.3880900840956754</v>
      </c>
      <c r="F18" s="7" t="n">
        <v>0.947666746445291</v>
      </c>
      <c r="G18" s="7" t="n">
        <v>0.6955288325466582</v>
      </c>
      <c r="H18" s="7" t="n">
        <v>0.9040008673625258</v>
      </c>
      <c r="I18" s="7" t="n">
        <v>0.9911492653695223</v>
      </c>
      <c r="J18" s="7" t="n">
        <v>0.6034410180301032</v>
      </c>
      <c r="K18" s="7" t="n">
        <v>0.5020797261272778</v>
      </c>
      <c r="L18" s="7" t="n">
        <v>0.704133671378234</v>
      </c>
      <c r="M18" s="7" t="n">
        <v>0.8325791097892163</v>
      </c>
      <c r="N18" s="7" t="n">
        <v>0.82935121471724</v>
      </c>
      <c r="O18" s="7" t="n">
        <v>0.6675196538182896</v>
      </c>
      <c r="P18" s="7" t="n">
        <v>0.7722360639682816</v>
      </c>
      <c r="Q18" s="7" t="n">
        <v>0.8321931754642776</v>
      </c>
      <c r="R18" s="7" t="n">
        <v>0.7794926290588657</v>
      </c>
      <c r="S18" s="7" t="n">
        <v>1</v>
      </c>
      <c r="T18" s="7" t="n">
        <v>0.8318443184405406</v>
      </c>
      <c r="U18" s="7" t="n">
        <v>0.9730601821256434</v>
      </c>
      <c r="V18" s="7" t="n">
        <v>0.7069949961515305</v>
      </c>
      <c r="W18" s="7" t="n">
        <v>0.9385520078706057</v>
      </c>
      <c r="X18" s="7" t="n">
        <v>0.5321873694915041</v>
      </c>
      <c r="Y18" s="7" t="n">
        <v>0.8112509769811149</v>
      </c>
      <c r="Z18" s="7" t="n">
        <v>0.6896055986452534</v>
      </c>
      <c r="AA18" s="7" t="n">
        <v>0.4761635867814058</v>
      </c>
      <c r="AB18" s="7" t="n">
        <v>0.6070491538502446</v>
      </c>
      <c r="AC18" s="7" t="n">
        <v>0.8346325666250448</v>
      </c>
      <c r="AD18" s="7" t="n">
        <v>0.6805005686629437</v>
      </c>
      <c r="AE18" s="7" t="n">
        <v>0.7141401286269444</v>
      </c>
      <c r="AF18" s="7" t="n">
        <v>0.8828528764671152</v>
      </c>
      <c r="AG18" s="7" t="n">
        <v>0.8637343809352286</v>
      </c>
      <c r="AH18" s="7" t="n">
        <v>0.7910583270328148</v>
      </c>
      <c r="AI18" s="7" t="n">
        <v>0.7366240492059827</v>
      </c>
      <c r="AJ18" s="7" t="n">
        <v>0.913738855490553</v>
      </c>
      <c r="AK18" s="7" t="n">
        <v>0.962538833717696</v>
      </c>
      <c r="AL18" s="7" t="n">
        <v>0.82550153456425</v>
      </c>
      <c r="AM18" s="7" t="n">
        <v>0.6586550979976312</v>
      </c>
      <c r="AN18" s="7" t="n">
        <v>0.5579408980118803</v>
      </c>
      <c r="AO18" s="7" t="n">
        <v>0.6717438019827084</v>
      </c>
      <c r="AP18" s="7" t="n">
        <v>0.8804927304750539</v>
      </c>
      <c r="AQ18" s="7" t="n">
        <v>0.7961504277144148</v>
      </c>
      <c r="AR18" s="7" t="n">
        <v>0.4761635984146274</v>
      </c>
      <c r="AS18" s="7" t="n">
        <v>0.4920443995711243</v>
      </c>
      <c r="AT18" s="7" t="n">
        <v>0.5184700182413279</v>
      </c>
      <c r="AU18" s="7" t="n">
        <v>0.3837395342968881</v>
      </c>
      <c r="AV18" s="7" t="n">
        <v>0.5958239892134998</v>
      </c>
      <c r="AW18" s="7" t="n">
        <v>0.8232377593834629</v>
      </c>
      <c r="AX18" s="7" t="n">
        <v>0.4776692200253362</v>
      </c>
      <c r="AY18" s="7" t="n">
        <v>0.785039726294269</v>
      </c>
      <c r="AZ18" s="7" t="n">
        <v>0.6813983019733092</v>
      </c>
      <c r="BA18" s="7" t="n">
        <v>0.671926481153455</v>
      </c>
      <c r="BB18" s="7" t="n">
        <v>0.06102534829184512</v>
      </c>
      <c r="BC18" s="7" t="n">
        <v>0.985609546339181</v>
      </c>
      <c r="BD18" s="7" t="n">
        <v>0.7727725443276832</v>
      </c>
      <c r="BE18" s="7" t="n">
        <v>0.6261432448100155</v>
      </c>
      <c r="BF18" s="7" t="n">
        <v>0.4919904696954423</v>
      </c>
      <c r="BG18" s="7" t="n">
        <v>0.6990946081849782</v>
      </c>
      <c r="BH18" s="7" t="n">
        <v>0.6869064857549749</v>
      </c>
      <c r="BI18" s="7" t="n">
        <v>0.6188157577134551</v>
      </c>
      <c r="BJ18" s="7" t="n">
        <v>0.6263347881646928</v>
      </c>
      <c r="BK18" s="7" t="n">
        <v>0.6571460699909866</v>
      </c>
      <c r="BL18" s="7" t="n">
        <v>0.7145520774192395</v>
      </c>
      <c r="BM18" s="7" t="n">
        <v>0.8389295040068167</v>
      </c>
      <c r="BN18" s="7" t="n">
        <v>0.8098501721258826</v>
      </c>
      <c r="BO18" s="7" t="n">
        <v>0.5681921764940394</v>
      </c>
      <c r="BP18" s="7" t="n">
        <v>0.6624464629660523</v>
      </c>
      <c r="BQ18" s="7" t="n">
        <v>0.6512132001549084</v>
      </c>
      <c r="BR18" s="7" t="n">
        <v>0.743695639200712</v>
      </c>
      <c r="BS18" s="7" t="n">
        <v>0.6699521873679145</v>
      </c>
      <c r="BT18" s="7" t="n">
        <v>0.6750608221736337</v>
      </c>
      <c r="BU18" s="7" t="n">
        <v>0.539233661160113</v>
      </c>
      <c r="BV18" s="7" t="n">
        <v>0.6890936887183252</v>
      </c>
      <c r="BW18" s="7" t="n">
        <v>0.5747459175985128</v>
      </c>
      <c r="BX18" s="7" t="n">
        <v>0.4967783032604989</v>
      </c>
      <c r="BY18" s="7" t="n">
        <v>0.5836621069115124</v>
      </c>
      <c r="BZ18" s="7" t="n">
        <v>0.6237930925610802</v>
      </c>
      <c r="CA18" s="7" t="n">
        <v>0.8246695278701863</v>
      </c>
      <c r="CB18" s="7" t="n">
        <v>0.648652064105825</v>
      </c>
      <c r="CC18" s="7" t="n">
        <v>0.386398771886213</v>
      </c>
      <c r="CD18" s="7" t="n">
        <v>0.6280740083735443</v>
      </c>
      <c r="CE18" s="7" t="n">
        <v>0.7185397656751403</v>
      </c>
      <c r="CF18" s="7" t="n">
        <v>0.7611073627981089</v>
      </c>
      <c r="CG18" s="7" t="n">
        <v>0.8443437836979069</v>
      </c>
      <c r="CH18" s="7" t="n">
        <v>0.7356793876284257</v>
      </c>
      <c r="CI18" s="7" t="n">
        <v>0.6517307551407315</v>
      </c>
      <c r="CJ18" s="7" t="n">
        <v>0.6028715381076907</v>
      </c>
      <c r="CK18" s="7" t="n">
        <v>0.6708702851199475</v>
      </c>
      <c r="CL18" s="7" t="n">
        <v>0.431979299429718</v>
      </c>
      <c r="CM18" s="7" t="n">
        <v>0.8290548354028087</v>
      </c>
      <c r="CN18" s="7" t="n">
        <v>0.8098508854572892</v>
      </c>
      <c r="CO18" s="7" t="n">
        <v>0.4896935375860757</v>
      </c>
      <c r="CP18" s="7" t="n">
        <v>0.6505028714325208</v>
      </c>
      <c r="CQ18" s="7" t="n">
        <v>0.5848553190352453</v>
      </c>
      <c r="CR18" s="7" t="n">
        <v>0.6682773467402813</v>
      </c>
      <c r="CS18" s="7" t="n">
        <v>0.8213336411930253</v>
      </c>
      <c r="CT18" s="7" t="n">
        <v>0.5736546057248707</v>
      </c>
      <c r="CU18" s="7" t="n">
        <v>0.4309155778547311</v>
      </c>
      <c r="CV18" s="7" t="n">
        <v>0.5684170661929261</v>
      </c>
      <c r="CW18" s="7" t="n">
        <v>0.6393603190774024</v>
      </c>
      <c r="CX18" s="7" t="n">
        <v>0.4698331802837029</v>
      </c>
      <c r="CY18" s="7" t="n">
        <v>0.7419451042039958</v>
      </c>
      <c r="CZ18" s="7" t="n">
        <v>0.535892713466137</v>
      </c>
      <c r="DA18" s="7" t="n">
        <v>0.4363998215962047</v>
      </c>
      <c r="DB18" s="7" t="n">
        <v>0.5893286984676895</v>
      </c>
      <c r="DC18" s="7" t="n">
        <v>0.6218858132740002</v>
      </c>
      <c r="DD18" s="7" t="n">
        <v>0.49046237387507</v>
      </c>
      <c r="DE18" s="7" t="n">
        <v>0.7272953239140924</v>
      </c>
      <c r="DF18" s="7" t="n">
        <v>0.507908180611396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0.9173932185273977</v>
      </c>
      <c r="D19" s="7" t="n">
        <v>0.8115486258453426</v>
      </c>
      <c r="E19" s="7" t="n">
        <v>0.3357684166360277</v>
      </c>
      <c r="F19" s="7" t="n">
        <v>0.7263622297885882</v>
      </c>
      <c r="G19" s="7" t="n">
        <v>0.5300335305427256</v>
      </c>
      <c r="H19" s="7" t="n">
        <v>0.7527896004013518</v>
      </c>
      <c r="I19" s="7" t="n">
        <v>0.8642709225651886</v>
      </c>
      <c r="J19" s="7" t="n">
        <v>0.7965859995609494</v>
      </c>
      <c r="K19" s="7" t="n">
        <v>0.7218642174570298</v>
      </c>
      <c r="L19" s="7" t="n">
        <v>0.8661541154074943</v>
      </c>
      <c r="M19" s="7" t="n">
        <v>0.8262179995398533</v>
      </c>
      <c r="N19" s="7" t="n">
        <v>0.585791968526172</v>
      </c>
      <c r="O19" s="7" t="n">
        <v>0.7677840246605216</v>
      </c>
      <c r="P19" s="7" t="n">
        <v>0.969552886250775</v>
      </c>
      <c r="Q19" s="7" t="n">
        <v>0.81847318210801</v>
      </c>
      <c r="R19" s="7" t="n">
        <v>0.7693778122568369</v>
      </c>
      <c r="S19" s="7" t="n">
        <v>0.8318443184405406</v>
      </c>
      <c r="T19" s="7" t="n">
        <v>1</v>
      </c>
      <c r="U19" s="7" t="n">
        <v>0.9290268745136615</v>
      </c>
      <c r="V19" s="7" t="n">
        <v>0.6223213453836764</v>
      </c>
      <c r="W19" s="7" t="n">
        <v>0.8773588948248996</v>
      </c>
      <c r="X19" s="7" t="n">
        <v>0.5023421224196464</v>
      </c>
      <c r="Y19" s="7" t="n">
        <v>0.5820486915850835</v>
      </c>
      <c r="Z19" s="7" t="n">
        <v>0.6551491249708945</v>
      </c>
      <c r="AA19" s="7" t="n">
        <v>0.5330276339896444</v>
      </c>
      <c r="AB19" s="7" t="n">
        <v>0.5702094374969793</v>
      </c>
      <c r="AC19" s="7" t="n">
        <v>0.8112452280758664</v>
      </c>
      <c r="AD19" s="7" t="n">
        <v>0.6591745572716761</v>
      </c>
      <c r="AE19" s="7" t="n">
        <v>0.8222699515395937</v>
      </c>
      <c r="AF19" s="7" t="n">
        <v>0.8932802243295249</v>
      </c>
      <c r="AG19" s="7" t="n">
        <v>0.8626655956380633</v>
      </c>
      <c r="AH19" s="7" t="n">
        <v>0.8679778464593469</v>
      </c>
      <c r="AI19" s="7" t="n">
        <v>0.9481481822015673</v>
      </c>
      <c r="AJ19" s="7" t="n">
        <v>0.7164636765422748</v>
      </c>
      <c r="AK19" s="7" t="n">
        <v>0.8530731455270631</v>
      </c>
      <c r="AL19" s="7" t="n">
        <v>0.5798937313685231</v>
      </c>
      <c r="AM19" s="7" t="n">
        <v>0.7292630706452014</v>
      </c>
      <c r="AN19" s="7" t="n">
        <v>0.6514982667925342</v>
      </c>
      <c r="AO19" s="7" t="n">
        <v>0.6167014697395188</v>
      </c>
      <c r="AP19" s="7" t="n">
        <v>0.8599458297848905</v>
      </c>
      <c r="AQ19" s="7" t="n">
        <v>0.8049311198725725</v>
      </c>
      <c r="AR19" s="7" t="n">
        <v>0.5330276550762765</v>
      </c>
      <c r="AS19" s="7" t="n">
        <v>0.6917374117858213</v>
      </c>
      <c r="AT19" s="7" t="n">
        <v>0.5976994050310619</v>
      </c>
      <c r="AU19" s="7" t="n">
        <v>0.591119619079797</v>
      </c>
      <c r="AV19" s="7" t="n">
        <v>0.694460064230681</v>
      </c>
      <c r="AW19" s="7" t="n">
        <v>0.7993663591029121</v>
      </c>
      <c r="AX19" s="7" t="n">
        <v>0.2696045280620325</v>
      </c>
      <c r="AY19" s="7" t="n">
        <v>0.5368068539109615</v>
      </c>
      <c r="AZ19" s="7" t="n">
        <v>0.6648993197438892</v>
      </c>
      <c r="BA19" s="7" t="n">
        <v>0.7134273361194914</v>
      </c>
      <c r="BB19" s="7" t="n">
        <v>0.08438544513880368</v>
      </c>
      <c r="BC19" s="7" t="n">
        <v>0.7975004033594257</v>
      </c>
      <c r="BD19" s="7" t="n">
        <v>0.9261569810046567</v>
      </c>
      <c r="BE19" s="7" t="n">
        <v>0.7304705053454613</v>
      </c>
      <c r="BF19" s="7" t="n">
        <v>0.5681147996841952</v>
      </c>
      <c r="BG19" s="7" t="n">
        <v>0.7229235759951516</v>
      </c>
      <c r="BH19" s="7" t="n">
        <v>0.7828327404609872</v>
      </c>
      <c r="BI19" s="7" t="n">
        <v>0.7140993970272647</v>
      </c>
      <c r="BJ19" s="7" t="n">
        <v>0.6607458985120305</v>
      </c>
      <c r="BK19" s="7" t="n">
        <v>0.7532074309163734</v>
      </c>
      <c r="BL19" s="7" t="n">
        <v>0.8128397584379278</v>
      </c>
      <c r="BM19" s="7" t="n">
        <v>0.6258954579593037</v>
      </c>
      <c r="BN19" s="7" t="n">
        <v>0.7565900834119799</v>
      </c>
      <c r="BO19" s="7" t="n">
        <v>0.54778618447302</v>
      </c>
      <c r="BP19" s="7" t="n">
        <v>0.7798934052773294</v>
      </c>
      <c r="BQ19" s="7" t="n">
        <v>0.7604610958371449</v>
      </c>
      <c r="BR19" s="7" t="n">
        <v>0.771012137881504</v>
      </c>
      <c r="BS19" s="7" t="n">
        <v>0.7274118041859311</v>
      </c>
      <c r="BT19" s="7" t="n">
        <v>0.6272507023917483</v>
      </c>
      <c r="BU19" s="7" t="n">
        <v>0.3872686704664186</v>
      </c>
      <c r="BV19" s="7" t="n">
        <v>0.6507519468418081</v>
      </c>
      <c r="BW19" s="7" t="n">
        <v>0.7087846529510221</v>
      </c>
      <c r="BX19" s="7" t="n">
        <v>0.5953494190880972</v>
      </c>
      <c r="BY19" s="7" t="n">
        <v>0.7315621487054523</v>
      </c>
      <c r="BZ19" s="7" t="n">
        <v>0.6261501389177546</v>
      </c>
      <c r="CA19" s="7" t="n">
        <v>0.8082960549693951</v>
      </c>
      <c r="CB19" s="7" t="n">
        <v>0.6227779684571534</v>
      </c>
      <c r="CC19" s="7" t="n">
        <v>0.5833516715325006</v>
      </c>
      <c r="CD19" s="7" t="n">
        <v>0.7525698161988845</v>
      </c>
      <c r="CE19" s="7" t="n">
        <v>0.7885864759023744</v>
      </c>
      <c r="CF19" s="7" t="n">
        <v>0.8129939181791399</v>
      </c>
      <c r="CG19" s="7" t="n">
        <v>0.6171643567648788</v>
      </c>
      <c r="CH19" s="7" t="n">
        <v>0.7904197083530561</v>
      </c>
      <c r="CI19" s="7" t="n">
        <v>0.6158144655365776</v>
      </c>
      <c r="CJ19" s="7" t="n">
        <v>0.7349843221561072</v>
      </c>
      <c r="CK19" s="7" t="n">
        <v>0.6171222887746246</v>
      </c>
      <c r="CL19" s="7" t="n">
        <v>0.6199580739698972</v>
      </c>
      <c r="CM19" s="7" t="n">
        <v>0.8588087109984599</v>
      </c>
      <c r="CN19" s="7" t="n">
        <v>0.8311717643106181</v>
      </c>
      <c r="CO19" s="7" t="n">
        <v>0.5667950581074398</v>
      </c>
      <c r="CP19" s="7" t="n">
        <v>0.8182319876846281</v>
      </c>
      <c r="CQ19" s="7" t="n">
        <v>0.7370658278892305</v>
      </c>
      <c r="CR19" s="7" t="n">
        <v>0.6944838238844815</v>
      </c>
      <c r="CS19" s="7" t="n">
        <v>0.7691036110042866</v>
      </c>
      <c r="CT19" s="7" t="n">
        <v>0.7401546047605841</v>
      </c>
      <c r="CU19" s="7" t="n">
        <v>0.3099194453336444</v>
      </c>
      <c r="CV19" s="7" t="n">
        <v>0.7354389767159505</v>
      </c>
      <c r="CW19" s="7" t="n">
        <v>0.5847808672077535</v>
      </c>
      <c r="CX19" s="7" t="n">
        <v>0.2540225132787584</v>
      </c>
      <c r="CY19" s="7" t="n">
        <v>0.7006653110944702</v>
      </c>
      <c r="CZ19" s="7" t="n">
        <v>0.7235851687824366</v>
      </c>
      <c r="DA19" s="7" t="n">
        <v>0.5297756985832761</v>
      </c>
      <c r="DB19" s="7" t="n">
        <v>0.7195713181653502</v>
      </c>
      <c r="DC19" s="7" t="n">
        <v>0.6810212975740592</v>
      </c>
      <c r="DD19" s="7" t="n">
        <v>0.4500473110536923</v>
      </c>
      <c r="DE19" s="7" t="n">
        <v>0.7976253700282093</v>
      </c>
      <c r="DF19" s="7" t="n">
        <v>0.3865709272685064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0.9655632900791369</v>
      </c>
      <c r="D20" s="7" t="n">
        <v>0.9541572470407559</v>
      </c>
      <c r="E20" s="7" t="n">
        <v>0.4272649710413286</v>
      </c>
      <c r="F20" s="7" t="n">
        <v>0.9125472791870746</v>
      </c>
      <c r="G20" s="7" t="n">
        <v>0.6940064036117484</v>
      </c>
      <c r="H20" s="7" t="n">
        <v>0.8796297248383539</v>
      </c>
      <c r="I20" s="7" t="n">
        <v>0.9890552655161365</v>
      </c>
      <c r="J20" s="7" t="n">
        <v>0.6924612767429945</v>
      </c>
      <c r="K20" s="7" t="n">
        <v>0.592660542973233</v>
      </c>
      <c r="L20" s="7" t="n">
        <v>0.7837981074370433</v>
      </c>
      <c r="M20" s="7" t="n">
        <v>0.8603538499391697</v>
      </c>
      <c r="N20" s="7" t="n">
        <v>0.7788456676736066</v>
      </c>
      <c r="O20" s="7" t="n">
        <v>0.7315375156517455</v>
      </c>
      <c r="P20" s="7" t="n">
        <v>0.8735935652433582</v>
      </c>
      <c r="Q20" s="7" t="n">
        <v>0.8765120619844203</v>
      </c>
      <c r="R20" s="7" t="n">
        <v>0.8332655294866325</v>
      </c>
      <c r="S20" s="7" t="n">
        <v>0.9730601821256434</v>
      </c>
      <c r="T20" s="7" t="n">
        <v>0.9290268745136615</v>
      </c>
      <c r="U20" s="7" t="n">
        <v>1</v>
      </c>
      <c r="V20" s="7" t="n">
        <v>0.6879830545943666</v>
      </c>
      <c r="W20" s="7" t="n">
        <v>0.9411507248732718</v>
      </c>
      <c r="X20" s="7" t="n">
        <v>0.5846779829027536</v>
      </c>
      <c r="Y20" s="7" t="n">
        <v>0.7652082140193223</v>
      </c>
      <c r="Z20" s="7" t="n">
        <v>0.6897796099744431</v>
      </c>
      <c r="AA20" s="7" t="n">
        <v>0.5233740107402224</v>
      </c>
      <c r="AB20" s="7" t="n">
        <v>0.6161222581033515</v>
      </c>
      <c r="AC20" s="7" t="n">
        <v>0.8462857688018447</v>
      </c>
      <c r="AD20" s="7" t="n">
        <v>0.6862769935098036</v>
      </c>
      <c r="AE20" s="7" t="n">
        <v>0.7683672932114231</v>
      </c>
      <c r="AF20" s="7" t="n">
        <v>0.9046112170082531</v>
      </c>
      <c r="AG20" s="7" t="n">
        <v>0.8792239954600096</v>
      </c>
      <c r="AH20" s="7" t="n">
        <v>0.8379899831845861</v>
      </c>
      <c r="AI20" s="7" t="n">
        <v>0.8442791895535666</v>
      </c>
      <c r="AJ20" s="7" t="n">
        <v>0.8857551319538174</v>
      </c>
      <c r="AK20" s="7" t="n">
        <v>0.9503188029026145</v>
      </c>
      <c r="AL20" s="7" t="n">
        <v>0.7745101355287307</v>
      </c>
      <c r="AM20" s="7" t="n">
        <v>0.7335441737675499</v>
      </c>
      <c r="AN20" s="7" t="n">
        <v>0.6429281317291123</v>
      </c>
      <c r="AO20" s="7" t="n">
        <v>0.6563199268752988</v>
      </c>
      <c r="AP20" s="7" t="n">
        <v>0.8889177593805165</v>
      </c>
      <c r="AQ20" s="7" t="n">
        <v>0.8161813784773894</v>
      </c>
      <c r="AR20" s="7" t="n">
        <v>0.5233740187458721</v>
      </c>
      <c r="AS20" s="7" t="n">
        <v>0.5921710058874754</v>
      </c>
      <c r="AT20" s="7" t="n">
        <v>0.5596435025633665</v>
      </c>
      <c r="AU20" s="7" t="n">
        <v>0.4795414806653553</v>
      </c>
      <c r="AV20" s="7" t="n">
        <v>0.6763227871973245</v>
      </c>
      <c r="AW20" s="7" t="n">
        <v>0.8299006467880321</v>
      </c>
      <c r="AX20" s="7" t="n">
        <v>0.4615550176752117</v>
      </c>
      <c r="AY20" s="7" t="n">
        <v>0.7334278572127455</v>
      </c>
      <c r="AZ20" s="7" t="n">
        <v>0.6800034784510591</v>
      </c>
      <c r="BA20" s="7" t="n">
        <v>0.7385491019071637</v>
      </c>
      <c r="BB20" s="7" t="n">
        <v>0.09915940348064672</v>
      </c>
      <c r="BC20" s="7" t="n">
        <v>0.9545706345006134</v>
      </c>
      <c r="BD20" s="7" t="n">
        <v>0.8562717072725856</v>
      </c>
      <c r="BE20" s="7" t="n">
        <v>0.6870519114384439</v>
      </c>
      <c r="BF20" s="7" t="n">
        <v>0.5604806919213858</v>
      </c>
      <c r="BG20" s="7" t="n">
        <v>0.7602947480811966</v>
      </c>
      <c r="BH20" s="7" t="n">
        <v>0.7377782579581883</v>
      </c>
      <c r="BI20" s="7" t="n">
        <v>0.6827063952998368</v>
      </c>
      <c r="BJ20" s="7" t="n">
        <v>0.6693302700287548</v>
      </c>
      <c r="BK20" s="7" t="n">
        <v>0.7184728834006696</v>
      </c>
      <c r="BL20" s="7" t="n">
        <v>0.7630271263570835</v>
      </c>
      <c r="BM20" s="7" t="n">
        <v>0.7993940781201057</v>
      </c>
      <c r="BN20" s="7" t="n">
        <v>0.8247469876909667</v>
      </c>
      <c r="BO20" s="7" t="n">
        <v>0.5827822558971694</v>
      </c>
      <c r="BP20" s="7" t="n">
        <v>0.7350705705397853</v>
      </c>
      <c r="BQ20" s="7" t="n">
        <v>0.7135813044907954</v>
      </c>
      <c r="BR20" s="7" t="n">
        <v>0.7982718708358858</v>
      </c>
      <c r="BS20" s="7" t="n">
        <v>0.7105011277231817</v>
      </c>
      <c r="BT20" s="7" t="n">
        <v>0.6687394639220293</v>
      </c>
      <c r="BU20" s="7" t="n">
        <v>0.5539473461555948</v>
      </c>
      <c r="BV20" s="7" t="n">
        <v>0.6835319184434507</v>
      </c>
      <c r="BW20" s="7" t="n">
        <v>0.6492031606180202</v>
      </c>
      <c r="BX20" s="7" t="n">
        <v>0.5417359373349503</v>
      </c>
      <c r="BY20" s="7" t="n">
        <v>0.6631516596533088</v>
      </c>
      <c r="BZ20" s="7" t="n">
        <v>0.6851762516542328</v>
      </c>
      <c r="CA20" s="7" t="n">
        <v>0.834338459698334</v>
      </c>
      <c r="CB20" s="7" t="n">
        <v>0.6843298836512945</v>
      </c>
      <c r="CC20" s="7" t="n">
        <v>0.4827766032900782</v>
      </c>
      <c r="CD20" s="7" t="n">
        <v>0.6961573541237441</v>
      </c>
      <c r="CE20" s="7" t="n">
        <v>0.760841687970525</v>
      </c>
      <c r="CF20" s="7" t="n">
        <v>0.7945863085707359</v>
      </c>
      <c r="CG20" s="7" t="n">
        <v>0.7995921450762016</v>
      </c>
      <c r="CH20" s="7" t="n">
        <v>0.772531579257954</v>
      </c>
      <c r="CI20" s="7" t="n">
        <v>0.645785772285242</v>
      </c>
      <c r="CJ20" s="7" t="n">
        <v>0.6761503718084612</v>
      </c>
      <c r="CK20" s="7" t="n">
        <v>0.6564747323831097</v>
      </c>
      <c r="CL20" s="7" t="n">
        <v>0.5228247991510647</v>
      </c>
      <c r="CM20" s="7" t="n">
        <v>0.8550097261727986</v>
      </c>
      <c r="CN20" s="7" t="n">
        <v>0.8332036135149522</v>
      </c>
      <c r="CO20" s="7" t="n">
        <v>0.5418210637606361</v>
      </c>
      <c r="CP20" s="7" t="n">
        <v>0.7354309307364121</v>
      </c>
      <c r="CQ20" s="7" t="n">
        <v>0.6453486578175609</v>
      </c>
      <c r="CR20" s="7" t="n">
        <v>0.680982065260723</v>
      </c>
      <c r="CS20" s="7" t="n">
        <v>0.8169648114845292</v>
      </c>
      <c r="CT20" s="7" t="n">
        <v>0.6402787381707953</v>
      </c>
      <c r="CU20" s="7" t="n">
        <v>0.4348191716357448</v>
      </c>
      <c r="CV20" s="7" t="n">
        <v>0.6355946811673564</v>
      </c>
      <c r="CW20" s="7" t="n">
        <v>0.6538878544460396</v>
      </c>
      <c r="CX20" s="7" t="n">
        <v>0.4503984047110907</v>
      </c>
      <c r="CY20" s="7" t="n">
        <v>0.7745548387332559</v>
      </c>
      <c r="CZ20" s="7" t="n">
        <v>0.6097445671908671</v>
      </c>
      <c r="DA20" s="7" t="n">
        <v>0.5227904279781153</v>
      </c>
      <c r="DB20" s="7" t="n">
        <v>0.6599147716102343</v>
      </c>
      <c r="DC20" s="7" t="n">
        <v>0.6552477470048057</v>
      </c>
      <c r="DD20" s="7" t="n">
        <v>0.5394734449028026</v>
      </c>
      <c r="DE20" s="7" t="n">
        <v>0.7768926283837785</v>
      </c>
      <c r="DF20" s="7" t="n">
        <v>0.529208963417054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0.5941990192519485</v>
      </c>
      <c r="D21" s="7" t="n">
        <v>0.5963023192315478</v>
      </c>
      <c r="E21" s="7" t="n">
        <v>0.1200740034864719</v>
      </c>
      <c r="F21" s="7" t="n">
        <v>0.5938000593328017</v>
      </c>
      <c r="G21" s="7" t="n">
        <v>0.2839320124804289</v>
      </c>
      <c r="H21" s="7" t="n">
        <v>0.8309726345702988</v>
      </c>
      <c r="I21" s="7" t="n">
        <v>0.6876268799669873</v>
      </c>
      <c r="J21" s="7" t="n">
        <v>0.4846168684647605</v>
      </c>
      <c r="K21" s="7" t="n">
        <v>0.4209848889284609</v>
      </c>
      <c r="L21" s="7" t="n">
        <v>0.5822800841457184</v>
      </c>
      <c r="M21" s="7" t="n">
        <v>0.5505578004562186</v>
      </c>
      <c r="N21" s="7" t="n">
        <v>0.5518693804758017</v>
      </c>
      <c r="O21" s="7" t="n">
        <v>0.3973387981859206</v>
      </c>
      <c r="P21" s="7" t="n">
        <v>0.6109616603686909</v>
      </c>
      <c r="Q21" s="7" t="n">
        <v>0.4798314651898365</v>
      </c>
      <c r="R21" s="7" t="n">
        <v>0.4251203393267963</v>
      </c>
      <c r="S21" s="7" t="n">
        <v>0.7069949961515305</v>
      </c>
      <c r="T21" s="7" t="n">
        <v>0.6223213453836764</v>
      </c>
      <c r="U21" s="7" t="n">
        <v>0.6879830545943666</v>
      </c>
      <c r="V21" s="7" t="n">
        <v>1</v>
      </c>
      <c r="W21" s="7" t="n">
        <v>0.7422433679360185</v>
      </c>
      <c r="X21" s="7" t="n">
        <v>0.2218975100600591</v>
      </c>
      <c r="Y21" s="7" t="n">
        <v>0.5369036336411255</v>
      </c>
      <c r="Z21" s="7" t="n">
        <v>0.9884183788290244</v>
      </c>
      <c r="AA21" s="7" t="n">
        <v>0.2873563809102153</v>
      </c>
      <c r="AB21" s="7" t="n">
        <v>0.3887909547740556</v>
      </c>
      <c r="AC21" s="7" t="n">
        <v>0.633277995861388</v>
      </c>
      <c r="AD21" s="7" t="n">
        <v>0.9814616642959298</v>
      </c>
      <c r="AE21" s="7" t="n">
        <v>0.5668887994261922</v>
      </c>
      <c r="AF21" s="7" t="n">
        <v>0.775473099346241</v>
      </c>
      <c r="AG21" s="7" t="n">
        <v>0.798763901734564</v>
      </c>
      <c r="AH21" s="7" t="n">
        <v>0.6365201668538492</v>
      </c>
      <c r="AI21" s="7" t="n">
        <v>0.5720134616667356</v>
      </c>
      <c r="AJ21" s="7" t="n">
        <v>0.6218545494613608</v>
      </c>
      <c r="AK21" s="7" t="n">
        <v>0.7636786597127321</v>
      </c>
      <c r="AL21" s="7" t="n">
        <v>0.5499910868490924</v>
      </c>
      <c r="AM21" s="7" t="n">
        <v>0.313611752792062</v>
      </c>
      <c r="AN21" s="7" t="n">
        <v>0.3222235851960572</v>
      </c>
      <c r="AO21" s="7" t="n">
        <v>0.9700480510617815</v>
      </c>
      <c r="AP21" s="7" t="n">
        <v>0.7773227865560922</v>
      </c>
      <c r="AQ21" s="7" t="n">
        <v>0.586160765799252</v>
      </c>
      <c r="AR21" s="7" t="n">
        <v>0.2873563197163065</v>
      </c>
      <c r="AS21" s="7" t="n">
        <v>0.2617619003863831</v>
      </c>
      <c r="AT21" s="7" t="n">
        <v>0.3794787975751446</v>
      </c>
      <c r="AU21" s="7" t="n">
        <v>0.1537811185356234</v>
      </c>
      <c r="AV21" s="7" t="n">
        <v>0.2764031818908385</v>
      </c>
      <c r="AW21" s="7" t="n">
        <v>0.5840216102595197</v>
      </c>
      <c r="AX21" s="7" t="n">
        <v>0.1238267755755229</v>
      </c>
      <c r="AY21" s="7" t="n">
        <v>0.4891345221589653</v>
      </c>
      <c r="AZ21" s="7" t="n">
        <v>0.9603474208486253</v>
      </c>
      <c r="BA21" s="7" t="n">
        <v>0.3571919476226254</v>
      </c>
      <c r="BB21" s="7" t="n">
        <v>-0.1220372798258334</v>
      </c>
      <c r="BC21" s="7" t="n">
        <v>0.6555050081266255</v>
      </c>
      <c r="BD21" s="7" t="n">
        <v>0.537337955220198</v>
      </c>
      <c r="BE21" s="7" t="n">
        <v>0.3622194724054183</v>
      </c>
      <c r="BF21" s="7" t="n">
        <v>0.1510650666305342</v>
      </c>
      <c r="BG21" s="7" t="n">
        <v>0.3948582589373871</v>
      </c>
      <c r="BH21" s="7" t="n">
        <v>0.4435026224323469</v>
      </c>
      <c r="BI21" s="7" t="n">
        <v>0.4162659099163044</v>
      </c>
      <c r="BJ21" s="7" t="n">
        <v>0.7835645291795916</v>
      </c>
      <c r="BK21" s="7" t="n">
        <v>0.3921392599174835</v>
      </c>
      <c r="BL21" s="7" t="n">
        <v>0.6079473154925146</v>
      </c>
      <c r="BM21" s="7" t="n">
        <v>0.5914672496157413</v>
      </c>
      <c r="BN21" s="7" t="n">
        <v>0.6170796169551713</v>
      </c>
      <c r="BO21" s="7" t="n">
        <v>0.368292142628159</v>
      </c>
      <c r="BP21" s="7" t="n">
        <v>0.3844406535186713</v>
      </c>
      <c r="BQ21" s="7" t="n">
        <v>0.4203312986690991</v>
      </c>
      <c r="BR21" s="7" t="n">
        <v>0.4769071265257814</v>
      </c>
      <c r="BS21" s="7" t="n">
        <v>0.5405743613397056</v>
      </c>
      <c r="BT21" s="7" t="n">
        <v>0.9873324498936402</v>
      </c>
      <c r="BU21" s="7" t="n">
        <v>0.1882792243097898</v>
      </c>
      <c r="BV21" s="7" t="n">
        <v>0.9868482305216979</v>
      </c>
      <c r="BW21" s="7" t="n">
        <v>0.2953351396508891</v>
      </c>
      <c r="BX21" s="7" t="n">
        <v>0.336575211916995</v>
      </c>
      <c r="BY21" s="7" t="n">
        <v>0.328714557442809</v>
      </c>
      <c r="BZ21" s="7" t="n">
        <v>0.3004717863714274</v>
      </c>
      <c r="CA21" s="7" t="n">
        <v>0.5808817275696708</v>
      </c>
      <c r="CB21" s="7" t="n">
        <v>0.3409491337240553</v>
      </c>
      <c r="CC21" s="7" t="n">
        <v>0.1586014538892324</v>
      </c>
      <c r="CD21" s="7" t="n">
        <v>0.3913412135535633</v>
      </c>
      <c r="CE21" s="7" t="n">
        <v>0.5775564954461786</v>
      </c>
      <c r="CF21" s="7" t="n">
        <v>0.7248492527147606</v>
      </c>
      <c r="CG21" s="7" t="n">
        <v>0.5437570715684326</v>
      </c>
      <c r="CH21" s="7" t="n">
        <v>0.5831622984149021</v>
      </c>
      <c r="CI21" s="7" t="n">
        <v>0.9764846586862981</v>
      </c>
      <c r="CJ21" s="7" t="n">
        <v>0.3597939747271235</v>
      </c>
      <c r="CK21" s="7" t="n">
        <v>0.9746204076667538</v>
      </c>
      <c r="CL21" s="7" t="n">
        <v>0.191029557848516</v>
      </c>
      <c r="CM21" s="7" t="n">
        <v>0.7659134268852239</v>
      </c>
      <c r="CN21" s="7" t="n">
        <v>0.6177388366041363</v>
      </c>
      <c r="CO21" s="7" t="n">
        <v>0.2636991983008879</v>
      </c>
      <c r="CP21" s="7" t="n">
        <v>0.4926732156696956</v>
      </c>
      <c r="CQ21" s="7" t="n">
        <v>0.5533255795127453</v>
      </c>
      <c r="CR21" s="7" t="n">
        <v>0.6300333444615334</v>
      </c>
      <c r="CS21" s="7" t="n">
        <v>0.5801994566380009</v>
      </c>
      <c r="CT21" s="7" t="n">
        <v>0.5380605935905031</v>
      </c>
      <c r="CU21" s="7" t="n">
        <v>0.1564796734447854</v>
      </c>
      <c r="CV21" s="7" t="n">
        <v>0.5379082410051079</v>
      </c>
      <c r="CW21" s="7" t="n">
        <v>0.410979176057485</v>
      </c>
      <c r="CX21" s="7" t="n">
        <v>0.1199897057158087</v>
      </c>
      <c r="CY21" s="7" t="n">
        <v>0.3962380627929737</v>
      </c>
      <c r="CZ21" s="7" t="n">
        <v>0.5021620127938012</v>
      </c>
      <c r="DA21" s="7" t="n">
        <v>0.2281064101486971</v>
      </c>
      <c r="DB21" s="7" t="n">
        <v>0.3130084304690446</v>
      </c>
      <c r="DC21" s="7" t="n">
        <v>0.9051688664493212</v>
      </c>
      <c r="DD21" s="7" t="n">
        <v>0.14934310156208</v>
      </c>
      <c r="DE21" s="7" t="n">
        <v>0.5837312309542677</v>
      </c>
      <c r="DF21" s="7" t="n">
        <v>0.1824912788818441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0.8492883043930874</v>
      </c>
      <c r="D22" s="7" t="n">
        <v>0.8521629075053729</v>
      </c>
      <c r="E22" s="7" t="n">
        <v>0.247160476042222</v>
      </c>
      <c r="F22" s="7" t="n">
        <v>0.8172598630633288</v>
      </c>
      <c r="G22" s="7" t="n">
        <v>0.5101785087568874</v>
      </c>
      <c r="H22" s="7" t="n">
        <v>0.861633981366091</v>
      </c>
      <c r="I22" s="7" t="n">
        <v>0.9297710239263851</v>
      </c>
      <c r="J22" s="7" t="n">
        <v>0.6631250605281203</v>
      </c>
      <c r="K22" s="7" t="n">
        <v>0.5909571639593058</v>
      </c>
      <c r="L22" s="7" t="n">
        <v>0.780476955073299</v>
      </c>
      <c r="M22" s="7" t="n">
        <v>0.8900227877633741</v>
      </c>
      <c r="N22" s="7" t="n">
        <v>0.7255282138780641</v>
      </c>
      <c r="O22" s="7" t="n">
        <v>0.7417996768773744</v>
      </c>
      <c r="P22" s="7" t="n">
        <v>0.8272444499654557</v>
      </c>
      <c r="Q22" s="7" t="n">
        <v>0.7550269984378313</v>
      </c>
      <c r="R22" s="7" t="n">
        <v>0.7004204963372129</v>
      </c>
      <c r="S22" s="7" t="n">
        <v>0.9385520078706057</v>
      </c>
      <c r="T22" s="7" t="n">
        <v>0.8773588948248996</v>
      </c>
      <c r="U22" s="7" t="n">
        <v>0.9411507248732718</v>
      </c>
      <c r="V22" s="7" t="n">
        <v>0.7422433679360185</v>
      </c>
      <c r="W22" s="7" t="n">
        <v>1</v>
      </c>
      <c r="X22" s="7" t="n">
        <v>0.4050082675324638</v>
      </c>
      <c r="Y22" s="7" t="n">
        <v>0.7048530606870336</v>
      </c>
      <c r="Z22" s="7" t="n">
        <v>0.7292135256944993</v>
      </c>
      <c r="AA22" s="7" t="n">
        <v>0.4709434196013113</v>
      </c>
      <c r="AB22" s="7" t="n">
        <v>0.5676581078305518</v>
      </c>
      <c r="AC22" s="7" t="n">
        <v>0.9354123696774987</v>
      </c>
      <c r="AD22" s="7" t="n">
        <v>0.7209152707486323</v>
      </c>
      <c r="AE22" s="7" t="n">
        <v>0.7501960491664985</v>
      </c>
      <c r="AF22" s="7" t="n">
        <v>0.9425948308407517</v>
      </c>
      <c r="AG22" s="7" t="n">
        <v>0.935081032904011</v>
      </c>
      <c r="AH22" s="7" t="n">
        <v>0.846915908258753</v>
      </c>
      <c r="AI22" s="7" t="n">
        <v>0.7874817009391234</v>
      </c>
      <c r="AJ22" s="7" t="n">
        <v>0.8191350429545475</v>
      </c>
      <c r="AK22" s="7" t="n">
        <v>0.9633186298824226</v>
      </c>
      <c r="AL22" s="7" t="n">
        <v>0.7196011919625888</v>
      </c>
      <c r="AM22" s="7" t="n">
        <v>0.6289342929476894</v>
      </c>
      <c r="AN22" s="7" t="n">
        <v>0.5433788455754343</v>
      </c>
      <c r="AO22" s="7" t="n">
        <v>0.740699056328648</v>
      </c>
      <c r="AP22" s="7" t="n">
        <v>0.9400439523514942</v>
      </c>
      <c r="AQ22" s="7" t="n">
        <v>0.9139424835102472</v>
      </c>
      <c r="AR22" s="7" t="n">
        <v>0.4709434433295889</v>
      </c>
      <c r="AS22" s="7" t="n">
        <v>0.5270373626250276</v>
      </c>
      <c r="AT22" s="7" t="n">
        <v>0.4919840234358293</v>
      </c>
      <c r="AU22" s="7" t="n">
        <v>0.4334317399593954</v>
      </c>
      <c r="AV22" s="7" t="n">
        <v>0.5841870576295981</v>
      </c>
      <c r="AW22" s="7" t="n">
        <v>0.9119251622087429</v>
      </c>
      <c r="AX22" s="7" t="n">
        <v>0.2552068342556673</v>
      </c>
      <c r="AY22" s="7" t="n">
        <v>0.6708270375133053</v>
      </c>
      <c r="AZ22" s="7" t="n">
        <v>0.7360620262473936</v>
      </c>
      <c r="BA22" s="7" t="n">
        <v>0.6502542852762051</v>
      </c>
      <c r="BB22" s="7" t="n">
        <v>0.04421019378235693</v>
      </c>
      <c r="BC22" s="7" t="n">
        <v>0.9035978411127035</v>
      </c>
      <c r="BD22" s="7" t="n">
        <v>0.8499530567415848</v>
      </c>
      <c r="BE22" s="7" t="n">
        <v>0.5933150325691038</v>
      </c>
      <c r="BF22" s="7" t="n">
        <v>0.468051980709453</v>
      </c>
      <c r="BG22" s="7" t="n">
        <v>0.6726023651635836</v>
      </c>
      <c r="BH22" s="7" t="n">
        <v>0.7949337462926878</v>
      </c>
      <c r="BI22" s="7" t="n">
        <v>0.6193188083349577</v>
      </c>
      <c r="BJ22" s="7" t="n">
        <v>0.6273411983571276</v>
      </c>
      <c r="BK22" s="7" t="n">
        <v>0.6257083510558035</v>
      </c>
      <c r="BL22" s="7" t="n">
        <v>0.7687397346281847</v>
      </c>
      <c r="BM22" s="7" t="n">
        <v>0.7566130061520957</v>
      </c>
      <c r="BN22" s="7" t="n">
        <v>0.8010717273667445</v>
      </c>
      <c r="BO22" s="7" t="n">
        <v>0.5271118003284089</v>
      </c>
      <c r="BP22" s="7" t="n">
        <v>0.7304943165714214</v>
      </c>
      <c r="BQ22" s="7" t="n">
        <v>0.6412103307515171</v>
      </c>
      <c r="BR22" s="7" t="n">
        <v>0.7185467713575582</v>
      </c>
      <c r="BS22" s="7" t="n">
        <v>0.6641287087056225</v>
      </c>
      <c r="BT22" s="7" t="n">
        <v>0.7222504791506714</v>
      </c>
      <c r="BU22" s="7" t="n">
        <v>0.3344844583554191</v>
      </c>
      <c r="BV22" s="7" t="n">
        <v>0.7426261080425881</v>
      </c>
      <c r="BW22" s="7" t="n">
        <v>0.5462164428858505</v>
      </c>
      <c r="BX22" s="7" t="n">
        <v>0.4843670860538963</v>
      </c>
      <c r="BY22" s="7" t="n">
        <v>0.5673235012408724</v>
      </c>
      <c r="BZ22" s="7" t="n">
        <v>0.5306148006571336</v>
      </c>
      <c r="CA22" s="7" t="n">
        <v>0.9142527721462502</v>
      </c>
      <c r="CB22" s="7" t="n">
        <v>0.6245423611074481</v>
      </c>
      <c r="CC22" s="7" t="n">
        <v>0.4265882645889503</v>
      </c>
      <c r="CD22" s="7" t="n">
        <v>0.6185602258883318</v>
      </c>
      <c r="CE22" s="7" t="n">
        <v>0.7300947145431472</v>
      </c>
      <c r="CF22" s="7" t="n">
        <v>0.7944289447833979</v>
      </c>
      <c r="CG22" s="7" t="n">
        <v>0.7303656154294766</v>
      </c>
      <c r="CH22" s="7" t="n">
        <v>0.8824683876863714</v>
      </c>
      <c r="CI22" s="7" t="n">
        <v>0.7140490756393929</v>
      </c>
      <c r="CJ22" s="7" t="n">
        <v>0.5860099009453221</v>
      </c>
      <c r="CK22" s="7" t="n">
        <v>0.7353491359137332</v>
      </c>
      <c r="CL22" s="7" t="n">
        <v>0.4653890585192354</v>
      </c>
      <c r="CM22" s="7" t="n">
        <v>0.9004229639847579</v>
      </c>
      <c r="CN22" s="7" t="n">
        <v>0.925305290851019</v>
      </c>
      <c r="CO22" s="7" t="n">
        <v>0.4939145058485386</v>
      </c>
      <c r="CP22" s="7" t="n">
        <v>0.7101395095303439</v>
      </c>
      <c r="CQ22" s="7" t="n">
        <v>0.6838985391973236</v>
      </c>
      <c r="CR22" s="7" t="n">
        <v>0.7150085754311986</v>
      </c>
      <c r="CS22" s="7" t="n">
        <v>0.8988247324438803</v>
      </c>
      <c r="CT22" s="7" t="n">
        <v>0.6764181842825711</v>
      </c>
      <c r="CU22" s="7" t="n">
        <v>0.2882290305216384</v>
      </c>
      <c r="CV22" s="7" t="n">
        <v>0.6704191232372467</v>
      </c>
      <c r="CW22" s="7" t="n">
        <v>0.6108278001015508</v>
      </c>
      <c r="CX22" s="7" t="n">
        <v>0.2445893064751933</v>
      </c>
      <c r="CY22" s="7" t="n">
        <v>0.6540144402240725</v>
      </c>
      <c r="CZ22" s="7" t="n">
        <v>0.6421328891329929</v>
      </c>
      <c r="DA22" s="7" t="n">
        <v>0.4014620693292957</v>
      </c>
      <c r="DB22" s="7" t="n">
        <v>0.5615472442061286</v>
      </c>
      <c r="DC22" s="7" t="n">
        <v>0.6632969425180621</v>
      </c>
      <c r="DD22" s="7" t="n">
        <v>0.3399682456285981</v>
      </c>
      <c r="DE22" s="7" t="n">
        <v>0.7546900201830666</v>
      </c>
      <c r="DF22" s="7" t="n">
        <v>0.3374540125884359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0.7036909860220696</v>
      </c>
      <c r="D23" s="7" t="n">
        <v>0.6932654909348837</v>
      </c>
      <c r="E23" s="7" t="n">
        <v>0.9697668125718303</v>
      </c>
      <c r="F23" s="7" t="n">
        <v>0.6434305254875052</v>
      </c>
      <c r="G23" s="7" t="n">
        <v>0.6818779288227137</v>
      </c>
      <c r="H23" s="7" t="n">
        <v>0.446797043108718</v>
      </c>
      <c r="I23" s="7" t="n">
        <v>0.5944016719973373</v>
      </c>
      <c r="J23" s="7" t="n">
        <v>0.1674564926456982</v>
      </c>
      <c r="K23" s="7" t="n">
        <v>0.06170270194029832</v>
      </c>
      <c r="L23" s="7" t="n">
        <v>0.2295584777817266</v>
      </c>
      <c r="M23" s="7" t="n">
        <v>0.5011870159506419</v>
      </c>
      <c r="N23" s="7" t="n">
        <v>0.4649192714444305</v>
      </c>
      <c r="O23" s="7" t="n">
        <v>0.5395016791019075</v>
      </c>
      <c r="P23" s="7" t="n">
        <v>0.3952012769429173</v>
      </c>
      <c r="Q23" s="7" t="n">
        <v>0.6242470325271592</v>
      </c>
      <c r="R23" s="7" t="n">
        <v>0.7117362205200939</v>
      </c>
      <c r="S23" s="7" t="n">
        <v>0.5321873694915041</v>
      </c>
      <c r="T23" s="7" t="n">
        <v>0.5023421224196464</v>
      </c>
      <c r="U23" s="7" t="n">
        <v>0.5846779829027536</v>
      </c>
      <c r="V23" s="7" t="n">
        <v>0.2218975100600591</v>
      </c>
      <c r="W23" s="7" t="n">
        <v>0.4050082675324638</v>
      </c>
      <c r="X23" s="7" t="n">
        <v>1</v>
      </c>
      <c r="Y23" s="7" t="n">
        <v>0.474193808962189</v>
      </c>
      <c r="Z23" s="7" t="n">
        <v>0.2515872755257419</v>
      </c>
      <c r="AA23" s="7" t="n">
        <v>0.4076187132583543</v>
      </c>
      <c r="AB23" s="7" t="n">
        <v>0.3975365058221146</v>
      </c>
      <c r="AC23" s="7" t="n">
        <v>0.3683862728495771</v>
      </c>
      <c r="AD23" s="7" t="n">
        <v>0.2597362490480106</v>
      </c>
      <c r="AE23" s="7" t="n">
        <v>0.1424086476042586</v>
      </c>
      <c r="AF23" s="7" t="n">
        <v>0.2772215689493923</v>
      </c>
      <c r="AG23" s="7" t="n">
        <v>0.2408524226007127</v>
      </c>
      <c r="AH23" s="7" t="n">
        <v>0.2560882852080603</v>
      </c>
      <c r="AI23" s="7" t="n">
        <v>0.3912878793661901</v>
      </c>
      <c r="AJ23" s="7" t="n">
        <v>0.5577283511289758</v>
      </c>
      <c r="AK23" s="7" t="n">
        <v>0.3878692253316884</v>
      </c>
      <c r="AL23" s="7" t="n">
        <v>0.463867082497244</v>
      </c>
      <c r="AM23" s="7" t="n">
        <v>0.4494989966465788</v>
      </c>
      <c r="AN23" s="7" t="n">
        <v>0.6461998302974304</v>
      </c>
      <c r="AO23" s="7" t="n">
        <v>0.1570283803462947</v>
      </c>
      <c r="AP23" s="7" t="n">
        <v>0.2561392576018698</v>
      </c>
      <c r="AQ23" s="7" t="n">
        <v>0.3241998590836244</v>
      </c>
      <c r="AR23" s="7" t="n">
        <v>0.4076186077901552</v>
      </c>
      <c r="AS23" s="7" t="n">
        <v>0.2048429054175628</v>
      </c>
      <c r="AT23" s="7" t="n">
        <v>0.2609862165408252</v>
      </c>
      <c r="AU23" s="7" t="n">
        <v>0.1413283160022702</v>
      </c>
      <c r="AV23" s="7" t="n">
        <v>0.3873808076937759</v>
      </c>
      <c r="AW23" s="7" t="n">
        <v>0.3036632329010997</v>
      </c>
      <c r="AX23" s="7" t="n">
        <v>0.7757442901811373</v>
      </c>
      <c r="AY23" s="7" t="n">
        <v>0.4475625098350136</v>
      </c>
      <c r="AZ23" s="7" t="n">
        <v>0.1692196099863311</v>
      </c>
      <c r="BA23" s="7" t="n">
        <v>0.6889294758782083</v>
      </c>
      <c r="BB23" s="7" t="n">
        <v>0.5812583474209656</v>
      </c>
      <c r="BC23" s="7" t="n">
        <v>0.5647068404300787</v>
      </c>
      <c r="BD23" s="7" t="n">
        <v>0.4293281559487748</v>
      </c>
      <c r="BE23" s="7" t="n">
        <v>0.2273331743868133</v>
      </c>
      <c r="BF23" s="7" t="n">
        <v>0.718768446522847</v>
      </c>
      <c r="BG23" s="7" t="n">
        <v>0.6958492314149559</v>
      </c>
      <c r="BH23" s="7" t="n">
        <v>0.3688597507758137</v>
      </c>
      <c r="BI23" s="7" t="n">
        <v>0.4258901341279036</v>
      </c>
      <c r="BJ23" s="7" t="n">
        <v>0.4520695104987837</v>
      </c>
      <c r="BK23" s="7" t="n">
        <v>0.2577943458599386</v>
      </c>
      <c r="BL23" s="7" t="n">
        <v>0.1233408310965346</v>
      </c>
      <c r="BM23" s="7" t="n">
        <v>0.464335951638824</v>
      </c>
      <c r="BN23" s="7" t="n">
        <v>0.4211824585099397</v>
      </c>
      <c r="BO23" s="7" t="n">
        <v>0.3707877396894554</v>
      </c>
      <c r="BP23" s="7" t="n">
        <v>0.5618009364322918</v>
      </c>
      <c r="BQ23" s="7" t="n">
        <v>0.1981551674807825</v>
      </c>
      <c r="BR23" s="7" t="n">
        <v>0.6807465752893225</v>
      </c>
      <c r="BS23" s="7" t="n">
        <v>0.1522611606462881</v>
      </c>
      <c r="BT23" s="7" t="n">
        <v>0.2305931887253037</v>
      </c>
      <c r="BU23" s="7" t="n">
        <v>0.8716247667344591</v>
      </c>
      <c r="BV23" s="7" t="n">
        <v>0.1975577100319245</v>
      </c>
      <c r="BW23" s="7" t="n">
        <v>0.244477020874814</v>
      </c>
      <c r="BX23" s="7" t="n">
        <v>0.2190070147300271</v>
      </c>
      <c r="BY23" s="7" t="n">
        <v>0.2440085818044975</v>
      </c>
      <c r="BZ23" s="7" t="n">
        <v>0.9285788023312881</v>
      </c>
      <c r="CA23" s="7" t="n">
        <v>0.3062103501950495</v>
      </c>
      <c r="CB23" s="7" t="n">
        <v>0.6314215377636772</v>
      </c>
      <c r="CC23" s="7" t="n">
        <v>0.1620549630518676</v>
      </c>
      <c r="CD23" s="7" t="n">
        <v>0.1976686151625427</v>
      </c>
      <c r="CE23" s="7" t="n">
        <v>0.1788799756876676</v>
      </c>
      <c r="CF23" s="7" t="n">
        <v>0.1525153347877332</v>
      </c>
      <c r="CG23" s="7" t="n">
        <v>0.512670075180413</v>
      </c>
      <c r="CH23" s="7" t="n">
        <v>0.2751236489055071</v>
      </c>
      <c r="CI23" s="7" t="n">
        <v>0.1914171704940443</v>
      </c>
      <c r="CJ23" s="7" t="n">
        <v>0.2345352547779989</v>
      </c>
      <c r="CK23" s="7" t="n">
        <v>0.1706373380428366</v>
      </c>
      <c r="CL23" s="7" t="n">
        <v>0.1499682049856222</v>
      </c>
      <c r="CM23" s="7" t="n">
        <v>0.2147820655991917</v>
      </c>
      <c r="CN23" s="7" t="n">
        <v>0.2785051109092049</v>
      </c>
      <c r="CO23" s="7" t="n">
        <v>0.4013399500921031</v>
      </c>
      <c r="CP23" s="7" t="n">
        <v>0.2130940611038565</v>
      </c>
      <c r="CQ23" s="7" t="n">
        <v>0.03462043763896499</v>
      </c>
      <c r="CR23" s="7" t="n">
        <v>0.04124411416135491</v>
      </c>
      <c r="CS23" s="7" t="n">
        <v>0.2977320018069912</v>
      </c>
      <c r="CT23" s="7" t="n">
        <v>0.03419861741892864</v>
      </c>
      <c r="CU23" s="7" t="n">
        <v>0.7417350161422831</v>
      </c>
      <c r="CV23" s="7" t="n">
        <v>0.03821910459776223</v>
      </c>
      <c r="CW23" s="7" t="n">
        <v>0.424100725822289</v>
      </c>
      <c r="CX23" s="7" t="n">
        <v>0.7657038883066549</v>
      </c>
      <c r="CY23" s="7" t="n">
        <v>0.4782788145099329</v>
      </c>
      <c r="CZ23" s="7" t="n">
        <v>0.01935219214671472</v>
      </c>
      <c r="DA23" s="7" t="n">
        <v>0.6174445374520504</v>
      </c>
      <c r="DB23" s="7" t="n">
        <v>0.2155961470766763</v>
      </c>
      <c r="DC23" s="7" t="n">
        <v>0.2547410126683629</v>
      </c>
      <c r="DD23" s="7" t="n">
        <v>0.9535602230814407</v>
      </c>
      <c r="DE23" s="7" t="n">
        <v>0.1930001914307964</v>
      </c>
      <c r="DF23" s="7" t="n">
        <v>0.9206871325147885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0.7149859281553843</v>
      </c>
      <c r="D24" s="7" t="n">
        <v>0.8047486798870953</v>
      </c>
      <c r="E24" s="7" t="n">
        <v>0.3634834364103889</v>
      </c>
      <c r="F24" s="7" t="n">
        <v>0.8300169753149945</v>
      </c>
      <c r="G24" s="7" t="n">
        <v>0.5088363458799164</v>
      </c>
      <c r="H24" s="7" t="n">
        <v>0.8531345271256705</v>
      </c>
      <c r="I24" s="7" t="n">
        <v>0.8083390052409382</v>
      </c>
      <c r="J24" s="7" t="n">
        <v>0.3525163135621613</v>
      </c>
      <c r="K24" s="7" t="n">
        <v>0.2838588268409952</v>
      </c>
      <c r="L24" s="7" t="n">
        <v>0.4194171903914594</v>
      </c>
      <c r="M24" s="7" t="n">
        <v>0.6976678643935927</v>
      </c>
      <c r="N24" s="7" t="n">
        <v>0.9711519671970009</v>
      </c>
      <c r="O24" s="7" t="n">
        <v>0.5273589226657103</v>
      </c>
      <c r="P24" s="7" t="n">
        <v>0.5260092045818586</v>
      </c>
      <c r="Q24" s="7" t="n">
        <v>0.5887338511278252</v>
      </c>
      <c r="R24" s="7" t="n">
        <v>0.5513422041662894</v>
      </c>
      <c r="S24" s="7" t="n">
        <v>0.8112509769811149</v>
      </c>
      <c r="T24" s="7" t="n">
        <v>0.5820486915850835</v>
      </c>
      <c r="U24" s="7" t="n">
        <v>0.7652082140193223</v>
      </c>
      <c r="V24" s="7" t="n">
        <v>0.5369036336411255</v>
      </c>
      <c r="W24" s="7" t="n">
        <v>0.7048530606870336</v>
      </c>
      <c r="X24" s="7" t="n">
        <v>0.474193808962189</v>
      </c>
      <c r="Y24" s="7" t="n">
        <v>1</v>
      </c>
      <c r="Z24" s="7" t="n">
        <v>0.5205531945586875</v>
      </c>
      <c r="AA24" s="7" t="n">
        <v>0.2912793412657652</v>
      </c>
      <c r="AB24" s="7" t="n">
        <v>0.7808544875109331</v>
      </c>
      <c r="AC24" s="7" t="n">
        <v>0.5860512423050585</v>
      </c>
      <c r="AD24" s="7" t="n">
        <v>0.5172786804795434</v>
      </c>
      <c r="AE24" s="7" t="n">
        <v>0.4217729659155679</v>
      </c>
      <c r="AF24" s="7" t="n">
        <v>0.6004424595284141</v>
      </c>
      <c r="AG24" s="7" t="n">
        <v>0.562722687104216</v>
      </c>
      <c r="AH24" s="7" t="n">
        <v>0.4741409098748915</v>
      </c>
      <c r="AI24" s="7" t="n">
        <v>0.5047644503568469</v>
      </c>
      <c r="AJ24" s="7" t="n">
        <v>0.851074055241227</v>
      </c>
      <c r="AK24" s="7" t="n">
        <v>0.755796223366713</v>
      </c>
      <c r="AL24" s="7" t="n">
        <v>0.9763680790529745</v>
      </c>
      <c r="AM24" s="7" t="n">
        <v>0.4436182086376337</v>
      </c>
      <c r="AN24" s="7" t="n">
        <v>0.4606743593484919</v>
      </c>
      <c r="AO24" s="7" t="n">
        <v>0.4449501813359991</v>
      </c>
      <c r="AP24" s="7" t="n">
        <v>0.5881861905490788</v>
      </c>
      <c r="AQ24" s="7" t="n">
        <v>0.5462111852845348</v>
      </c>
      <c r="AR24" s="7" t="n">
        <v>0.2912793939019032</v>
      </c>
      <c r="AS24" s="7" t="n">
        <v>0.3312302916569291</v>
      </c>
      <c r="AT24" s="7" t="n">
        <v>0.3206409798088472</v>
      </c>
      <c r="AU24" s="7" t="n">
        <v>0.2412664985833353</v>
      </c>
      <c r="AV24" s="7" t="n">
        <v>0.3635254594487973</v>
      </c>
      <c r="AW24" s="7" t="n">
        <v>0.5820845215690199</v>
      </c>
      <c r="AX24" s="7" t="n">
        <v>0.4281221254343868</v>
      </c>
      <c r="AY24" s="7" t="n">
        <v>0.9527073054745134</v>
      </c>
      <c r="AZ24" s="7" t="n">
        <v>0.4642881860215949</v>
      </c>
      <c r="BA24" s="7" t="n">
        <v>0.4749443015934896</v>
      </c>
      <c r="BB24" s="7" t="n">
        <v>0.06289739310104285</v>
      </c>
      <c r="BC24" s="7" t="n">
        <v>0.8348751496919735</v>
      </c>
      <c r="BD24" s="7" t="n">
        <v>0.561610421381987</v>
      </c>
      <c r="BE24" s="7" t="n">
        <v>0.3510138150327612</v>
      </c>
      <c r="BF24" s="7" t="n">
        <v>0.4616336832107567</v>
      </c>
      <c r="BG24" s="7" t="n">
        <v>0.4975525919659005</v>
      </c>
      <c r="BH24" s="7" t="n">
        <v>0.4696605319631844</v>
      </c>
      <c r="BI24" s="7" t="n">
        <v>0.6296157789148635</v>
      </c>
      <c r="BJ24" s="7" t="n">
        <v>0.5331203611176319</v>
      </c>
      <c r="BK24" s="7" t="n">
        <v>0.3906866703092428</v>
      </c>
      <c r="BL24" s="7" t="n">
        <v>0.4337942537318779</v>
      </c>
      <c r="BM24" s="7" t="n">
        <v>0.9747715810244293</v>
      </c>
      <c r="BN24" s="7" t="n">
        <v>0.6280796691930499</v>
      </c>
      <c r="BO24" s="7" t="n">
        <v>0.7474287749066751</v>
      </c>
      <c r="BP24" s="7" t="n">
        <v>0.5190878318311383</v>
      </c>
      <c r="BQ24" s="7" t="n">
        <v>0.3799105195505831</v>
      </c>
      <c r="BR24" s="7" t="n">
        <v>0.5782230126860475</v>
      </c>
      <c r="BS24" s="7" t="n">
        <v>0.4079313615322986</v>
      </c>
      <c r="BT24" s="7" t="n">
        <v>0.5099657112017603</v>
      </c>
      <c r="BU24" s="7" t="n">
        <v>0.4952995133769351</v>
      </c>
      <c r="BV24" s="7" t="n">
        <v>0.4971757098919488</v>
      </c>
      <c r="BW24" s="7" t="n">
        <v>0.3118652845083217</v>
      </c>
      <c r="BX24" s="7" t="n">
        <v>0.2595814953595491</v>
      </c>
      <c r="BY24" s="7" t="n">
        <v>0.3405399808245228</v>
      </c>
      <c r="BZ24" s="7" t="n">
        <v>0.5626988029098191</v>
      </c>
      <c r="CA24" s="7" t="n">
        <v>0.5801217405097635</v>
      </c>
      <c r="CB24" s="7" t="n">
        <v>0.5713337264488689</v>
      </c>
      <c r="CC24" s="7" t="n">
        <v>0.2429432586911181</v>
      </c>
      <c r="CD24" s="7" t="n">
        <v>0.3548116139408968</v>
      </c>
      <c r="CE24" s="7" t="n">
        <v>0.4044435155640269</v>
      </c>
      <c r="CF24" s="7" t="n">
        <v>0.4709376966649665</v>
      </c>
      <c r="CG24" s="7" t="n">
        <v>0.9747473234495249</v>
      </c>
      <c r="CH24" s="7" t="n">
        <v>0.4626433178990795</v>
      </c>
      <c r="CI24" s="7" t="n">
        <v>0.4547115312277825</v>
      </c>
      <c r="CJ24" s="7" t="n">
        <v>0.2928960084030557</v>
      </c>
      <c r="CK24" s="7" t="n">
        <v>0.4706440317815583</v>
      </c>
      <c r="CL24" s="7" t="n">
        <v>0.2664597824830879</v>
      </c>
      <c r="CM24" s="7" t="n">
        <v>0.5127937046439932</v>
      </c>
      <c r="CN24" s="7" t="n">
        <v>0.5396398701237229</v>
      </c>
      <c r="CO24" s="7" t="n">
        <v>0.3320558485138525</v>
      </c>
      <c r="CP24" s="7" t="n">
        <v>0.4163469750296833</v>
      </c>
      <c r="CQ24" s="7" t="n">
        <v>0.3564389517756755</v>
      </c>
      <c r="CR24" s="7" t="n">
        <v>0.3830617114503397</v>
      </c>
      <c r="CS24" s="7" t="n">
        <v>0.5853157346436366</v>
      </c>
      <c r="CT24" s="7" t="n">
        <v>0.3469026022051321</v>
      </c>
      <c r="CU24" s="7" t="n">
        <v>0.3295724895149107</v>
      </c>
      <c r="CV24" s="7" t="n">
        <v>0.3405238517646444</v>
      </c>
      <c r="CW24" s="7" t="n">
        <v>0.5103152716086103</v>
      </c>
      <c r="CX24" s="7" t="n">
        <v>0.4237929079430322</v>
      </c>
      <c r="CY24" s="7" t="n">
        <v>0.4859478798844835</v>
      </c>
      <c r="CZ24" s="7" t="n">
        <v>0.3110191726801748</v>
      </c>
      <c r="DA24" s="7" t="n">
        <v>0.3702673350776501</v>
      </c>
      <c r="DB24" s="7" t="n">
        <v>0.3195441290972152</v>
      </c>
      <c r="DC24" s="7" t="n">
        <v>0.467813467764954</v>
      </c>
      <c r="DD24" s="7" t="n">
        <v>0.4323757320064386</v>
      </c>
      <c r="DE24" s="7" t="n">
        <v>0.4771861175948441</v>
      </c>
      <c r="DF24" s="7" t="n">
        <v>0.5132578346454874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0.6112809925687999</v>
      </c>
      <c r="D25" s="7" t="n">
        <v>0.590877155598738</v>
      </c>
      <c r="E25" s="7" t="n">
        <v>0.1449783022502945</v>
      </c>
      <c r="F25" s="7" t="n">
        <v>0.5748316722452786</v>
      </c>
      <c r="G25" s="7" t="n">
        <v>0.2761873501909387</v>
      </c>
      <c r="H25" s="7" t="n">
        <v>0.8250481967261108</v>
      </c>
      <c r="I25" s="7" t="n">
        <v>0.6769645502075419</v>
      </c>
      <c r="J25" s="7" t="n">
        <v>0.5034077404540415</v>
      </c>
      <c r="K25" s="7" t="n">
        <v>0.4408244777411934</v>
      </c>
      <c r="L25" s="7" t="n">
        <v>0.6010967096364647</v>
      </c>
      <c r="M25" s="7" t="n">
        <v>0.5626118227258258</v>
      </c>
      <c r="N25" s="7" t="n">
        <v>0.5252729713088208</v>
      </c>
      <c r="O25" s="7" t="n">
        <v>0.4107521792153834</v>
      </c>
      <c r="P25" s="7" t="n">
        <v>0.6400635235134882</v>
      </c>
      <c r="Q25" s="7" t="n">
        <v>0.4750279461692626</v>
      </c>
      <c r="R25" s="7" t="n">
        <v>0.425442690543887</v>
      </c>
      <c r="S25" s="7" t="n">
        <v>0.6896055986452534</v>
      </c>
      <c r="T25" s="7" t="n">
        <v>0.6551491249708945</v>
      </c>
      <c r="U25" s="7" t="n">
        <v>0.6897796099744431</v>
      </c>
      <c r="V25" s="7" t="n">
        <v>0.9884183788290244</v>
      </c>
      <c r="W25" s="7" t="n">
        <v>0.7292135256944993</v>
      </c>
      <c r="X25" s="7" t="n">
        <v>0.2515872755257419</v>
      </c>
      <c r="Y25" s="7" t="n">
        <v>0.5205531945586875</v>
      </c>
      <c r="Z25" s="7" t="n">
        <v>1</v>
      </c>
      <c r="AA25" s="7" t="n">
        <v>0.3190571784605811</v>
      </c>
      <c r="AB25" s="7" t="n">
        <v>0.4167943362838942</v>
      </c>
      <c r="AC25" s="7" t="n">
        <v>0.6417656341398855</v>
      </c>
      <c r="AD25" s="7" t="n">
        <v>0.9983544321992148</v>
      </c>
      <c r="AE25" s="7" t="n">
        <v>0.5596706139524634</v>
      </c>
      <c r="AF25" s="7" t="n">
        <v>0.7761403028428293</v>
      </c>
      <c r="AG25" s="7" t="n">
        <v>0.794584439067165</v>
      </c>
      <c r="AH25" s="7" t="n">
        <v>0.6398622448724881</v>
      </c>
      <c r="AI25" s="7" t="n">
        <v>0.5979192763619698</v>
      </c>
      <c r="AJ25" s="7" t="n">
        <v>0.5970255776605309</v>
      </c>
      <c r="AK25" s="7" t="n">
        <v>0.7459299247041696</v>
      </c>
      <c r="AL25" s="7" t="n">
        <v>0.5237025066911356</v>
      </c>
      <c r="AM25" s="7" t="n">
        <v>0.3224575269218912</v>
      </c>
      <c r="AN25" s="7" t="n">
        <v>0.3578869066168791</v>
      </c>
      <c r="AO25" s="7" t="n">
        <v>0.9641754627466221</v>
      </c>
      <c r="AP25" s="7" t="n">
        <v>0.771482613759622</v>
      </c>
      <c r="AQ25" s="7" t="n">
        <v>0.5980870586974542</v>
      </c>
      <c r="AR25" s="7" t="n">
        <v>0.3190571033853248</v>
      </c>
      <c r="AS25" s="7" t="n">
        <v>0.2666640287245249</v>
      </c>
      <c r="AT25" s="7" t="n">
        <v>0.3912993453560457</v>
      </c>
      <c r="AU25" s="7" t="n">
        <v>0.1604439022650165</v>
      </c>
      <c r="AV25" s="7" t="n">
        <v>0.2877261996079707</v>
      </c>
      <c r="AW25" s="7" t="n">
        <v>0.5884398454083645</v>
      </c>
      <c r="AX25" s="7" t="n">
        <v>0.1293708866480539</v>
      </c>
      <c r="AY25" s="7" t="n">
        <v>0.4536228335656037</v>
      </c>
      <c r="AZ25" s="7" t="n">
        <v>0.9702119143436416</v>
      </c>
      <c r="BA25" s="7" t="n">
        <v>0.3687346816323009</v>
      </c>
      <c r="BB25" s="7" t="n">
        <v>-0.1141591504269674</v>
      </c>
      <c r="BC25" s="7" t="n">
        <v>0.6349201756922975</v>
      </c>
      <c r="BD25" s="7" t="n">
        <v>0.5552151697194884</v>
      </c>
      <c r="BE25" s="7" t="n">
        <v>0.3561282667581055</v>
      </c>
      <c r="BF25" s="7" t="n">
        <v>0.1661967188118444</v>
      </c>
      <c r="BG25" s="7" t="n">
        <v>0.4038771795395345</v>
      </c>
      <c r="BH25" s="7" t="n">
        <v>0.4639075436001037</v>
      </c>
      <c r="BI25" s="7" t="n">
        <v>0.4588944237738114</v>
      </c>
      <c r="BJ25" s="7" t="n">
        <v>0.8318619934390222</v>
      </c>
      <c r="BK25" s="7" t="n">
        <v>0.3817150675193938</v>
      </c>
      <c r="BL25" s="7" t="n">
        <v>0.600228660143972</v>
      </c>
      <c r="BM25" s="7" t="n">
        <v>0.5690457821372</v>
      </c>
      <c r="BN25" s="7" t="n">
        <v>0.6131075255083208</v>
      </c>
      <c r="BO25" s="7" t="n">
        <v>0.399339778622769</v>
      </c>
      <c r="BP25" s="7" t="n">
        <v>0.397496178143144</v>
      </c>
      <c r="BQ25" s="7" t="n">
        <v>0.4110214407861926</v>
      </c>
      <c r="BR25" s="7" t="n">
        <v>0.4947081108855372</v>
      </c>
      <c r="BS25" s="7" t="n">
        <v>0.5205492329942576</v>
      </c>
      <c r="BT25" s="7" t="n">
        <v>0.9868315056452129</v>
      </c>
      <c r="BU25" s="7" t="n">
        <v>0.2009064931795809</v>
      </c>
      <c r="BV25" s="7" t="n">
        <v>0.9883688622235659</v>
      </c>
      <c r="BW25" s="7" t="n">
        <v>0.2946440173468298</v>
      </c>
      <c r="BX25" s="7" t="n">
        <v>0.3452100643063125</v>
      </c>
      <c r="BY25" s="7" t="n">
        <v>0.3260696982411272</v>
      </c>
      <c r="BZ25" s="7" t="n">
        <v>0.3359473671875123</v>
      </c>
      <c r="CA25" s="7" t="n">
        <v>0.5853518397446843</v>
      </c>
      <c r="CB25" s="7" t="n">
        <v>0.3500488624218661</v>
      </c>
      <c r="CC25" s="7" t="n">
        <v>0.1593747719604218</v>
      </c>
      <c r="CD25" s="7" t="n">
        <v>0.3863094238204071</v>
      </c>
      <c r="CE25" s="7" t="n">
        <v>0.5666423243419881</v>
      </c>
      <c r="CF25" s="7" t="n">
        <v>0.7150029091821807</v>
      </c>
      <c r="CG25" s="7" t="n">
        <v>0.5400049392413285</v>
      </c>
      <c r="CH25" s="7" t="n">
        <v>0.5917167853752731</v>
      </c>
      <c r="CI25" s="7" t="n">
        <v>0.9820037463940675</v>
      </c>
      <c r="CJ25" s="7" t="n">
        <v>0.3667603907559427</v>
      </c>
      <c r="CK25" s="7" t="n">
        <v>0.9695418804774586</v>
      </c>
      <c r="CL25" s="7" t="n">
        <v>0.1902332709521387</v>
      </c>
      <c r="CM25" s="7" t="n">
        <v>0.7629313782783254</v>
      </c>
      <c r="CN25" s="7" t="n">
        <v>0.6275831991623927</v>
      </c>
      <c r="CO25" s="7" t="n">
        <v>0.3017211171777078</v>
      </c>
      <c r="CP25" s="7" t="n">
        <v>0.4977597083310778</v>
      </c>
      <c r="CQ25" s="7" t="n">
        <v>0.5571631465274575</v>
      </c>
      <c r="CR25" s="7" t="n">
        <v>0.6091900012363065</v>
      </c>
      <c r="CS25" s="7" t="n">
        <v>0.5827414918401663</v>
      </c>
      <c r="CT25" s="7" t="n">
        <v>0.5433488990620574</v>
      </c>
      <c r="CU25" s="7" t="n">
        <v>0.176267114226363</v>
      </c>
      <c r="CV25" s="7" t="n">
        <v>0.544366733607388</v>
      </c>
      <c r="CW25" s="7" t="n">
        <v>0.3984680921129169</v>
      </c>
      <c r="CX25" s="7" t="n">
        <v>0.1241837654163824</v>
      </c>
      <c r="CY25" s="7" t="n">
        <v>0.3873641130451263</v>
      </c>
      <c r="CZ25" s="7" t="n">
        <v>0.509140402444729</v>
      </c>
      <c r="DA25" s="7" t="n">
        <v>0.2669469655532768</v>
      </c>
      <c r="DB25" s="7" t="n">
        <v>0.308123707602907</v>
      </c>
      <c r="DC25" s="7" t="n">
        <v>0.9480918533014893</v>
      </c>
      <c r="DD25" s="7" t="n">
        <v>0.1724599052867233</v>
      </c>
      <c r="DE25" s="7" t="n">
        <v>0.569790474759007</v>
      </c>
      <c r="DF25" s="7" t="n">
        <v>0.198820137177071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0.5092373881654317</v>
      </c>
      <c r="D26" s="7" t="n">
        <v>0.4862871319258294</v>
      </c>
      <c r="E26" s="7" t="n">
        <v>0.318106107523666</v>
      </c>
      <c r="F26" s="7" t="n">
        <v>0.4462113462308593</v>
      </c>
      <c r="G26" s="7" t="n">
        <v>0.4888663507111669</v>
      </c>
      <c r="H26" s="7" t="n">
        <v>0.4001767528613848</v>
      </c>
      <c r="I26" s="7" t="n">
        <v>0.4994035391069839</v>
      </c>
      <c r="J26" s="7" t="n">
        <v>0.3968014526622304</v>
      </c>
      <c r="K26" s="7" t="n">
        <v>0.3574781094873695</v>
      </c>
      <c r="L26" s="7" t="n">
        <v>0.4626437526743311</v>
      </c>
      <c r="M26" s="7" t="n">
        <v>0.415094787233118</v>
      </c>
      <c r="N26" s="7" t="n">
        <v>0.3257414053156499</v>
      </c>
      <c r="O26" s="7" t="n">
        <v>0.3360009068604774</v>
      </c>
      <c r="P26" s="7" t="n">
        <v>0.4873527222195921</v>
      </c>
      <c r="Q26" s="7" t="n">
        <v>0.4177111800546126</v>
      </c>
      <c r="R26" s="7" t="n">
        <v>0.3746822403894499</v>
      </c>
      <c r="S26" s="7" t="n">
        <v>0.4761635867814058</v>
      </c>
      <c r="T26" s="7" t="n">
        <v>0.5330276339896444</v>
      </c>
      <c r="U26" s="7" t="n">
        <v>0.5233740107402224</v>
      </c>
      <c r="V26" s="7" t="n">
        <v>0.2873563809102153</v>
      </c>
      <c r="W26" s="7" t="n">
        <v>0.4709434196013113</v>
      </c>
      <c r="X26" s="7" t="n">
        <v>0.4076187132583543</v>
      </c>
      <c r="Y26" s="7" t="n">
        <v>0.2912793412657652</v>
      </c>
      <c r="Z26" s="7" t="n">
        <v>0.3190571784605811</v>
      </c>
      <c r="AA26" s="7" t="n">
        <v>1</v>
      </c>
      <c r="AB26" s="7" t="n">
        <v>0.2062818233126179</v>
      </c>
      <c r="AC26" s="7" t="n">
        <v>0.4606028711205313</v>
      </c>
      <c r="AD26" s="7" t="n">
        <v>0.3277021843287021</v>
      </c>
      <c r="AE26" s="7" t="n">
        <v>0.380693458559161</v>
      </c>
      <c r="AF26" s="7" t="n">
        <v>0.4713740007671211</v>
      </c>
      <c r="AG26" s="7" t="n">
        <v>0.4630671340244443</v>
      </c>
      <c r="AH26" s="7" t="n">
        <v>0.4282956039962454</v>
      </c>
      <c r="AI26" s="7" t="n">
        <v>0.4880338970920589</v>
      </c>
      <c r="AJ26" s="7" t="n">
        <v>0.4529247801014784</v>
      </c>
      <c r="AK26" s="7" t="n">
        <v>0.471365654574153</v>
      </c>
      <c r="AL26" s="7" t="n">
        <v>0.3135198846336694</v>
      </c>
      <c r="AM26" s="7" t="n">
        <v>0.5376712226894373</v>
      </c>
      <c r="AN26" s="7" t="n">
        <v>0.1711990779514769</v>
      </c>
      <c r="AO26" s="7" t="n">
        <v>0.3315728818011419</v>
      </c>
      <c r="AP26" s="7" t="n">
        <v>0.4698809630194978</v>
      </c>
      <c r="AQ26" s="7" t="n">
        <v>0.4603292467165749</v>
      </c>
      <c r="AR26" s="7" t="n">
        <v>0.9999999999987325</v>
      </c>
      <c r="AS26" s="7" t="n">
        <v>0.2597647470631155</v>
      </c>
      <c r="AT26" s="7" t="n">
        <v>0.4613389171344662</v>
      </c>
      <c r="AU26" s="7" t="n">
        <v>0.2432312437161584</v>
      </c>
      <c r="AV26" s="7" t="n">
        <v>0.5319289638939484</v>
      </c>
      <c r="AW26" s="7" t="n">
        <v>0.4253290581318679</v>
      </c>
      <c r="AX26" s="7" t="n">
        <v>0.3217213979906672</v>
      </c>
      <c r="AY26" s="7" t="n">
        <v>0.3012660859935457</v>
      </c>
      <c r="AZ26" s="7" t="n">
        <v>0.3596282686817642</v>
      </c>
      <c r="BA26" s="7" t="n">
        <v>0.4892957141123099</v>
      </c>
      <c r="BB26" s="7" t="n">
        <v>-0.01937289042049814</v>
      </c>
      <c r="BC26" s="7" t="n">
        <v>0.4434274235672486</v>
      </c>
      <c r="BD26" s="7" t="n">
        <v>0.4532958864333397</v>
      </c>
      <c r="BE26" s="7" t="n">
        <v>0.3587688363995918</v>
      </c>
      <c r="BF26" s="7" t="n">
        <v>0.2810886943566938</v>
      </c>
      <c r="BG26" s="7" t="n">
        <v>0.4772884751650969</v>
      </c>
      <c r="BH26" s="7" t="n">
        <v>0.4019958491191772</v>
      </c>
      <c r="BI26" s="7" t="n">
        <v>0.4464843695351603</v>
      </c>
      <c r="BJ26" s="7" t="n">
        <v>0.3779180401409323</v>
      </c>
      <c r="BK26" s="7" t="n">
        <v>0.3640769444384312</v>
      </c>
      <c r="BL26" s="7" t="n">
        <v>0.364455116319422</v>
      </c>
      <c r="BM26" s="7" t="n">
        <v>0.3366226035033128</v>
      </c>
      <c r="BN26" s="7" t="n">
        <v>0.3592280397214483</v>
      </c>
      <c r="BO26" s="7" t="n">
        <v>0.228437365061836</v>
      </c>
      <c r="BP26" s="7" t="n">
        <v>0.3373984813805453</v>
      </c>
      <c r="BQ26" s="7" t="n">
        <v>0.3574233508408711</v>
      </c>
      <c r="BR26" s="7" t="n">
        <v>0.4153707225851764</v>
      </c>
      <c r="BS26" s="7" t="n">
        <v>0.2539137060779673</v>
      </c>
      <c r="BT26" s="7" t="n">
        <v>0.2988348098400181</v>
      </c>
      <c r="BU26" s="7" t="n">
        <v>0.2740064029395157</v>
      </c>
      <c r="BV26" s="7" t="n">
        <v>0.3187187705770366</v>
      </c>
      <c r="BW26" s="7" t="n">
        <v>0.3408971797800437</v>
      </c>
      <c r="BX26" s="7" t="n">
        <v>0.4400745081055608</v>
      </c>
      <c r="BY26" s="7" t="n">
        <v>0.3479413114819988</v>
      </c>
      <c r="BZ26" s="7" t="n">
        <v>0.4082542722659624</v>
      </c>
      <c r="CA26" s="7" t="n">
        <v>0.4214811187335305</v>
      </c>
      <c r="CB26" s="7" t="n">
        <v>0.6329773140146773</v>
      </c>
      <c r="CC26" s="7" t="n">
        <v>0.2387267833773969</v>
      </c>
      <c r="CD26" s="7" t="n">
        <v>0.3478691464717202</v>
      </c>
      <c r="CE26" s="7" t="n">
        <v>0.3264477577182877</v>
      </c>
      <c r="CF26" s="7" t="n">
        <v>0.3584507700249067</v>
      </c>
      <c r="CG26" s="7" t="n">
        <v>0.3329763187523404</v>
      </c>
      <c r="CH26" s="7" t="n">
        <v>0.4375252874801113</v>
      </c>
      <c r="CI26" s="7" t="n">
        <v>0.3204971037704742</v>
      </c>
      <c r="CJ26" s="7" t="n">
        <v>0.3167969342376771</v>
      </c>
      <c r="CK26" s="7" t="n">
        <v>0.3441056783096057</v>
      </c>
      <c r="CL26" s="7" t="n">
        <v>0.2409627286982816</v>
      </c>
      <c r="CM26" s="7" t="n">
        <v>0.4442604095236407</v>
      </c>
      <c r="CN26" s="7" t="n">
        <v>0.4526893710531956</v>
      </c>
      <c r="CO26" s="7" t="n">
        <v>0.9483343483945667</v>
      </c>
      <c r="CP26" s="7" t="n">
        <v>0.2997910252074306</v>
      </c>
      <c r="CQ26" s="7" t="n">
        <v>0.3594539007716548</v>
      </c>
      <c r="CR26" s="7" t="n">
        <v>0.2816750913321499</v>
      </c>
      <c r="CS26" s="7" t="n">
        <v>0.4334157492683521</v>
      </c>
      <c r="CT26" s="7" t="n">
        <v>0.3564913817653234</v>
      </c>
      <c r="CU26" s="7" t="n">
        <v>0.1898084808818553</v>
      </c>
      <c r="CV26" s="7" t="n">
        <v>0.3667543835990463</v>
      </c>
      <c r="CW26" s="7" t="n">
        <v>0.2052250493260539</v>
      </c>
      <c r="CX26" s="7" t="n">
        <v>0.3119274031986035</v>
      </c>
      <c r="CY26" s="7" t="n">
        <v>0.5490935146383421</v>
      </c>
      <c r="CZ26" s="7" t="n">
        <v>0.3392254711005009</v>
      </c>
      <c r="DA26" s="7" t="n">
        <v>0.130942544836597</v>
      </c>
      <c r="DB26" s="7" t="n">
        <v>0.3557470748704902</v>
      </c>
      <c r="DC26" s="7" t="n">
        <v>0.3510678000191439</v>
      </c>
      <c r="DD26" s="7" t="n">
        <v>0.3947250535266702</v>
      </c>
      <c r="DE26" s="7" t="n">
        <v>0.3179362023054262</v>
      </c>
      <c r="DF26" s="7" t="n">
        <v>0.2373611278756098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0.5797330959422016</v>
      </c>
      <c r="D27" s="7" t="n">
        <v>0.5724319536461826</v>
      </c>
      <c r="E27" s="7" t="n">
        <v>0.2759782067192053</v>
      </c>
      <c r="F27" s="7" t="n">
        <v>0.5576314461440702</v>
      </c>
      <c r="G27" s="7" t="n">
        <v>0.2851297373127696</v>
      </c>
      <c r="H27" s="7" t="n">
        <v>0.6310223403396596</v>
      </c>
      <c r="I27" s="7" t="n">
        <v>0.6100181995633774</v>
      </c>
      <c r="J27" s="7" t="n">
        <v>0.3187097805188988</v>
      </c>
      <c r="K27" s="7" t="n">
        <v>0.2708881652618627</v>
      </c>
      <c r="L27" s="7" t="n">
        <v>0.3653440829148915</v>
      </c>
      <c r="M27" s="7" t="n">
        <v>0.6608187189134822</v>
      </c>
      <c r="N27" s="7" t="n">
        <v>0.6328860030338023</v>
      </c>
      <c r="O27" s="7" t="n">
        <v>0.5820726563052118</v>
      </c>
      <c r="P27" s="7" t="n">
        <v>0.5313552391232648</v>
      </c>
      <c r="Q27" s="7" t="n">
        <v>0.438255407511557</v>
      </c>
      <c r="R27" s="7" t="n">
        <v>0.405942554000725</v>
      </c>
      <c r="S27" s="7" t="n">
        <v>0.6070491538502446</v>
      </c>
      <c r="T27" s="7" t="n">
        <v>0.5702094374969793</v>
      </c>
      <c r="U27" s="7" t="n">
        <v>0.6161222581033515</v>
      </c>
      <c r="V27" s="7" t="n">
        <v>0.3887909547740556</v>
      </c>
      <c r="W27" s="7" t="n">
        <v>0.5676581078305518</v>
      </c>
      <c r="X27" s="7" t="n">
        <v>0.3975365058221146</v>
      </c>
      <c r="Y27" s="7" t="n">
        <v>0.7808544875109331</v>
      </c>
      <c r="Z27" s="7" t="n">
        <v>0.4167943362838942</v>
      </c>
      <c r="AA27" s="7" t="n">
        <v>0.2062818233126179</v>
      </c>
      <c r="AB27" s="7" t="n">
        <v>1</v>
      </c>
      <c r="AC27" s="7" t="n">
        <v>0.506381089528345</v>
      </c>
      <c r="AD27" s="7" t="n">
        <v>0.4278150518155736</v>
      </c>
      <c r="AE27" s="7" t="n">
        <v>0.3681455854703808</v>
      </c>
      <c r="AF27" s="7" t="n">
        <v>0.5048348790736912</v>
      </c>
      <c r="AG27" s="7" t="n">
        <v>0.4508854643708899</v>
      </c>
      <c r="AH27" s="7" t="n">
        <v>0.4187370635573064</v>
      </c>
      <c r="AI27" s="7" t="n">
        <v>0.5054322288206484</v>
      </c>
      <c r="AJ27" s="7" t="n">
        <v>0.6380068858529474</v>
      </c>
      <c r="AK27" s="7" t="n">
        <v>0.6116178267057291</v>
      </c>
      <c r="AL27" s="7" t="n">
        <v>0.6449455517796023</v>
      </c>
      <c r="AM27" s="7" t="n">
        <v>0.2949112744994268</v>
      </c>
      <c r="AN27" s="7" t="n">
        <v>0.4184146025017898</v>
      </c>
      <c r="AO27" s="7" t="n">
        <v>0.3422164694524003</v>
      </c>
      <c r="AP27" s="7" t="n">
        <v>0.4592813097878773</v>
      </c>
      <c r="AQ27" s="7" t="n">
        <v>0.5019054747533369</v>
      </c>
      <c r="AR27" s="7" t="n">
        <v>0.2062819044356152</v>
      </c>
      <c r="AS27" s="7" t="n">
        <v>0.3522701081170819</v>
      </c>
      <c r="AT27" s="7" t="n">
        <v>0.2389530744465132</v>
      </c>
      <c r="AU27" s="7" t="n">
        <v>0.3076721892386319</v>
      </c>
      <c r="AV27" s="7" t="n">
        <v>0.2423155266196485</v>
      </c>
      <c r="AW27" s="7" t="n">
        <v>0.5566908470990632</v>
      </c>
      <c r="AX27" s="7" t="n">
        <v>0.260189597858234</v>
      </c>
      <c r="AY27" s="7" t="n">
        <v>0.6188243354315889</v>
      </c>
      <c r="AZ27" s="7" t="n">
        <v>0.3669747563075648</v>
      </c>
      <c r="BA27" s="7" t="n">
        <v>0.3365674213358035</v>
      </c>
      <c r="BB27" s="7" t="n">
        <v>0.06211599381357107</v>
      </c>
      <c r="BC27" s="7" t="n">
        <v>0.6190859703772084</v>
      </c>
      <c r="BD27" s="7" t="n">
        <v>0.5384733558051535</v>
      </c>
      <c r="BE27" s="7" t="n">
        <v>0.2828773049198267</v>
      </c>
      <c r="BF27" s="7" t="n">
        <v>0.4683580523028266</v>
      </c>
      <c r="BG27" s="7" t="n">
        <v>0.3582702599306724</v>
      </c>
      <c r="BH27" s="7" t="n">
        <v>0.5148045483329745</v>
      </c>
      <c r="BI27" s="7" t="n">
        <v>0.6106310078212009</v>
      </c>
      <c r="BJ27" s="7" t="n">
        <v>0.5053706601363738</v>
      </c>
      <c r="BK27" s="7" t="n">
        <v>0.3094200420463051</v>
      </c>
      <c r="BL27" s="7" t="n">
        <v>0.3848509759130433</v>
      </c>
      <c r="BM27" s="7" t="n">
        <v>0.6630148466872011</v>
      </c>
      <c r="BN27" s="7" t="n">
        <v>0.5583089755985764</v>
      </c>
      <c r="BO27" s="7" t="n">
        <v>0.9784803234777056</v>
      </c>
      <c r="BP27" s="7" t="n">
        <v>0.5642059704310709</v>
      </c>
      <c r="BQ27" s="7" t="n">
        <v>0.3030699759733312</v>
      </c>
      <c r="BR27" s="7" t="n">
        <v>0.5589048841607801</v>
      </c>
      <c r="BS27" s="7" t="n">
        <v>0.3585584527170743</v>
      </c>
      <c r="BT27" s="7" t="n">
        <v>0.3944892381023591</v>
      </c>
      <c r="BU27" s="7" t="n">
        <v>0.3202796265534865</v>
      </c>
      <c r="BV27" s="7" t="n">
        <v>0.3919312004304909</v>
      </c>
      <c r="BW27" s="7" t="n">
        <v>0.2844269164977324</v>
      </c>
      <c r="BX27" s="7" t="n">
        <v>0.209544932432802</v>
      </c>
      <c r="BY27" s="7" t="n">
        <v>0.3077906973816951</v>
      </c>
      <c r="BZ27" s="7" t="n">
        <v>0.5201510893016851</v>
      </c>
      <c r="CA27" s="7" t="n">
        <v>0.5532010783891079</v>
      </c>
      <c r="CB27" s="7" t="n">
        <v>0.4216123402860315</v>
      </c>
      <c r="CC27" s="7" t="n">
        <v>0.2832542188210718</v>
      </c>
      <c r="CD27" s="7" t="n">
        <v>0.2905935479318801</v>
      </c>
      <c r="CE27" s="7" t="n">
        <v>0.3553772908504887</v>
      </c>
      <c r="CF27" s="7" t="n">
        <v>0.3978936241925456</v>
      </c>
      <c r="CG27" s="7" t="n">
        <v>0.757577786464119</v>
      </c>
      <c r="CH27" s="7" t="n">
        <v>0.4119069826473707</v>
      </c>
      <c r="CI27" s="7" t="n">
        <v>0.3650496279440559</v>
      </c>
      <c r="CJ27" s="7" t="n">
        <v>0.2567260965120091</v>
      </c>
      <c r="CK27" s="7" t="n">
        <v>0.3501505389955679</v>
      </c>
      <c r="CL27" s="7" t="n">
        <v>0.2934206571998306</v>
      </c>
      <c r="CM27" s="7" t="n">
        <v>0.4175095275800852</v>
      </c>
      <c r="CN27" s="7" t="n">
        <v>0.501466342039821</v>
      </c>
      <c r="CO27" s="7" t="n">
        <v>0.2565159432265789</v>
      </c>
      <c r="CP27" s="7" t="n">
        <v>0.4055130669576684</v>
      </c>
      <c r="CQ27" s="7" t="n">
        <v>0.3233812073834635</v>
      </c>
      <c r="CR27" s="7" t="n">
        <v>0.3420544240796998</v>
      </c>
      <c r="CS27" s="7" t="n">
        <v>0.5359831736874087</v>
      </c>
      <c r="CT27" s="7" t="n">
        <v>0.317596954485756</v>
      </c>
      <c r="CU27" s="7" t="n">
        <v>0.2014498564323636</v>
      </c>
      <c r="CV27" s="7" t="n">
        <v>0.3159988235417957</v>
      </c>
      <c r="CW27" s="7" t="n">
        <v>0.4676982593286527</v>
      </c>
      <c r="CX27" s="7" t="n">
        <v>0.2488218160411307</v>
      </c>
      <c r="CY27" s="7" t="n">
        <v>0.2833767378873259</v>
      </c>
      <c r="CZ27" s="7" t="n">
        <v>0.2956146635704071</v>
      </c>
      <c r="DA27" s="7" t="n">
        <v>0.3420250625454156</v>
      </c>
      <c r="DB27" s="7" t="n">
        <v>0.2717055293644482</v>
      </c>
      <c r="DC27" s="7" t="n">
        <v>0.4296143301092267</v>
      </c>
      <c r="DD27" s="7" t="n">
        <v>0.3303494932670064</v>
      </c>
      <c r="DE27" s="7" t="n">
        <v>0.3861810796448499</v>
      </c>
      <c r="DF27" s="7" t="n">
        <v>0.4080932015892475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0.7550450017783517</v>
      </c>
      <c r="D28" s="7" t="n">
        <v>0.7570238143603736</v>
      </c>
      <c r="E28" s="7" t="n">
        <v>0.2172752609214914</v>
      </c>
      <c r="F28" s="7" t="n">
        <v>0.7060729807721855</v>
      </c>
      <c r="G28" s="7" t="n">
        <v>0.453797039544499</v>
      </c>
      <c r="H28" s="7" t="n">
        <v>0.7470002445858369</v>
      </c>
      <c r="I28" s="7" t="n">
        <v>0.8271679845933461</v>
      </c>
      <c r="J28" s="7" t="n">
        <v>0.5516916511589725</v>
      </c>
      <c r="K28" s="7" t="n">
        <v>0.4805177349191836</v>
      </c>
      <c r="L28" s="7" t="n">
        <v>0.7045220916574066</v>
      </c>
      <c r="M28" s="7" t="n">
        <v>0.8609493024894935</v>
      </c>
      <c r="N28" s="7" t="n">
        <v>0.5996517509367538</v>
      </c>
      <c r="O28" s="7" t="n">
        <v>0.731776256804231</v>
      </c>
      <c r="P28" s="7" t="n">
        <v>0.7332367478332751</v>
      </c>
      <c r="Q28" s="7" t="n">
        <v>0.6490266248111628</v>
      </c>
      <c r="R28" s="7" t="n">
        <v>0.6094607651918782</v>
      </c>
      <c r="S28" s="7" t="n">
        <v>0.8346325666250448</v>
      </c>
      <c r="T28" s="7" t="n">
        <v>0.8112452280758664</v>
      </c>
      <c r="U28" s="7" t="n">
        <v>0.8462857688018447</v>
      </c>
      <c r="V28" s="7" t="n">
        <v>0.633277995861388</v>
      </c>
      <c r="W28" s="7" t="n">
        <v>0.9354123696774987</v>
      </c>
      <c r="X28" s="7" t="n">
        <v>0.3683862728495771</v>
      </c>
      <c r="Y28" s="7" t="n">
        <v>0.5860512423050585</v>
      </c>
      <c r="Z28" s="7" t="n">
        <v>0.6417656341398855</v>
      </c>
      <c r="AA28" s="7" t="n">
        <v>0.4606028711205313</v>
      </c>
      <c r="AB28" s="7" t="n">
        <v>0.506381089528345</v>
      </c>
      <c r="AC28" s="7" t="n">
        <v>1</v>
      </c>
      <c r="AD28" s="7" t="n">
        <v>0.6373425764877249</v>
      </c>
      <c r="AE28" s="7" t="n">
        <v>0.6043382657029271</v>
      </c>
      <c r="AF28" s="7" t="n">
        <v>0.8821155696746048</v>
      </c>
      <c r="AG28" s="7" t="n">
        <v>0.8723458849236077</v>
      </c>
      <c r="AH28" s="7" t="n">
        <v>0.77884397081191</v>
      </c>
      <c r="AI28" s="7" t="n">
        <v>0.6832178799524377</v>
      </c>
      <c r="AJ28" s="7" t="n">
        <v>0.6781849926747354</v>
      </c>
      <c r="AK28" s="7" t="n">
        <v>0.8634298728573583</v>
      </c>
      <c r="AL28" s="7" t="n">
        <v>0.5935488859927656</v>
      </c>
      <c r="AM28" s="7" t="n">
        <v>0.5813461151629375</v>
      </c>
      <c r="AN28" s="7" t="n">
        <v>0.5412978018732779</v>
      </c>
      <c r="AO28" s="7" t="n">
        <v>0.655501409014499</v>
      </c>
      <c r="AP28" s="7" t="n">
        <v>0.8828272315509212</v>
      </c>
      <c r="AQ28" s="7" t="n">
        <v>0.9835570595307305</v>
      </c>
      <c r="AR28" s="7" t="n">
        <v>0.4606028314497538</v>
      </c>
      <c r="AS28" s="7" t="n">
        <v>0.4163362111731523</v>
      </c>
      <c r="AT28" s="7" t="n">
        <v>0.4682229527500813</v>
      </c>
      <c r="AU28" s="7" t="n">
        <v>0.348341120285103</v>
      </c>
      <c r="AV28" s="7" t="n">
        <v>0.552582184381696</v>
      </c>
      <c r="AW28" s="7" t="n">
        <v>0.9281746663091704</v>
      </c>
      <c r="AX28" s="7" t="n">
        <v>0.2380520652154536</v>
      </c>
      <c r="AY28" s="7" t="n">
        <v>0.5358183856158101</v>
      </c>
      <c r="AZ28" s="7" t="n">
        <v>0.6625904233549068</v>
      </c>
      <c r="BA28" s="7" t="n">
        <v>0.6067206325027479</v>
      </c>
      <c r="BB28" s="7" t="n">
        <v>0.01559588318789279</v>
      </c>
      <c r="BC28" s="7" t="n">
        <v>0.797032104798738</v>
      </c>
      <c r="BD28" s="7" t="n">
        <v>0.8024733775691533</v>
      </c>
      <c r="BE28" s="7" t="n">
        <v>0.500925797281482</v>
      </c>
      <c r="BF28" s="7" t="n">
        <v>0.4061612628002317</v>
      </c>
      <c r="BG28" s="7" t="n">
        <v>0.6156261707942025</v>
      </c>
      <c r="BH28" s="7" t="n">
        <v>0.8394438062215934</v>
      </c>
      <c r="BI28" s="7" t="n">
        <v>0.6015142839809803</v>
      </c>
      <c r="BJ28" s="7" t="n">
        <v>0.5731221595691102</v>
      </c>
      <c r="BK28" s="7" t="n">
        <v>0.5200875900373493</v>
      </c>
      <c r="BL28" s="7" t="n">
        <v>0.6149557256596778</v>
      </c>
      <c r="BM28" s="7" t="n">
        <v>0.630151716633125</v>
      </c>
      <c r="BN28" s="7" t="n">
        <v>0.7176870121969477</v>
      </c>
      <c r="BO28" s="7" t="n">
        <v>0.4794762189787506</v>
      </c>
      <c r="BP28" s="7" t="n">
        <v>0.7034991082656792</v>
      </c>
      <c r="BQ28" s="7" t="n">
        <v>0.5293021315357234</v>
      </c>
      <c r="BR28" s="7" t="n">
        <v>0.6200363569580951</v>
      </c>
      <c r="BS28" s="7" t="n">
        <v>0.4827514075483447</v>
      </c>
      <c r="BT28" s="7" t="n">
        <v>0.6181701021311865</v>
      </c>
      <c r="BU28" s="7" t="n">
        <v>0.2916581698463151</v>
      </c>
      <c r="BV28" s="7" t="n">
        <v>0.6457722333064988</v>
      </c>
      <c r="BW28" s="7" t="n">
        <v>0.4675984893812485</v>
      </c>
      <c r="BX28" s="7" t="n">
        <v>0.4543251900491085</v>
      </c>
      <c r="BY28" s="7" t="n">
        <v>0.4829111952271377</v>
      </c>
      <c r="BZ28" s="7" t="n">
        <v>0.4795816580459995</v>
      </c>
      <c r="CA28" s="7" t="n">
        <v>0.926615642999311</v>
      </c>
      <c r="CB28" s="7" t="n">
        <v>0.5547766446301396</v>
      </c>
      <c r="CC28" s="7" t="n">
        <v>0.3269232995005489</v>
      </c>
      <c r="CD28" s="7" t="n">
        <v>0.518271870630037</v>
      </c>
      <c r="CE28" s="7" t="n">
        <v>0.5926519270920938</v>
      </c>
      <c r="CF28" s="7" t="n">
        <v>0.6441964179919163</v>
      </c>
      <c r="CG28" s="7" t="n">
        <v>0.6368373070570635</v>
      </c>
      <c r="CH28" s="7" t="n">
        <v>0.9438672033756305</v>
      </c>
      <c r="CI28" s="7" t="n">
        <v>0.6347820858427102</v>
      </c>
      <c r="CJ28" s="7" t="n">
        <v>0.5048186864360629</v>
      </c>
      <c r="CK28" s="7" t="n">
        <v>0.6452537462348623</v>
      </c>
      <c r="CL28" s="7" t="n">
        <v>0.3610841260263993</v>
      </c>
      <c r="CM28" s="7" t="n">
        <v>0.8173298594698534</v>
      </c>
      <c r="CN28" s="7" t="n">
        <v>0.9583047302308629</v>
      </c>
      <c r="CO28" s="7" t="n">
        <v>0.5039062757903415</v>
      </c>
      <c r="CP28" s="7" t="n">
        <v>0.619885935524492</v>
      </c>
      <c r="CQ28" s="7" t="n">
        <v>0.5524866613102107</v>
      </c>
      <c r="CR28" s="7" t="n">
        <v>0.538873397501443</v>
      </c>
      <c r="CS28" s="7" t="n">
        <v>0.9275781803193621</v>
      </c>
      <c r="CT28" s="7" t="n">
        <v>0.5455267681342862</v>
      </c>
      <c r="CU28" s="7" t="n">
        <v>0.2900890730745015</v>
      </c>
      <c r="CV28" s="7" t="n">
        <v>0.5397481727163156</v>
      </c>
      <c r="CW28" s="7" t="n">
        <v>0.4836081652811637</v>
      </c>
      <c r="CX28" s="7" t="n">
        <v>0.2276861995684398</v>
      </c>
      <c r="CY28" s="7" t="n">
        <v>0.5722131098203014</v>
      </c>
      <c r="CZ28" s="7" t="n">
        <v>0.5100401992743366</v>
      </c>
      <c r="DA28" s="7" t="n">
        <v>0.400702814253085</v>
      </c>
      <c r="DB28" s="7" t="n">
        <v>0.4743502095298538</v>
      </c>
      <c r="DC28" s="7" t="n">
        <v>0.5982679425374623</v>
      </c>
      <c r="DD28" s="7" t="n">
        <v>0.3040103913490231</v>
      </c>
      <c r="DE28" s="7" t="n">
        <v>0.6269634045108297</v>
      </c>
      <c r="DF28" s="7" t="n">
        <v>0.2785450926542318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0.6125669685576804</v>
      </c>
      <c r="D29" s="7" t="n">
        <v>0.5853281475101435</v>
      </c>
      <c r="E29" s="7" t="n">
        <v>0.1521811468363468</v>
      </c>
      <c r="F29" s="7" t="n">
        <v>0.5661366964770136</v>
      </c>
      <c r="G29" s="7" t="n">
        <v>0.2737763757815695</v>
      </c>
      <c r="H29" s="7" t="n">
        <v>0.8193756712090144</v>
      </c>
      <c r="I29" s="7" t="n">
        <v>0.6706065065503606</v>
      </c>
      <c r="J29" s="7" t="n">
        <v>0.5023147237918084</v>
      </c>
      <c r="K29" s="7" t="n">
        <v>0.4397897276451044</v>
      </c>
      <c r="L29" s="7" t="n">
        <v>0.5999085566170668</v>
      </c>
      <c r="M29" s="7" t="n">
        <v>0.5587533475217212</v>
      </c>
      <c r="N29" s="7" t="n">
        <v>0.5182029665307265</v>
      </c>
      <c r="O29" s="7" t="n">
        <v>0.4095393045267054</v>
      </c>
      <c r="P29" s="7" t="n">
        <v>0.644411727489955</v>
      </c>
      <c r="Q29" s="7" t="n">
        <v>0.4692896686387649</v>
      </c>
      <c r="R29" s="7" t="n">
        <v>0.4239382196330643</v>
      </c>
      <c r="S29" s="7" t="n">
        <v>0.6805005686629437</v>
      </c>
      <c r="T29" s="7" t="n">
        <v>0.6591745572716761</v>
      </c>
      <c r="U29" s="7" t="n">
        <v>0.6862769935098036</v>
      </c>
      <c r="V29" s="7" t="n">
        <v>0.9814616642959298</v>
      </c>
      <c r="W29" s="7" t="n">
        <v>0.7209152707486323</v>
      </c>
      <c r="X29" s="7" t="n">
        <v>0.2597362490480106</v>
      </c>
      <c r="Y29" s="7" t="n">
        <v>0.5172786804795434</v>
      </c>
      <c r="Z29" s="7" t="n">
        <v>0.9983544321992148</v>
      </c>
      <c r="AA29" s="7" t="n">
        <v>0.3277021843287021</v>
      </c>
      <c r="AB29" s="7" t="n">
        <v>0.4278150518155736</v>
      </c>
      <c r="AC29" s="7" t="n">
        <v>0.6373425764877249</v>
      </c>
      <c r="AD29" s="7" t="n">
        <v>1</v>
      </c>
      <c r="AE29" s="7" t="n">
        <v>0.5520697952777676</v>
      </c>
      <c r="AF29" s="7" t="n">
        <v>0.77171411178858</v>
      </c>
      <c r="AG29" s="7" t="n">
        <v>0.7879662604903385</v>
      </c>
      <c r="AH29" s="7" t="n">
        <v>0.6384969616872739</v>
      </c>
      <c r="AI29" s="7" t="n">
        <v>0.6024825141085441</v>
      </c>
      <c r="AJ29" s="7" t="n">
        <v>0.5898072681486818</v>
      </c>
      <c r="AK29" s="7" t="n">
        <v>0.7383293659013679</v>
      </c>
      <c r="AL29" s="7" t="n">
        <v>0.5166165715911094</v>
      </c>
      <c r="AM29" s="7" t="n">
        <v>0.3248764665703546</v>
      </c>
      <c r="AN29" s="7" t="n">
        <v>0.3628771221118586</v>
      </c>
      <c r="AO29" s="7" t="n">
        <v>0.957456825628004</v>
      </c>
      <c r="AP29" s="7" t="n">
        <v>0.7657090045191267</v>
      </c>
      <c r="AQ29" s="7" t="n">
        <v>0.5950238401658429</v>
      </c>
      <c r="AR29" s="7" t="n">
        <v>0.3277021222383349</v>
      </c>
      <c r="AS29" s="7" t="n">
        <v>0.2654211638577033</v>
      </c>
      <c r="AT29" s="7" t="n">
        <v>0.389524399099042</v>
      </c>
      <c r="AU29" s="7" t="n">
        <v>0.1586212124271183</v>
      </c>
      <c r="AV29" s="7" t="n">
        <v>0.2914357513249159</v>
      </c>
      <c r="AW29" s="7" t="n">
        <v>0.5855177770848738</v>
      </c>
      <c r="AX29" s="7" t="n">
        <v>0.1305273898809377</v>
      </c>
      <c r="AY29" s="7" t="n">
        <v>0.4458637622508584</v>
      </c>
      <c r="AZ29" s="7" t="n">
        <v>0.9663875310240444</v>
      </c>
      <c r="BA29" s="7" t="n">
        <v>0.3731123059779307</v>
      </c>
      <c r="BB29" s="7" t="n">
        <v>-0.1144043630949302</v>
      </c>
      <c r="BC29" s="7" t="n">
        <v>0.6256869714470494</v>
      </c>
      <c r="BD29" s="7" t="n">
        <v>0.556352675458905</v>
      </c>
      <c r="BE29" s="7" t="n">
        <v>0.3492824627241899</v>
      </c>
      <c r="BF29" s="7" t="n">
        <v>0.1696710431570621</v>
      </c>
      <c r="BG29" s="7" t="n">
        <v>0.4075407067690989</v>
      </c>
      <c r="BH29" s="7" t="n">
        <v>0.4647808041054605</v>
      </c>
      <c r="BI29" s="7" t="n">
        <v>0.4727298232497329</v>
      </c>
      <c r="BJ29" s="7" t="n">
        <v>0.8533064815253735</v>
      </c>
      <c r="BK29" s="7" t="n">
        <v>0.3754151693579114</v>
      </c>
      <c r="BL29" s="7" t="n">
        <v>0.5932699372533023</v>
      </c>
      <c r="BM29" s="7" t="n">
        <v>0.5635525274316835</v>
      </c>
      <c r="BN29" s="7" t="n">
        <v>0.6119525435455448</v>
      </c>
      <c r="BO29" s="7" t="n">
        <v>0.4122405707199339</v>
      </c>
      <c r="BP29" s="7" t="n">
        <v>0.3956846161140467</v>
      </c>
      <c r="BQ29" s="7" t="n">
        <v>0.4057439827127181</v>
      </c>
      <c r="BR29" s="7" t="n">
        <v>0.5022080093815107</v>
      </c>
      <c r="BS29" s="7" t="n">
        <v>0.5121609968479252</v>
      </c>
      <c r="BT29" s="7" t="n">
        <v>0.9817246452842724</v>
      </c>
      <c r="BU29" s="7" t="n">
        <v>0.2044102079778766</v>
      </c>
      <c r="BV29" s="7" t="n">
        <v>0.983388534802315</v>
      </c>
      <c r="BW29" s="7" t="n">
        <v>0.2923500395480128</v>
      </c>
      <c r="BX29" s="7" t="n">
        <v>0.3419912380739393</v>
      </c>
      <c r="BY29" s="7" t="n">
        <v>0.3219973608852292</v>
      </c>
      <c r="BZ29" s="7" t="n">
        <v>0.345727161193276</v>
      </c>
      <c r="CA29" s="7" t="n">
        <v>0.582529827054143</v>
      </c>
      <c r="CB29" s="7" t="n">
        <v>0.3500356530913153</v>
      </c>
      <c r="CC29" s="7" t="n">
        <v>0.1566476398185713</v>
      </c>
      <c r="CD29" s="7" t="n">
        <v>0.3817126658459176</v>
      </c>
      <c r="CE29" s="7" t="n">
        <v>0.562015808755252</v>
      </c>
      <c r="CF29" s="7" t="n">
        <v>0.7079285647151373</v>
      </c>
      <c r="CG29" s="7" t="n">
        <v>0.5384015935757076</v>
      </c>
      <c r="CH29" s="7" t="n">
        <v>0.586937251027891</v>
      </c>
      <c r="CI29" s="7" t="n">
        <v>0.9777148033420142</v>
      </c>
      <c r="CJ29" s="7" t="n">
        <v>0.3685336434673921</v>
      </c>
      <c r="CK29" s="7" t="n">
        <v>0.9635460287883766</v>
      </c>
      <c r="CL29" s="7" t="n">
        <v>0.1864686914779718</v>
      </c>
      <c r="CM29" s="7" t="n">
        <v>0.7556115588649029</v>
      </c>
      <c r="CN29" s="7" t="n">
        <v>0.6244557730503721</v>
      </c>
      <c r="CO29" s="7" t="n">
        <v>0.3114706132996531</v>
      </c>
      <c r="CP29" s="7" t="n">
        <v>0.5003185368560629</v>
      </c>
      <c r="CQ29" s="7" t="n">
        <v>0.5493945185016245</v>
      </c>
      <c r="CR29" s="7" t="n">
        <v>0.5978214426740139</v>
      </c>
      <c r="CS29" s="7" t="n">
        <v>0.5781314352674827</v>
      </c>
      <c r="CT29" s="7" t="n">
        <v>0.5363585233962733</v>
      </c>
      <c r="CU29" s="7" t="n">
        <v>0.1787273658685392</v>
      </c>
      <c r="CV29" s="7" t="n">
        <v>0.5376974109562561</v>
      </c>
      <c r="CW29" s="7" t="n">
        <v>0.3939635728883305</v>
      </c>
      <c r="CX29" s="7" t="n">
        <v>0.1249447496774976</v>
      </c>
      <c r="CY29" s="7" t="n">
        <v>0.3837743243724603</v>
      </c>
      <c r="CZ29" s="7" t="n">
        <v>0.5019939417547797</v>
      </c>
      <c r="DA29" s="7" t="n">
        <v>0.2748127160319467</v>
      </c>
      <c r="DB29" s="7" t="n">
        <v>0.3012903284678726</v>
      </c>
      <c r="DC29" s="7" t="n">
        <v>0.9554449381327765</v>
      </c>
      <c r="DD29" s="7" t="n">
        <v>0.1777358418687023</v>
      </c>
      <c r="DE29" s="7" t="n">
        <v>0.5653929220336966</v>
      </c>
      <c r="DF29" s="7" t="n">
        <v>0.2051258730970667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0.7031572890934037</v>
      </c>
      <c r="D30" s="7" t="n">
        <v>0.6117690647762235</v>
      </c>
      <c r="E30" s="7" t="n">
        <v>-0.001935099657070726</v>
      </c>
      <c r="F30" s="7" t="n">
        <v>0.5521388941665722</v>
      </c>
      <c r="G30" s="7" t="n">
        <v>0.3336631948618742</v>
      </c>
      <c r="H30" s="7" t="n">
        <v>0.5934621797476608</v>
      </c>
      <c r="I30" s="7" t="n">
        <v>0.7166476230700416</v>
      </c>
      <c r="J30" s="7" t="n">
        <v>0.9034560386666262</v>
      </c>
      <c r="K30" s="7" t="n">
        <v>0.8521895534629457</v>
      </c>
      <c r="L30" s="7" t="n">
        <v>0.8935048062864978</v>
      </c>
      <c r="M30" s="7" t="n">
        <v>0.6121008831327729</v>
      </c>
      <c r="N30" s="7" t="n">
        <v>0.4473691546448413</v>
      </c>
      <c r="O30" s="7" t="n">
        <v>0.4838733221345157</v>
      </c>
      <c r="P30" s="7" t="n">
        <v>0.8790257795382771</v>
      </c>
      <c r="Q30" s="7" t="n">
        <v>0.7437079835132737</v>
      </c>
      <c r="R30" s="7" t="n">
        <v>0.6110029959238713</v>
      </c>
      <c r="S30" s="7" t="n">
        <v>0.7141401286269444</v>
      </c>
      <c r="T30" s="7" t="n">
        <v>0.8222699515395937</v>
      </c>
      <c r="U30" s="7" t="n">
        <v>0.7683672932114231</v>
      </c>
      <c r="V30" s="7" t="n">
        <v>0.5668887994261922</v>
      </c>
      <c r="W30" s="7" t="n">
        <v>0.7501960491664985</v>
      </c>
      <c r="X30" s="7" t="n">
        <v>0.1424086476042586</v>
      </c>
      <c r="Y30" s="7" t="n">
        <v>0.4217729659155679</v>
      </c>
      <c r="Z30" s="7" t="n">
        <v>0.5596706139524634</v>
      </c>
      <c r="AA30" s="7" t="n">
        <v>0.380693458559161</v>
      </c>
      <c r="AB30" s="7" t="n">
        <v>0.3681455854703808</v>
      </c>
      <c r="AC30" s="7" t="n">
        <v>0.6043382657029271</v>
      </c>
      <c r="AD30" s="7" t="n">
        <v>0.5520697952777676</v>
      </c>
      <c r="AE30" s="7" t="n">
        <v>1</v>
      </c>
      <c r="AF30" s="7" t="n">
        <v>0.836433314439144</v>
      </c>
      <c r="AG30" s="7" t="n">
        <v>0.8240927632928228</v>
      </c>
      <c r="AH30" s="7" t="n">
        <v>0.8753919269867804</v>
      </c>
      <c r="AI30" s="7" t="n">
        <v>0.8659269299414823</v>
      </c>
      <c r="AJ30" s="7" t="n">
        <v>0.5919792461417538</v>
      </c>
      <c r="AK30" s="7" t="n">
        <v>0.7835145079702602</v>
      </c>
      <c r="AL30" s="7" t="n">
        <v>0.4423345727597443</v>
      </c>
      <c r="AM30" s="7" t="n">
        <v>0.5509910998658715</v>
      </c>
      <c r="AN30" s="7" t="n">
        <v>0.3703465927535147</v>
      </c>
      <c r="AO30" s="7" t="n">
        <v>0.5830531609196088</v>
      </c>
      <c r="AP30" s="7" t="n">
        <v>0.816068557901616</v>
      </c>
      <c r="AQ30" s="7" t="n">
        <v>0.5921016256670183</v>
      </c>
      <c r="AR30" s="7" t="n">
        <v>0.3806936489109781</v>
      </c>
      <c r="AS30" s="7" t="n">
        <v>0.7089549375883977</v>
      </c>
      <c r="AT30" s="7" t="n">
        <v>0.5585920426357966</v>
      </c>
      <c r="AU30" s="7" t="n">
        <v>0.6004478932068468</v>
      </c>
      <c r="AV30" s="7" t="n">
        <v>0.5250475102398041</v>
      </c>
      <c r="AW30" s="7" t="n">
        <v>0.6121632458486068</v>
      </c>
      <c r="AX30" s="7" t="n">
        <v>0.03222262370815793</v>
      </c>
      <c r="AY30" s="7" t="n">
        <v>0.4080822910042839</v>
      </c>
      <c r="AZ30" s="7" t="n">
        <v>0.6098279275603204</v>
      </c>
      <c r="BA30" s="7" t="n">
        <v>0.449255132634337</v>
      </c>
      <c r="BB30" s="7" t="n">
        <v>-0.07642049293329485</v>
      </c>
      <c r="BC30" s="7" t="n">
        <v>0.6664719413917255</v>
      </c>
      <c r="BD30" s="7" t="n">
        <v>0.7378041038433882</v>
      </c>
      <c r="BE30" s="7" t="n">
        <v>0.8381243968047077</v>
      </c>
      <c r="BF30" s="7" t="n">
        <v>0.3256749688258285</v>
      </c>
      <c r="BG30" s="7" t="n">
        <v>0.4702297273992633</v>
      </c>
      <c r="BH30" s="7" t="n">
        <v>0.5443448998568106</v>
      </c>
      <c r="BI30" s="7" t="n">
        <v>0.4268955338614751</v>
      </c>
      <c r="BJ30" s="7" t="n">
        <v>0.4439806975054271</v>
      </c>
      <c r="BK30" s="7" t="n">
        <v>0.8695502616139785</v>
      </c>
      <c r="BL30" s="7" t="n">
        <v>0.9861162592095465</v>
      </c>
      <c r="BM30" s="7" t="n">
        <v>0.4800171749676321</v>
      </c>
      <c r="BN30" s="7" t="n">
        <v>0.6137606922662795</v>
      </c>
      <c r="BO30" s="7" t="n">
        <v>0.3454911357396683</v>
      </c>
      <c r="BP30" s="7" t="n">
        <v>0.5076131137691398</v>
      </c>
      <c r="BQ30" s="7" t="n">
        <v>0.9089691984239823</v>
      </c>
      <c r="BR30" s="7" t="n">
        <v>0.5258362755981157</v>
      </c>
      <c r="BS30" s="7" t="n">
        <v>0.8846463578324535</v>
      </c>
      <c r="BT30" s="7" t="n">
        <v>0.5575686144327711</v>
      </c>
      <c r="BU30" s="7" t="n">
        <v>0.121576520987308</v>
      </c>
      <c r="BV30" s="7" t="n">
        <v>0.5971036932233343</v>
      </c>
      <c r="BW30" s="7" t="n">
        <v>0.8177625164041604</v>
      </c>
      <c r="BX30" s="7" t="n">
        <v>0.6066775939879593</v>
      </c>
      <c r="BY30" s="7" t="n">
        <v>0.8314278887825528</v>
      </c>
      <c r="BZ30" s="7" t="n">
        <v>0.2673563967357017</v>
      </c>
      <c r="CA30" s="7" t="n">
        <v>0.6207487721511179</v>
      </c>
      <c r="CB30" s="7" t="n">
        <v>0.3987840446809763</v>
      </c>
      <c r="CC30" s="7" t="n">
        <v>0.5961031665898177</v>
      </c>
      <c r="CD30" s="7" t="n">
        <v>0.8872726896204896</v>
      </c>
      <c r="CE30" s="7" t="n">
        <v>0.9424087947165225</v>
      </c>
      <c r="CF30" s="7" t="n">
        <v>0.95092478803735</v>
      </c>
      <c r="CG30" s="7" t="n">
        <v>0.41549765480692</v>
      </c>
      <c r="CH30" s="7" t="n">
        <v>0.6316830058707479</v>
      </c>
      <c r="CI30" s="7" t="n">
        <v>0.5465455756860002</v>
      </c>
      <c r="CJ30" s="7" t="n">
        <v>0.8380135427487152</v>
      </c>
      <c r="CK30" s="7" t="n">
        <v>0.5609957844702704</v>
      </c>
      <c r="CL30" s="7" t="n">
        <v>0.6749414092757696</v>
      </c>
      <c r="CM30" s="7" t="n">
        <v>0.8945168390706784</v>
      </c>
      <c r="CN30" s="7" t="n">
        <v>0.6526331815178593</v>
      </c>
      <c r="CO30" s="7" t="n">
        <v>0.3879658366215754</v>
      </c>
      <c r="CP30" s="7" t="n">
        <v>0.79786126619322</v>
      </c>
      <c r="CQ30" s="7" t="n">
        <v>0.9021214314128859</v>
      </c>
      <c r="CR30" s="7" t="n">
        <v>0.9161591765539258</v>
      </c>
      <c r="CS30" s="7" t="n">
        <v>0.5863289233071074</v>
      </c>
      <c r="CT30" s="7" t="n">
        <v>0.9006779135367383</v>
      </c>
      <c r="CU30" s="7" t="n">
        <v>0.02311432371473853</v>
      </c>
      <c r="CV30" s="7" t="n">
        <v>0.8970748316355298</v>
      </c>
      <c r="CW30" s="7" t="n">
        <v>0.4527780059916334</v>
      </c>
      <c r="CX30" s="7" t="n">
        <v>0.02449321551483676</v>
      </c>
      <c r="CY30" s="7" t="n">
        <v>0.5665135807567401</v>
      </c>
      <c r="CZ30" s="7" t="n">
        <v>0.8941358955995631</v>
      </c>
      <c r="DA30" s="7" t="n">
        <v>0.2735723740700731</v>
      </c>
      <c r="DB30" s="7" t="n">
        <v>0.8301927480016209</v>
      </c>
      <c r="DC30" s="7" t="n">
        <v>0.5594953835735187</v>
      </c>
      <c r="DD30" s="7" t="n">
        <v>0.100508252965083</v>
      </c>
      <c r="DE30" s="7" t="n">
        <v>0.8614305345773902</v>
      </c>
      <c r="DF30" s="7" t="n">
        <v>0.05995780506109216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0.8134087339333799</v>
      </c>
      <c r="D31" s="7" t="n">
        <v>0.7746086112320802</v>
      </c>
      <c r="E31" s="7" t="n">
        <v>0.1178598645152124</v>
      </c>
      <c r="F31" s="7" t="n">
        <v>0.7319623411634425</v>
      </c>
      <c r="G31" s="7" t="n">
        <v>0.4661737694020086</v>
      </c>
      <c r="H31" s="7" t="n">
        <v>0.8054147003410541</v>
      </c>
      <c r="I31" s="7" t="n">
        <v>0.8736874847493218</v>
      </c>
      <c r="J31" s="7" t="n">
        <v>0.7585873295674879</v>
      </c>
      <c r="K31" s="7" t="n">
        <v>0.6857586601948178</v>
      </c>
      <c r="L31" s="7" t="n">
        <v>0.845562387736486</v>
      </c>
      <c r="M31" s="7" t="n">
        <v>0.7981387992100849</v>
      </c>
      <c r="N31" s="7" t="n">
        <v>0.6183320149544672</v>
      </c>
      <c r="O31" s="7" t="n">
        <v>0.6428340009687605</v>
      </c>
      <c r="P31" s="7" t="n">
        <v>0.8640867096895728</v>
      </c>
      <c r="Q31" s="7" t="n">
        <v>0.7261761067588445</v>
      </c>
      <c r="R31" s="7" t="n">
        <v>0.6359908835938758</v>
      </c>
      <c r="S31" s="7" t="n">
        <v>0.8828528764671152</v>
      </c>
      <c r="T31" s="7" t="n">
        <v>0.8932802243295249</v>
      </c>
      <c r="U31" s="7" t="n">
        <v>0.9046112170082531</v>
      </c>
      <c r="V31" s="7" t="n">
        <v>0.775473099346241</v>
      </c>
      <c r="W31" s="7" t="n">
        <v>0.9425948308407517</v>
      </c>
      <c r="X31" s="7" t="n">
        <v>0.2772215689493923</v>
      </c>
      <c r="Y31" s="7" t="n">
        <v>0.6004424595284141</v>
      </c>
      <c r="Z31" s="7" t="n">
        <v>0.7761403028428293</v>
      </c>
      <c r="AA31" s="7" t="n">
        <v>0.4713740007671211</v>
      </c>
      <c r="AB31" s="7" t="n">
        <v>0.5048348790736912</v>
      </c>
      <c r="AC31" s="7" t="n">
        <v>0.8821155696746048</v>
      </c>
      <c r="AD31" s="7" t="n">
        <v>0.77171411178858</v>
      </c>
      <c r="AE31" s="7" t="n">
        <v>0.836433314439144</v>
      </c>
      <c r="AF31" s="7" t="n">
        <v>1</v>
      </c>
      <c r="AG31" s="7" t="n">
        <v>0.9918949736554092</v>
      </c>
      <c r="AH31" s="7" t="n">
        <v>0.9289007441557368</v>
      </c>
      <c r="AI31" s="7" t="n">
        <v>0.8235173261424336</v>
      </c>
      <c r="AJ31" s="7" t="n">
        <v>0.724532363318632</v>
      </c>
      <c r="AK31" s="7" t="n">
        <v>0.9367630795074415</v>
      </c>
      <c r="AL31" s="7" t="n">
        <v>0.6117426429939371</v>
      </c>
      <c r="AM31" s="7" t="n">
        <v>0.6420224550818101</v>
      </c>
      <c r="AN31" s="7" t="n">
        <v>0.4943048707746764</v>
      </c>
      <c r="AO31" s="7" t="n">
        <v>0.7828886504781424</v>
      </c>
      <c r="AP31" s="7" t="n">
        <v>0.9951652036372591</v>
      </c>
      <c r="AQ31" s="7" t="n">
        <v>0.8536065543821756</v>
      </c>
      <c r="AR31" s="7" t="n">
        <v>0.4713739950371838</v>
      </c>
      <c r="AS31" s="7" t="n">
        <v>0.5718535162831623</v>
      </c>
      <c r="AT31" s="7" t="n">
        <v>0.5950524913516325</v>
      </c>
      <c r="AU31" s="7" t="n">
        <v>0.4747853577310509</v>
      </c>
      <c r="AV31" s="7" t="n">
        <v>0.6122387768760752</v>
      </c>
      <c r="AW31" s="7" t="n">
        <v>0.8622930350522596</v>
      </c>
      <c r="AX31" s="7" t="n">
        <v>0.1681371898399617</v>
      </c>
      <c r="AY31" s="7" t="n">
        <v>0.5609033485279763</v>
      </c>
      <c r="AZ31" s="7" t="n">
        <v>0.8061085087143938</v>
      </c>
      <c r="BA31" s="7" t="n">
        <v>0.5540130107438455</v>
      </c>
      <c r="BB31" s="7" t="n">
        <v>-0.1064081453627445</v>
      </c>
      <c r="BC31" s="7" t="n">
        <v>0.8403301408469043</v>
      </c>
      <c r="BD31" s="7" t="n">
        <v>0.8289104663325306</v>
      </c>
      <c r="BE31" s="7" t="n">
        <v>0.6803916406132701</v>
      </c>
      <c r="BF31" s="7" t="n">
        <v>0.3366657055236159</v>
      </c>
      <c r="BG31" s="7" t="n">
        <v>0.5698410030450625</v>
      </c>
      <c r="BH31" s="7" t="n">
        <v>0.7425008560940908</v>
      </c>
      <c r="BI31" s="7" t="n">
        <v>0.6109448565005858</v>
      </c>
      <c r="BJ31" s="7" t="n">
        <v>0.6460582164026597</v>
      </c>
      <c r="BK31" s="7" t="n">
        <v>0.699332342012988</v>
      </c>
      <c r="BL31" s="7" t="n">
        <v>0.8429834951495235</v>
      </c>
      <c r="BM31" s="7" t="n">
        <v>0.6530621696971604</v>
      </c>
      <c r="BN31" s="7" t="n">
        <v>0.735806781038614</v>
      </c>
      <c r="BO31" s="7" t="n">
        <v>0.4761385883450387</v>
      </c>
      <c r="BP31" s="7" t="n">
        <v>0.634985554766754</v>
      </c>
      <c r="BQ31" s="7" t="n">
        <v>0.7289537302292628</v>
      </c>
      <c r="BR31" s="7" t="n">
        <v>0.6267963284403485</v>
      </c>
      <c r="BS31" s="7" t="n">
        <v>0.7146105270453871</v>
      </c>
      <c r="BT31" s="7" t="n">
        <v>0.7554492530799111</v>
      </c>
      <c r="BU31" s="7" t="n">
        <v>0.2479862829677269</v>
      </c>
      <c r="BV31" s="7" t="n">
        <v>0.788484795508994</v>
      </c>
      <c r="BW31" s="7" t="n">
        <v>0.638332522432505</v>
      </c>
      <c r="BX31" s="7" t="n">
        <v>0.5990353131132274</v>
      </c>
      <c r="BY31" s="7" t="n">
        <v>0.6490075486503012</v>
      </c>
      <c r="BZ31" s="7" t="n">
        <v>0.3956617347010207</v>
      </c>
      <c r="CA31" s="7" t="n">
        <v>0.8623144393001</v>
      </c>
      <c r="CB31" s="7" t="n">
        <v>0.4847281318558316</v>
      </c>
      <c r="CC31" s="7" t="n">
        <v>0.4584858227594756</v>
      </c>
      <c r="CD31" s="7" t="n">
        <v>0.7108895983654652</v>
      </c>
      <c r="CE31" s="7" t="n">
        <v>0.8206767283236485</v>
      </c>
      <c r="CF31" s="7" t="n">
        <v>0.8787808887711476</v>
      </c>
      <c r="CG31" s="7" t="n">
        <v>0.6304334941434933</v>
      </c>
      <c r="CH31" s="7" t="n">
        <v>0.815422162222139</v>
      </c>
      <c r="CI31" s="7" t="n">
        <v>0.7506901383050936</v>
      </c>
      <c r="CJ31" s="7" t="n">
        <v>0.6893976711083623</v>
      </c>
      <c r="CK31" s="7" t="n">
        <v>0.7781753198131366</v>
      </c>
      <c r="CL31" s="7" t="n">
        <v>0.5102859597393986</v>
      </c>
      <c r="CM31" s="7" t="n">
        <v>0.962030108071583</v>
      </c>
      <c r="CN31" s="7" t="n">
        <v>0.8967053246265659</v>
      </c>
      <c r="CO31" s="7" t="n">
        <v>0.5004703703776083</v>
      </c>
      <c r="CP31" s="7" t="n">
        <v>0.7666031435760852</v>
      </c>
      <c r="CQ31" s="7" t="n">
        <v>0.7671923578523049</v>
      </c>
      <c r="CR31" s="7" t="n">
        <v>0.7748474799471984</v>
      </c>
      <c r="CS31" s="7" t="n">
        <v>0.8537909106956523</v>
      </c>
      <c r="CT31" s="7" t="n">
        <v>0.7591671029446105</v>
      </c>
      <c r="CU31" s="7" t="n">
        <v>0.2011404401406975</v>
      </c>
      <c r="CV31" s="7" t="n">
        <v>0.754704658797875</v>
      </c>
      <c r="CW31" s="7" t="n">
        <v>0.4981117560461862</v>
      </c>
      <c r="CX31" s="7" t="n">
        <v>0.1580666608498278</v>
      </c>
      <c r="CY31" s="7" t="n">
        <v>0.6651142338903413</v>
      </c>
      <c r="CZ31" s="7" t="n">
        <v>0.7280451394764224</v>
      </c>
      <c r="DA31" s="7" t="n">
        <v>0.3801956691748342</v>
      </c>
      <c r="DB31" s="7" t="n">
        <v>0.6535671242351901</v>
      </c>
      <c r="DC31" s="7" t="n">
        <v>0.7499542792199589</v>
      </c>
      <c r="DD31" s="7" t="n">
        <v>0.2107999016740734</v>
      </c>
      <c r="DE31" s="7" t="n">
        <v>0.7959766670439899</v>
      </c>
      <c r="DF31" s="7" t="n">
        <v>0.2009045232984946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0.7793073131092429</v>
      </c>
      <c r="D32" s="7" t="n">
        <v>0.7480525750201747</v>
      </c>
      <c r="E32" s="7" t="n">
        <v>0.08533070573991916</v>
      </c>
      <c r="F32" s="7" t="n">
        <v>0.7079708388839412</v>
      </c>
      <c r="G32" s="7" t="n">
        <v>0.4346803596006567</v>
      </c>
      <c r="H32" s="7" t="n">
        <v>0.7909329307197116</v>
      </c>
      <c r="I32" s="7" t="n">
        <v>0.8514465758066124</v>
      </c>
      <c r="J32" s="7" t="n">
        <v>0.7437640421553243</v>
      </c>
      <c r="K32" s="7" t="n">
        <v>0.6759772527548407</v>
      </c>
      <c r="L32" s="7" t="n">
        <v>0.8324172972664254</v>
      </c>
      <c r="M32" s="7" t="n">
        <v>0.7820882916474016</v>
      </c>
      <c r="N32" s="7" t="n">
        <v>0.5882021707759</v>
      </c>
      <c r="O32" s="7" t="n">
        <v>0.6166721655589399</v>
      </c>
      <c r="P32" s="7" t="n">
        <v>0.8291917385530098</v>
      </c>
      <c r="Q32" s="7" t="n">
        <v>0.6939694317545556</v>
      </c>
      <c r="R32" s="7" t="n">
        <v>0.6026082692673245</v>
      </c>
      <c r="S32" s="7" t="n">
        <v>0.8637343809352286</v>
      </c>
      <c r="T32" s="7" t="n">
        <v>0.8626655956380633</v>
      </c>
      <c r="U32" s="7" t="n">
        <v>0.8792239954600096</v>
      </c>
      <c r="V32" s="7" t="n">
        <v>0.798763901734564</v>
      </c>
      <c r="W32" s="7" t="n">
        <v>0.935081032904011</v>
      </c>
      <c r="X32" s="7" t="n">
        <v>0.2408524226007127</v>
      </c>
      <c r="Y32" s="7" t="n">
        <v>0.562722687104216</v>
      </c>
      <c r="Z32" s="7" t="n">
        <v>0.794584439067165</v>
      </c>
      <c r="AA32" s="7" t="n">
        <v>0.4630671340244443</v>
      </c>
      <c r="AB32" s="7" t="n">
        <v>0.4508854643708899</v>
      </c>
      <c r="AC32" s="7" t="n">
        <v>0.8723458849236077</v>
      </c>
      <c r="AD32" s="7" t="n">
        <v>0.7879662604903385</v>
      </c>
      <c r="AE32" s="7" t="n">
        <v>0.8240927632928228</v>
      </c>
      <c r="AF32" s="7" t="n">
        <v>0.9918949736554092</v>
      </c>
      <c r="AG32" s="7" t="n">
        <v>1</v>
      </c>
      <c r="AH32" s="7" t="n">
        <v>0.9237820420884166</v>
      </c>
      <c r="AI32" s="7" t="n">
        <v>0.7856715834739219</v>
      </c>
      <c r="AJ32" s="7" t="n">
        <v>0.700469767858117</v>
      </c>
      <c r="AK32" s="7" t="n">
        <v>0.9242027351286702</v>
      </c>
      <c r="AL32" s="7" t="n">
        <v>0.5816776071228202</v>
      </c>
      <c r="AM32" s="7" t="n">
        <v>0.6245669178264389</v>
      </c>
      <c r="AN32" s="7" t="n">
        <v>0.4654391297507586</v>
      </c>
      <c r="AO32" s="7" t="n">
        <v>0.8127251292893619</v>
      </c>
      <c r="AP32" s="7" t="n">
        <v>0.9934601980518661</v>
      </c>
      <c r="AQ32" s="7" t="n">
        <v>0.8409429384427447</v>
      </c>
      <c r="AR32" s="7" t="n">
        <v>0.4630671264417924</v>
      </c>
      <c r="AS32" s="7" t="n">
        <v>0.5250527212537168</v>
      </c>
      <c r="AT32" s="7" t="n">
        <v>0.5707849705256764</v>
      </c>
      <c r="AU32" s="7" t="n">
        <v>0.4276633269195869</v>
      </c>
      <c r="AV32" s="7" t="n">
        <v>0.5991791313557983</v>
      </c>
      <c r="AW32" s="7" t="n">
        <v>0.841019662032126</v>
      </c>
      <c r="AX32" s="7" t="n">
        <v>0.1309925450184579</v>
      </c>
      <c r="AY32" s="7" t="n">
        <v>0.5264141602679913</v>
      </c>
      <c r="AZ32" s="7" t="n">
        <v>0.823514289348164</v>
      </c>
      <c r="BA32" s="7" t="n">
        <v>0.5269939306841482</v>
      </c>
      <c r="BB32" s="7" t="n">
        <v>-0.1025332106059387</v>
      </c>
      <c r="BC32" s="7" t="n">
        <v>0.8175317733869338</v>
      </c>
      <c r="BD32" s="7" t="n">
        <v>0.7960401022600975</v>
      </c>
      <c r="BE32" s="7" t="n">
        <v>0.6486940982153233</v>
      </c>
      <c r="BF32" s="7" t="n">
        <v>0.2907614109639707</v>
      </c>
      <c r="BG32" s="7" t="n">
        <v>0.5435575741152521</v>
      </c>
      <c r="BH32" s="7" t="n">
        <v>0.7143504442945952</v>
      </c>
      <c r="BI32" s="7" t="n">
        <v>0.5646073506809298</v>
      </c>
      <c r="BJ32" s="7" t="n">
        <v>0.6317842400642376</v>
      </c>
      <c r="BK32" s="7" t="n">
        <v>0.6660938954503272</v>
      </c>
      <c r="BL32" s="7" t="n">
        <v>0.8372645253236584</v>
      </c>
      <c r="BM32" s="7" t="n">
        <v>0.6253769587791664</v>
      </c>
      <c r="BN32" s="7" t="n">
        <v>0.7132005306691463</v>
      </c>
      <c r="BO32" s="7" t="n">
        <v>0.4217404277282503</v>
      </c>
      <c r="BP32" s="7" t="n">
        <v>0.6087797703212215</v>
      </c>
      <c r="BQ32" s="7" t="n">
        <v>0.7079377515104335</v>
      </c>
      <c r="BR32" s="7" t="n">
        <v>0.6097616289792341</v>
      </c>
      <c r="BS32" s="7" t="n">
        <v>0.6979003325705333</v>
      </c>
      <c r="BT32" s="7" t="n">
        <v>0.7814069925078685</v>
      </c>
      <c r="BU32" s="7" t="n">
        <v>0.2158043511697856</v>
      </c>
      <c r="BV32" s="7" t="n">
        <v>0.8134630009019133</v>
      </c>
      <c r="BW32" s="7" t="n">
        <v>0.6041196519712515</v>
      </c>
      <c r="BX32" s="7" t="n">
        <v>0.5774924443285284</v>
      </c>
      <c r="BY32" s="7" t="n">
        <v>0.6140938654007767</v>
      </c>
      <c r="BZ32" s="7" t="n">
        <v>0.358104212162105</v>
      </c>
      <c r="CA32" s="7" t="n">
        <v>0.8396647650438552</v>
      </c>
      <c r="CB32" s="7" t="n">
        <v>0.4715106736964037</v>
      </c>
      <c r="CC32" s="7" t="n">
        <v>0.4125708259260923</v>
      </c>
      <c r="CD32" s="7" t="n">
        <v>0.6889739119457169</v>
      </c>
      <c r="CE32" s="7" t="n">
        <v>0.812807796531053</v>
      </c>
      <c r="CF32" s="7" t="n">
        <v>0.8820235244269292</v>
      </c>
      <c r="CG32" s="7" t="n">
        <v>0.5939709740382637</v>
      </c>
      <c r="CH32" s="7" t="n">
        <v>0.8162748602169879</v>
      </c>
      <c r="CI32" s="7" t="n">
        <v>0.777055073374242</v>
      </c>
      <c r="CJ32" s="7" t="n">
        <v>0.660696046084712</v>
      </c>
      <c r="CK32" s="7" t="n">
        <v>0.8055099526186725</v>
      </c>
      <c r="CL32" s="7" t="n">
        <v>0.462814792951895</v>
      </c>
      <c r="CM32" s="7" t="n">
        <v>0.9712888944663138</v>
      </c>
      <c r="CN32" s="7" t="n">
        <v>0.8850928162279346</v>
      </c>
      <c r="CO32" s="7" t="n">
        <v>0.4855957452579041</v>
      </c>
      <c r="CP32" s="7" t="n">
        <v>0.73606146881912</v>
      </c>
      <c r="CQ32" s="7" t="n">
        <v>0.7733805807098794</v>
      </c>
      <c r="CR32" s="7" t="n">
        <v>0.7846018125207151</v>
      </c>
      <c r="CS32" s="7" t="n">
        <v>0.8291397538036537</v>
      </c>
      <c r="CT32" s="7" t="n">
        <v>0.7642220619311377</v>
      </c>
      <c r="CU32" s="7" t="n">
        <v>0.1851241845404242</v>
      </c>
      <c r="CV32" s="7" t="n">
        <v>0.759737282076957</v>
      </c>
      <c r="CW32" s="7" t="n">
        <v>0.4712626643748696</v>
      </c>
      <c r="CX32" s="7" t="n">
        <v>0.1215472551987096</v>
      </c>
      <c r="CY32" s="7" t="n">
        <v>0.6480132468732506</v>
      </c>
      <c r="CZ32" s="7" t="n">
        <v>0.731985430849593</v>
      </c>
      <c r="DA32" s="7" t="n">
        <v>0.3511845608531262</v>
      </c>
      <c r="DB32" s="7" t="n">
        <v>0.620083751029867</v>
      </c>
      <c r="DC32" s="7" t="n">
        <v>0.7585131473451545</v>
      </c>
      <c r="DD32" s="7" t="n">
        <v>0.1713796576874894</v>
      </c>
      <c r="DE32" s="7" t="n">
        <v>0.7818701752697266</v>
      </c>
      <c r="DF32" s="7" t="n">
        <v>0.1617474208511586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0.7805393014360887</v>
      </c>
      <c r="D33" s="7" t="n">
        <v>0.7027314753874427</v>
      </c>
      <c r="E33" s="7" t="n">
        <v>0.11712863123992</v>
      </c>
      <c r="F33" s="7" t="n">
        <v>0.6491557250223076</v>
      </c>
      <c r="G33" s="7" t="n">
        <v>0.4208876015947239</v>
      </c>
      <c r="H33" s="7" t="n">
        <v>0.6681313109693414</v>
      </c>
      <c r="I33" s="7" t="n">
        <v>0.7929558107536949</v>
      </c>
      <c r="J33" s="7" t="n">
        <v>0.8037262367921013</v>
      </c>
      <c r="K33" s="7" t="n">
        <v>0.7142726010213214</v>
      </c>
      <c r="L33" s="7" t="n">
        <v>0.8555414330488144</v>
      </c>
      <c r="M33" s="7" t="n">
        <v>0.6874324854588971</v>
      </c>
      <c r="N33" s="7" t="n">
        <v>0.4893569592140487</v>
      </c>
      <c r="O33" s="7" t="n">
        <v>0.56740870191696</v>
      </c>
      <c r="P33" s="7" t="n">
        <v>0.8572644782022735</v>
      </c>
      <c r="Q33" s="7" t="n">
        <v>0.7413222175854761</v>
      </c>
      <c r="R33" s="7" t="n">
        <v>0.645191887399244</v>
      </c>
      <c r="S33" s="7" t="n">
        <v>0.7910583270328148</v>
      </c>
      <c r="T33" s="7" t="n">
        <v>0.8679778464593469</v>
      </c>
      <c r="U33" s="7" t="n">
        <v>0.8379899831845861</v>
      </c>
      <c r="V33" s="7" t="n">
        <v>0.6365201668538492</v>
      </c>
      <c r="W33" s="7" t="n">
        <v>0.846915908258753</v>
      </c>
      <c r="X33" s="7" t="n">
        <v>0.2560882852080603</v>
      </c>
      <c r="Y33" s="7" t="n">
        <v>0.4741409098748915</v>
      </c>
      <c r="Z33" s="7" t="n">
        <v>0.6398622448724881</v>
      </c>
      <c r="AA33" s="7" t="n">
        <v>0.4282956039962454</v>
      </c>
      <c r="AB33" s="7" t="n">
        <v>0.4187370635573064</v>
      </c>
      <c r="AC33" s="7" t="n">
        <v>0.77884397081191</v>
      </c>
      <c r="AD33" s="7" t="n">
        <v>0.6384969616872739</v>
      </c>
      <c r="AE33" s="7" t="n">
        <v>0.8753919269867804</v>
      </c>
      <c r="AF33" s="7" t="n">
        <v>0.9289007441557368</v>
      </c>
      <c r="AG33" s="7" t="n">
        <v>0.9237820420884166</v>
      </c>
      <c r="AH33" s="7" t="n">
        <v>1</v>
      </c>
      <c r="AI33" s="7" t="n">
        <v>0.8258004133023036</v>
      </c>
      <c r="AJ33" s="7" t="n">
        <v>0.6216088441198199</v>
      </c>
      <c r="AK33" s="7" t="n">
        <v>0.8389707737643844</v>
      </c>
      <c r="AL33" s="7" t="n">
        <v>0.4830370568215846</v>
      </c>
      <c r="AM33" s="7" t="n">
        <v>0.6323360279644397</v>
      </c>
      <c r="AN33" s="7" t="n">
        <v>0.4517162708531514</v>
      </c>
      <c r="AO33" s="7" t="n">
        <v>0.6508209764838829</v>
      </c>
      <c r="AP33" s="7" t="n">
        <v>0.9206030525413467</v>
      </c>
      <c r="AQ33" s="7" t="n">
        <v>0.743198559915595</v>
      </c>
      <c r="AR33" s="7" t="n">
        <v>0.4282957108555447</v>
      </c>
      <c r="AS33" s="7" t="n">
        <v>0.5758322792647946</v>
      </c>
      <c r="AT33" s="7" t="n">
        <v>0.661558360724957</v>
      </c>
      <c r="AU33" s="7" t="n">
        <v>0.4801918236856312</v>
      </c>
      <c r="AV33" s="7" t="n">
        <v>0.618208795213395</v>
      </c>
      <c r="AW33" s="7" t="n">
        <v>0.732666387643538</v>
      </c>
      <c r="AX33" s="7" t="n">
        <v>0.1261585270343906</v>
      </c>
      <c r="AY33" s="7" t="n">
        <v>0.4431035219246666</v>
      </c>
      <c r="AZ33" s="7" t="n">
        <v>0.6894878373902797</v>
      </c>
      <c r="BA33" s="7" t="n">
        <v>0.5339091354965878</v>
      </c>
      <c r="BB33" s="7" t="n">
        <v>-0.04065304656681169</v>
      </c>
      <c r="BC33" s="7" t="n">
        <v>0.7613869328527151</v>
      </c>
      <c r="BD33" s="7" t="n">
        <v>0.7650339430236854</v>
      </c>
      <c r="BE33" s="7" t="n">
        <v>0.7832289258758041</v>
      </c>
      <c r="BF33" s="7" t="n">
        <v>0.2976276419703096</v>
      </c>
      <c r="BG33" s="7" t="n">
        <v>0.5470152998321</v>
      </c>
      <c r="BH33" s="7" t="n">
        <v>0.6377739594390547</v>
      </c>
      <c r="BI33" s="7" t="n">
        <v>0.5169980028351652</v>
      </c>
      <c r="BJ33" s="7" t="n">
        <v>0.5550022406938198</v>
      </c>
      <c r="BK33" s="7" t="n">
        <v>0.794746002331844</v>
      </c>
      <c r="BL33" s="7" t="n">
        <v>0.8581781430529611</v>
      </c>
      <c r="BM33" s="7" t="n">
        <v>0.5233433820276384</v>
      </c>
      <c r="BN33" s="7" t="n">
        <v>0.6726769227012469</v>
      </c>
      <c r="BO33" s="7" t="n">
        <v>0.3872703963533209</v>
      </c>
      <c r="BP33" s="7" t="n">
        <v>0.5700505737847892</v>
      </c>
      <c r="BQ33" s="7" t="n">
        <v>0.8548247805054412</v>
      </c>
      <c r="BR33" s="7" t="n">
        <v>0.5982053060748874</v>
      </c>
      <c r="BS33" s="7" t="n">
        <v>0.736566737290994</v>
      </c>
      <c r="BT33" s="7" t="n">
        <v>0.6130951471288708</v>
      </c>
      <c r="BU33" s="7" t="n">
        <v>0.2258597305152335</v>
      </c>
      <c r="BV33" s="7" t="n">
        <v>0.6555819584479826</v>
      </c>
      <c r="BW33" s="7" t="n">
        <v>0.7909644437382394</v>
      </c>
      <c r="BX33" s="7" t="n">
        <v>0.6960211224659745</v>
      </c>
      <c r="BY33" s="7" t="n">
        <v>0.7676233376713878</v>
      </c>
      <c r="BZ33" s="7" t="n">
        <v>0.3443283676621411</v>
      </c>
      <c r="CA33" s="7" t="n">
        <v>0.7383358363261259</v>
      </c>
      <c r="CB33" s="7" t="n">
        <v>0.4194884037467747</v>
      </c>
      <c r="CC33" s="7" t="n">
        <v>0.466817636096503</v>
      </c>
      <c r="CD33" s="7" t="n">
        <v>0.8471796684510532</v>
      </c>
      <c r="CE33" s="7" t="n">
        <v>0.8959486949654871</v>
      </c>
      <c r="CF33" s="7" t="n">
        <v>0.892690408502585</v>
      </c>
      <c r="CG33" s="7" t="n">
        <v>0.5004293242849398</v>
      </c>
      <c r="CH33" s="7" t="n">
        <v>0.7631302804590432</v>
      </c>
      <c r="CI33" s="7" t="n">
        <v>0.6064353438008828</v>
      </c>
      <c r="CJ33" s="7" t="n">
        <v>0.8360053007476985</v>
      </c>
      <c r="CK33" s="7" t="n">
        <v>0.6385303516818976</v>
      </c>
      <c r="CL33" s="7" t="n">
        <v>0.525092267146688</v>
      </c>
      <c r="CM33" s="7" t="n">
        <v>0.9321441840994956</v>
      </c>
      <c r="CN33" s="7" t="n">
        <v>0.7855165939485188</v>
      </c>
      <c r="CO33" s="7" t="n">
        <v>0.46305075028407</v>
      </c>
      <c r="CP33" s="7" t="n">
        <v>0.8165690403785103</v>
      </c>
      <c r="CQ33" s="7" t="n">
        <v>0.7649373878788274</v>
      </c>
      <c r="CR33" s="7" t="n">
        <v>0.7596582813656455</v>
      </c>
      <c r="CS33" s="7" t="n">
        <v>0.7124947621946492</v>
      </c>
      <c r="CT33" s="7" t="n">
        <v>0.7588377528686943</v>
      </c>
      <c r="CU33" s="7" t="n">
        <v>0.2115189748283462</v>
      </c>
      <c r="CV33" s="7" t="n">
        <v>0.7548326516181224</v>
      </c>
      <c r="CW33" s="7" t="n">
        <v>0.42808601642414</v>
      </c>
      <c r="CX33" s="7" t="n">
        <v>0.1166205982438006</v>
      </c>
      <c r="CY33" s="7" t="n">
        <v>0.6370004232975094</v>
      </c>
      <c r="CZ33" s="7" t="n">
        <v>0.7352543919714848</v>
      </c>
      <c r="DA33" s="7" t="n">
        <v>0.3527456448095619</v>
      </c>
      <c r="DB33" s="7" t="n">
        <v>0.767210314003606</v>
      </c>
      <c r="DC33" s="7" t="n">
        <v>0.6353687483626665</v>
      </c>
      <c r="DD33" s="7" t="n">
        <v>0.204102446609614</v>
      </c>
      <c r="DE33" s="7" t="n">
        <v>0.8456182701630237</v>
      </c>
      <c r="DF33" s="7" t="n">
        <v>0.1794011695388963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0.8385382676421494</v>
      </c>
      <c r="D34" s="7" t="n">
        <v>0.6995996299136091</v>
      </c>
      <c r="E34" s="7" t="n">
        <v>0.2309757844000292</v>
      </c>
      <c r="F34" s="7" t="n">
        <v>0.6170332318251334</v>
      </c>
      <c r="G34" s="7" t="n">
        <v>0.4164369387335087</v>
      </c>
      <c r="H34" s="7" t="n">
        <v>0.6735234868365617</v>
      </c>
      <c r="I34" s="7" t="n">
        <v>0.7697074173759408</v>
      </c>
      <c r="J34" s="7" t="n">
        <v>0.8187785960797966</v>
      </c>
      <c r="K34" s="7" t="n">
        <v>0.7572039474549941</v>
      </c>
      <c r="L34" s="7" t="n">
        <v>0.8492688342648489</v>
      </c>
      <c r="M34" s="7" t="n">
        <v>0.7050065749342862</v>
      </c>
      <c r="N34" s="7" t="n">
        <v>0.5220131975151713</v>
      </c>
      <c r="O34" s="7" t="n">
        <v>0.6735988739452508</v>
      </c>
      <c r="P34" s="7" t="n">
        <v>0.9902379826169649</v>
      </c>
      <c r="Q34" s="7" t="n">
        <v>0.7587161921974281</v>
      </c>
      <c r="R34" s="7" t="n">
        <v>0.6962475439659401</v>
      </c>
      <c r="S34" s="7" t="n">
        <v>0.7366240492059827</v>
      </c>
      <c r="T34" s="7" t="n">
        <v>0.9481481822015673</v>
      </c>
      <c r="U34" s="7" t="n">
        <v>0.8442791895535666</v>
      </c>
      <c r="V34" s="7" t="n">
        <v>0.5720134616667356</v>
      </c>
      <c r="W34" s="7" t="n">
        <v>0.7874817009391234</v>
      </c>
      <c r="X34" s="7" t="n">
        <v>0.3912878793661901</v>
      </c>
      <c r="Y34" s="7" t="n">
        <v>0.5047644503568469</v>
      </c>
      <c r="Z34" s="7" t="n">
        <v>0.5979192763619698</v>
      </c>
      <c r="AA34" s="7" t="n">
        <v>0.4880338970920589</v>
      </c>
      <c r="AB34" s="7" t="n">
        <v>0.5054322288206484</v>
      </c>
      <c r="AC34" s="7" t="n">
        <v>0.6832178799524377</v>
      </c>
      <c r="AD34" s="7" t="n">
        <v>0.6024825141085441</v>
      </c>
      <c r="AE34" s="7" t="n">
        <v>0.8659269299414823</v>
      </c>
      <c r="AF34" s="7" t="n">
        <v>0.8235173261424336</v>
      </c>
      <c r="AG34" s="7" t="n">
        <v>0.7856715834739219</v>
      </c>
      <c r="AH34" s="7" t="n">
        <v>0.8258004133023036</v>
      </c>
      <c r="AI34" s="7" t="n">
        <v>1</v>
      </c>
      <c r="AJ34" s="7" t="n">
        <v>0.6530111579543267</v>
      </c>
      <c r="AK34" s="7" t="n">
        <v>0.7832895931188198</v>
      </c>
      <c r="AL34" s="7" t="n">
        <v>0.5139325586271813</v>
      </c>
      <c r="AM34" s="7" t="n">
        <v>0.6422216301297841</v>
      </c>
      <c r="AN34" s="7" t="n">
        <v>0.5538636093843735</v>
      </c>
      <c r="AO34" s="7" t="n">
        <v>0.5736143775237291</v>
      </c>
      <c r="AP34" s="7" t="n">
        <v>0.7843625980233029</v>
      </c>
      <c r="AQ34" s="7" t="n">
        <v>0.6907072995144454</v>
      </c>
      <c r="AR34" s="7" t="n">
        <v>0.4880340529692171</v>
      </c>
      <c r="AS34" s="7" t="n">
        <v>0.7588664744171688</v>
      </c>
      <c r="AT34" s="7" t="n">
        <v>0.6245969484104335</v>
      </c>
      <c r="AU34" s="7" t="n">
        <v>0.6640522739105222</v>
      </c>
      <c r="AV34" s="7" t="n">
        <v>0.6146126695639114</v>
      </c>
      <c r="AW34" s="7" t="n">
        <v>0.7006388961643357</v>
      </c>
      <c r="AX34" s="7" t="n">
        <v>0.1504019508536896</v>
      </c>
      <c r="AY34" s="7" t="n">
        <v>0.491825403453814</v>
      </c>
      <c r="AZ34" s="7" t="n">
        <v>0.6116878692635973</v>
      </c>
      <c r="BA34" s="7" t="n">
        <v>0.6524996474815674</v>
      </c>
      <c r="BB34" s="7" t="n">
        <v>0.02936368376261916</v>
      </c>
      <c r="BC34" s="7" t="n">
        <v>0.6906279809243279</v>
      </c>
      <c r="BD34" s="7" t="n">
        <v>0.8989714248402566</v>
      </c>
      <c r="BE34" s="7" t="n">
        <v>0.7776138729106892</v>
      </c>
      <c r="BF34" s="7" t="n">
        <v>0.5341115178954996</v>
      </c>
      <c r="BG34" s="7" t="n">
        <v>0.6545423324030537</v>
      </c>
      <c r="BH34" s="7" t="n">
        <v>0.7047760611074747</v>
      </c>
      <c r="BI34" s="7" t="n">
        <v>0.6370882519258404</v>
      </c>
      <c r="BJ34" s="7" t="n">
        <v>0.6344187716516086</v>
      </c>
      <c r="BK34" s="7" t="n">
        <v>0.8089367400368089</v>
      </c>
      <c r="BL34" s="7" t="n">
        <v>0.8485286674733706</v>
      </c>
      <c r="BM34" s="7" t="n">
        <v>0.5600837812829745</v>
      </c>
      <c r="BN34" s="7" t="n">
        <v>0.6997409730010179</v>
      </c>
      <c r="BO34" s="7" t="n">
        <v>0.4973167249627293</v>
      </c>
      <c r="BP34" s="7" t="n">
        <v>0.6912297338148563</v>
      </c>
      <c r="BQ34" s="7" t="n">
        <v>0.8041955801555315</v>
      </c>
      <c r="BR34" s="7" t="n">
        <v>0.6983338451650298</v>
      </c>
      <c r="BS34" s="7" t="n">
        <v>0.7952446746268405</v>
      </c>
      <c r="BT34" s="7" t="n">
        <v>0.5753536176855779</v>
      </c>
      <c r="BU34" s="7" t="n">
        <v>0.2599478673450522</v>
      </c>
      <c r="BV34" s="7" t="n">
        <v>0.6032588561466773</v>
      </c>
      <c r="BW34" s="7" t="n">
        <v>0.7613032270728136</v>
      </c>
      <c r="BX34" s="7" t="n">
        <v>0.6225123556854687</v>
      </c>
      <c r="BY34" s="7" t="n">
        <v>0.7938388965497232</v>
      </c>
      <c r="BZ34" s="7" t="n">
        <v>0.5296279137828906</v>
      </c>
      <c r="CA34" s="7" t="n">
        <v>0.7142469433427918</v>
      </c>
      <c r="CB34" s="7" t="n">
        <v>0.5557931778698789</v>
      </c>
      <c r="CC34" s="7" t="n">
        <v>0.6594306870520462</v>
      </c>
      <c r="CD34" s="7" t="n">
        <v>0.7922000841740164</v>
      </c>
      <c r="CE34" s="7" t="n">
        <v>0.8099625123495219</v>
      </c>
      <c r="CF34" s="7" t="n">
        <v>0.8187353050874194</v>
      </c>
      <c r="CG34" s="7" t="n">
        <v>0.5218095662680549</v>
      </c>
      <c r="CH34" s="7" t="n">
        <v>0.702787995609845</v>
      </c>
      <c r="CI34" s="7" t="n">
        <v>0.5679930420325087</v>
      </c>
      <c r="CJ34" s="7" t="n">
        <v>0.7577251031670276</v>
      </c>
      <c r="CK34" s="7" t="n">
        <v>0.5700988438853342</v>
      </c>
      <c r="CL34" s="7" t="n">
        <v>0.7008722198097768</v>
      </c>
      <c r="CM34" s="7" t="n">
        <v>0.8096368668714027</v>
      </c>
      <c r="CN34" s="7" t="n">
        <v>0.7307595949154736</v>
      </c>
      <c r="CO34" s="7" t="n">
        <v>0.5203013481895002</v>
      </c>
      <c r="CP34" s="7" t="n">
        <v>0.8449746211747495</v>
      </c>
      <c r="CQ34" s="7" t="n">
        <v>0.759712040136943</v>
      </c>
      <c r="CR34" s="7" t="n">
        <v>0.7415344396966854</v>
      </c>
      <c r="CS34" s="7" t="n">
        <v>0.6656044536368865</v>
      </c>
      <c r="CT34" s="7" t="n">
        <v>0.7660270451553763</v>
      </c>
      <c r="CU34" s="7" t="n">
        <v>0.1458043199740912</v>
      </c>
      <c r="CV34" s="7" t="n">
        <v>0.7628294180860514</v>
      </c>
      <c r="CW34" s="7" t="n">
        <v>0.559912947325237</v>
      </c>
      <c r="CX34" s="7" t="n">
        <v>0.1371482492616977</v>
      </c>
      <c r="CY34" s="7" t="n">
        <v>0.6163076894174343</v>
      </c>
      <c r="CZ34" s="7" t="n">
        <v>0.7597497287728904</v>
      </c>
      <c r="DA34" s="7" t="n">
        <v>0.4224923891683652</v>
      </c>
      <c r="DB34" s="7" t="n">
        <v>0.7735658628819729</v>
      </c>
      <c r="DC34" s="7" t="n">
        <v>0.6255727979410382</v>
      </c>
      <c r="DD34" s="7" t="n">
        <v>0.3543924891815831</v>
      </c>
      <c r="DE34" s="7" t="n">
        <v>0.8040267437837259</v>
      </c>
      <c r="DF34" s="7" t="n">
        <v>0.2621783393499826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0.8188428286041513</v>
      </c>
      <c r="D35" s="7" t="n">
        <v>0.8759426845899279</v>
      </c>
      <c r="E35" s="7" t="n">
        <v>0.4147168739716036</v>
      </c>
      <c r="F35" s="7" t="n">
        <v>0.8770202865295295</v>
      </c>
      <c r="G35" s="7" t="n">
        <v>0.6410715342129369</v>
      </c>
      <c r="H35" s="7" t="n">
        <v>0.8649385568152991</v>
      </c>
      <c r="I35" s="7" t="n">
        <v>0.9185456889961914</v>
      </c>
      <c r="J35" s="7" t="n">
        <v>0.4727710020655181</v>
      </c>
      <c r="K35" s="7" t="n">
        <v>0.3717695442472647</v>
      </c>
      <c r="L35" s="7" t="n">
        <v>0.5501964312273108</v>
      </c>
      <c r="M35" s="7" t="n">
        <v>0.771394419662453</v>
      </c>
      <c r="N35" s="7" t="n">
        <v>0.8580978046108336</v>
      </c>
      <c r="O35" s="7" t="n">
        <v>0.5674465542659616</v>
      </c>
      <c r="P35" s="7" t="n">
        <v>0.6651431830138197</v>
      </c>
      <c r="Q35" s="7" t="n">
        <v>0.7394360732562658</v>
      </c>
      <c r="R35" s="7" t="n">
        <v>0.7194792349979815</v>
      </c>
      <c r="S35" s="7" t="n">
        <v>0.913738855490553</v>
      </c>
      <c r="T35" s="7" t="n">
        <v>0.7164636765422748</v>
      </c>
      <c r="U35" s="7" t="n">
        <v>0.8857551319538174</v>
      </c>
      <c r="V35" s="7" t="n">
        <v>0.6218545494613608</v>
      </c>
      <c r="W35" s="7" t="n">
        <v>0.8191350429545475</v>
      </c>
      <c r="X35" s="7" t="n">
        <v>0.5577283511289758</v>
      </c>
      <c r="Y35" s="7" t="n">
        <v>0.851074055241227</v>
      </c>
      <c r="Z35" s="7" t="n">
        <v>0.5970255776605309</v>
      </c>
      <c r="AA35" s="7" t="n">
        <v>0.4529247801014784</v>
      </c>
      <c r="AB35" s="7" t="n">
        <v>0.6380068858529474</v>
      </c>
      <c r="AC35" s="7" t="n">
        <v>0.6781849926747354</v>
      </c>
      <c r="AD35" s="7" t="n">
        <v>0.5898072681486818</v>
      </c>
      <c r="AE35" s="7" t="n">
        <v>0.5919792461417538</v>
      </c>
      <c r="AF35" s="7" t="n">
        <v>0.724532363318632</v>
      </c>
      <c r="AG35" s="7" t="n">
        <v>0.700469767858117</v>
      </c>
      <c r="AH35" s="7" t="n">
        <v>0.6216088441198199</v>
      </c>
      <c r="AI35" s="7" t="n">
        <v>0.6530111579543267</v>
      </c>
      <c r="AJ35" s="7" t="n">
        <v>1</v>
      </c>
      <c r="AK35" s="7" t="n">
        <v>0.8988709745764749</v>
      </c>
      <c r="AL35" s="7" t="n">
        <v>0.8586361754162621</v>
      </c>
      <c r="AM35" s="7" t="n">
        <v>0.578883903702198</v>
      </c>
      <c r="AN35" s="7" t="n">
        <v>0.4928225340111987</v>
      </c>
      <c r="AO35" s="7" t="n">
        <v>0.5626476295095518</v>
      </c>
      <c r="AP35" s="7" t="n">
        <v>0.7197107980353709</v>
      </c>
      <c r="AQ35" s="7" t="n">
        <v>0.6458241677165094</v>
      </c>
      <c r="AR35" s="7" t="n">
        <v>0.4529248056001275</v>
      </c>
      <c r="AS35" s="7" t="n">
        <v>0.4135868177788264</v>
      </c>
      <c r="AT35" s="7" t="n">
        <v>0.3940874617804715</v>
      </c>
      <c r="AU35" s="7" t="n">
        <v>0.300412709459275</v>
      </c>
      <c r="AV35" s="7" t="n">
        <v>0.5149823083018311</v>
      </c>
      <c r="AW35" s="7" t="n">
        <v>0.6929577408777543</v>
      </c>
      <c r="AX35" s="7" t="n">
        <v>0.492868522527582</v>
      </c>
      <c r="AY35" s="7" t="n">
        <v>0.8421721735161172</v>
      </c>
      <c r="AZ35" s="7" t="n">
        <v>0.5489448136884284</v>
      </c>
      <c r="BA35" s="7" t="n">
        <v>0.6311520521966207</v>
      </c>
      <c r="BB35" s="7" t="n">
        <v>0.1046127854813776</v>
      </c>
      <c r="BC35" s="7" t="n">
        <v>0.908063655012564</v>
      </c>
      <c r="BD35" s="7" t="n">
        <v>0.6619957578816864</v>
      </c>
      <c r="BE35" s="7" t="n">
        <v>0.4950255486514552</v>
      </c>
      <c r="BF35" s="7" t="n">
        <v>0.5085842019985374</v>
      </c>
      <c r="BG35" s="7" t="n">
        <v>0.6686474354758135</v>
      </c>
      <c r="BH35" s="7" t="n">
        <v>0.5421850425799843</v>
      </c>
      <c r="BI35" s="7" t="n">
        <v>0.5644565576763303</v>
      </c>
      <c r="BJ35" s="7" t="n">
        <v>0.5947074744199209</v>
      </c>
      <c r="BK35" s="7" t="n">
        <v>0.5483626934544443</v>
      </c>
      <c r="BL35" s="7" t="n">
        <v>0.6059668939266547</v>
      </c>
      <c r="BM35" s="7" t="n">
        <v>0.8610847996912422</v>
      </c>
      <c r="BN35" s="7" t="n">
        <v>0.8301475450422576</v>
      </c>
      <c r="BO35" s="7" t="n">
        <v>0.6118365699853399</v>
      </c>
      <c r="BP35" s="7" t="n">
        <v>0.5646958801437549</v>
      </c>
      <c r="BQ35" s="7" t="n">
        <v>0.5339126988491778</v>
      </c>
      <c r="BR35" s="7" t="n">
        <v>0.704717279228678</v>
      </c>
      <c r="BS35" s="7" t="n">
        <v>0.6144069990275364</v>
      </c>
      <c r="BT35" s="7" t="n">
        <v>0.5923980415678868</v>
      </c>
      <c r="BU35" s="7" t="n">
        <v>0.5573331331754006</v>
      </c>
      <c r="BV35" s="7" t="n">
        <v>0.5899330955203553</v>
      </c>
      <c r="BW35" s="7" t="n">
        <v>0.4557826369379631</v>
      </c>
      <c r="BX35" s="7" t="n">
        <v>0.3631607561284893</v>
      </c>
      <c r="BY35" s="7" t="n">
        <v>0.4827106674909645</v>
      </c>
      <c r="BZ35" s="7" t="n">
        <v>0.6596619196175686</v>
      </c>
      <c r="CA35" s="7" t="n">
        <v>0.6938952761482314</v>
      </c>
      <c r="CB35" s="7" t="n">
        <v>0.7017073092204643</v>
      </c>
      <c r="CC35" s="7" t="n">
        <v>0.3151308944810638</v>
      </c>
      <c r="CD35" s="7" t="n">
        <v>0.5044404213321283</v>
      </c>
      <c r="CE35" s="7" t="n">
        <v>0.5949611347824744</v>
      </c>
      <c r="CF35" s="7" t="n">
        <v>0.6390378807101579</v>
      </c>
      <c r="CG35" s="7" t="n">
        <v>0.8689153838546386</v>
      </c>
      <c r="CH35" s="7" t="n">
        <v>0.5840237634637963</v>
      </c>
      <c r="CI35" s="7" t="n">
        <v>0.5591672526227817</v>
      </c>
      <c r="CJ35" s="7" t="n">
        <v>0.4601478708183801</v>
      </c>
      <c r="CK35" s="7" t="n">
        <v>0.5645577291582444</v>
      </c>
      <c r="CL35" s="7" t="n">
        <v>0.3494385166122445</v>
      </c>
      <c r="CM35" s="7" t="n">
        <v>0.6699923352709318</v>
      </c>
      <c r="CN35" s="7" t="n">
        <v>0.6732923532792227</v>
      </c>
      <c r="CO35" s="7" t="n">
        <v>0.4576122749424271</v>
      </c>
      <c r="CP35" s="7" t="n">
        <v>0.5481161408110355</v>
      </c>
      <c r="CQ35" s="7" t="n">
        <v>0.4588362546770274</v>
      </c>
      <c r="CR35" s="7" t="n">
        <v>0.5868767777969418</v>
      </c>
      <c r="CS35" s="7" t="n">
        <v>0.6929507986748291</v>
      </c>
      <c r="CT35" s="7" t="n">
        <v>0.4452989705814085</v>
      </c>
      <c r="CU35" s="7" t="n">
        <v>0.344297785913158</v>
      </c>
      <c r="CV35" s="7" t="n">
        <v>0.4404879606881394</v>
      </c>
      <c r="CW35" s="7" t="n">
        <v>0.6984263023522258</v>
      </c>
      <c r="CX35" s="7" t="n">
        <v>0.4859209118870607</v>
      </c>
      <c r="CY35" s="7" t="n">
        <v>0.6468761340822576</v>
      </c>
      <c r="CZ35" s="7" t="n">
        <v>0.4095075202273598</v>
      </c>
      <c r="DA35" s="7" t="n">
        <v>0.3849174649878288</v>
      </c>
      <c r="DB35" s="7" t="n">
        <v>0.4659779855666632</v>
      </c>
      <c r="DC35" s="7" t="n">
        <v>0.5068426045462361</v>
      </c>
      <c r="DD35" s="7" t="n">
        <v>0.5032340324389876</v>
      </c>
      <c r="DE35" s="7" t="n">
        <v>0.6247040537521605</v>
      </c>
      <c r="DF35" s="7" t="n">
        <v>0.5548567352043416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0.844692613278251</v>
      </c>
      <c r="D36" s="7" t="n">
        <v>0.8590287882410917</v>
      </c>
      <c r="E36" s="7" t="n">
        <v>0.2252933179147704</v>
      </c>
      <c r="F36" s="7" t="n">
        <v>0.8367824396309599</v>
      </c>
      <c r="G36" s="7" t="n">
        <v>0.550391862742789</v>
      </c>
      <c r="H36" s="7" t="n">
        <v>0.8892551929468355</v>
      </c>
      <c r="I36" s="7" t="n">
        <v>0.9518204683985835</v>
      </c>
      <c r="J36" s="7" t="n">
        <v>0.6560419222331987</v>
      </c>
      <c r="K36" s="7" t="n">
        <v>0.5627796521173429</v>
      </c>
      <c r="L36" s="7" t="n">
        <v>0.7529188718603345</v>
      </c>
      <c r="M36" s="7" t="n">
        <v>0.8490179738664562</v>
      </c>
      <c r="N36" s="7" t="n">
        <v>0.7649783639161885</v>
      </c>
      <c r="O36" s="7" t="n">
        <v>0.6529984752512001</v>
      </c>
      <c r="P36" s="7" t="n">
        <v>0.8170427019821443</v>
      </c>
      <c r="Q36" s="7" t="n">
        <v>0.7769876944021746</v>
      </c>
      <c r="R36" s="7" t="n">
        <v>0.704784468147946</v>
      </c>
      <c r="S36" s="7" t="n">
        <v>0.962538833717696</v>
      </c>
      <c r="T36" s="7" t="n">
        <v>0.8530731455270631</v>
      </c>
      <c r="U36" s="7" t="n">
        <v>0.9503188029026145</v>
      </c>
      <c r="V36" s="7" t="n">
        <v>0.7636786597127321</v>
      </c>
      <c r="W36" s="7" t="n">
        <v>0.9633186298824226</v>
      </c>
      <c r="X36" s="7" t="n">
        <v>0.3878692253316884</v>
      </c>
      <c r="Y36" s="7" t="n">
        <v>0.755796223366713</v>
      </c>
      <c r="Z36" s="7" t="n">
        <v>0.7459299247041696</v>
      </c>
      <c r="AA36" s="7" t="n">
        <v>0.471365654574153</v>
      </c>
      <c r="AB36" s="7" t="n">
        <v>0.6116178267057291</v>
      </c>
      <c r="AC36" s="7" t="n">
        <v>0.8634298728573583</v>
      </c>
      <c r="AD36" s="7" t="n">
        <v>0.7383293659013679</v>
      </c>
      <c r="AE36" s="7" t="n">
        <v>0.7835145079702602</v>
      </c>
      <c r="AF36" s="7" t="n">
        <v>0.9367630795074415</v>
      </c>
      <c r="AG36" s="7" t="n">
        <v>0.9242027351286702</v>
      </c>
      <c r="AH36" s="7" t="n">
        <v>0.8389707737643844</v>
      </c>
      <c r="AI36" s="7" t="n">
        <v>0.7832895931188198</v>
      </c>
      <c r="AJ36" s="7" t="n">
        <v>0.8988709745764749</v>
      </c>
      <c r="AK36" s="7" t="n">
        <v>1</v>
      </c>
      <c r="AL36" s="7" t="n">
        <v>0.7619307828003463</v>
      </c>
      <c r="AM36" s="7" t="n">
        <v>0.6213532341227813</v>
      </c>
      <c r="AN36" s="7" t="n">
        <v>0.4884111030793868</v>
      </c>
      <c r="AO36" s="7" t="n">
        <v>0.7448399026001326</v>
      </c>
      <c r="AP36" s="7" t="n">
        <v>0.934197799123468</v>
      </c>
      <c r="AQ36" s="7" t="n">
        <v>0.8376418476320943</v>
      </c>
      <c r="AR36" s="7" t="n">
        <v>0.4713657223611121</v>
      </c>
      <c r="AS36" s="7" t="n">
        <v>0.5305681317959802</v>
      </c>
      <c r="AT36" s="7" t="n">
        <v>0.5226138819459291</v>
      </c>
      <c r="AU36" s="7" t="n">
        <v>0.4180226797653979</v>
      </c>
      <c r="AV36" s="7" t="n">
        <v>0.5704326386515052</v>
      </c>
      <c r="AW36" s="7" t="n">
        <v>0.8684915780675524</v>
      </c>
      <c r="AX36" s="7" t="n">
        <v>0.3021455509212888</v>
      </c>
      <c r="AY36" s="7" t="n">
        <v>0.7204313108790337</v>
      </c>
      <c r="AZ36" s="7" t="n">
        <v>0.7400665559171523</v>
      </c>
      <c r="BA36" s="7" t="n">
        <v>0.6081232650497556</v>
      </c>
      <c r="BB36" s="7" t="n">
        <v>-0.02781375408069871</v>
      </c>
      <c r="BC36" s="7" t="n">
        <v>0.9302491564399418</v>
      </c>
      <c r="BD36" s="7" t="n">
        <v>0.7951462004436777</v>
      </c>
      <c r="BE36" s="7" t="n">
        <v>0.6525538641893127</v>
      </c>
      <c r="BF36" s="7" t="n">
        <v>0.4287603195613417</v>
      </c>
      <c r="BG36" s="7" t="n">
        <v>0.641574489163747</v>
      </c>
      <c r="BH36" s="7" t="n">
        <v>0.7122158629859531</v>
      </c>
      <c r="BI36" s="7" t="n">
        <v>0.6069510732666921</v>
      </c>
      <c r="BJ36" s="7" t="n">
        <v>0.6532183354960188</v>
      </c>
      <c r="BK36" s="7" t="n">
        <v>0.6877959419778156</v>
      </c>
      <c r="BL36" s="7" t="n">
        <v>0.7921520248592436</v>
      </c>
      <c r="BM36" s="7" t="n">
        <v>0.7888391491617165</v>
      </c>
      <c r="BN36" s="7" t="n">
        <v>0.8392819215491415</v>
      </c>
      <c r="BO36" s="7" t="n">
        <v>0.5814511897239985</v>
      </c>
      <c r="BP36" s="7" t="n">
        <v>0.6423238585248043</v>
      </c>
      <c r="BQ36" s="7" t="n">
        <v>0.6907301878871526</v>
      </c>
      <c r="BR36" s="7" t="n">
        <v>0.7043123925842226</v>
      </c>
      <c r="BS36" s="7" t="n">
        <v>0.7324840467392641</v>
      </c>
      <c r="BT36" s="7" t="n">
        <v>0.7376816473553015</v>
      </c>
      <c r="BU36" s="7" t="n">
        <v>0.3709387458962712</v>
      </c>
      <c r="BV36" s="7" t="n">
        <v>0.7563024683154043</v>
      </c>
      <c r="BW36" s="7" t="n">
        <v>0.5980136614350403</v>
      </c>
      <c r="BX36" s="7" t="n">
        <v>0.5134283551199251</v>
      </c>
      <c r="BY36" s="7" t="n">
        <v>0.6221389057823671</v>
      </c>
      <c r="BZ36" s="7" t="n">
        <v>0.5213038107284479</v>
      </c>
      <c r="CA36" s="7" t="n">
        <v>0.8680928926346344</v>
      </c>
      <c r="CB36" s="7" t="n">
        <v>0.6156690270652169</v>
      </c>
      <c r="CC36" s="7" t="n">
        <v>0.4163492522610756</v>
      </c>
      <c r="CD36" s="7" t="n">
        <v>0.6645310632299324</v>
      </c>
      <c r="CE36" s="7" t="n">
        <v>0.7758606043565337</v>
      </c>
      <c r="CF36" s="7" t="n">
        <v>0.8325788103009539</v>
      </c>
      <c r="CG36" s="7" t="n">
        <v>0.7785336281915992</v>
      </c>
      <c r="CH36" s="7" t="n">
        <v>0.7866357694707438</v>
      </c>
      <c r="CI36" s="7" t="n">
        <v>0.7224032924853735</v>
      </c>
      <c r="CJ36" s="7" t="n">
        <v>0.6154970867844309</v>
      </c>
      <c r="CK36" s="7" t="n">
        <v>0.739353742846642</v>
      </c>
      <c r="CL36" s="7" t="n">
        <v>0.4665162339414076</v>
      </c>
      <c r="CM36" s="7" t="n">
        <v>0.894803375806056</v>
      </c>
      <c r="CN36" s="7" t="n">
        <v>0.8715737908020217</v>
      </c>
      <c r="CO36" s="7" t="n">
        <v>0.4882809789838631</v>
      </c>
      <c r="CP36" s="7" t="n">
        <v>0.7089282801891486</v>
      </c>
      <c r="CQ36" s="7" t="n">
        <v>0.6643479212301565</v>
      </c>
      <c r="CR36" s="7" t="n">
        <v>0.7611580692238149</v>
      </c>
      <c r="CS36" s="7" t="n">
        <v>0.8647025536927955</v>
      </c>
      <c r="CT36" s="7" t="n">
        <v>0.6522584985550955</v>
      </c>
      <c r="CU36" s="7" t="n">
        <v>0.2433678739358823</v>
      </c>
      <c r="CV36" s="7" t="n">
        <v>0.6468683867236785</v>
      </c>
      <c r="CW36" s="7" t="n">
        <v>0.6437424365063801</v>
      </c>
      <c r="CX36" s="7" t="n">
        <v>0.2933776761862717</v>
      </c>
      <c r="CY36" s="7" t="n">
        <v>0.67325060570512</v>
      </c>
      <c r="CZ36" s="7" t="n">
        <v>0.6165662155758195</v>
      </c>
      <c r="DA36" s="7" t="n">
        <v>0.3633306984577924</v>
      </c>
      <c r="DB36" s="7" t="n">
        <v>0.6185011810984264</v>
      </c>
      <c r="DC36" s="7" t="n">
        <v>0.6762442792428125</v>
      </c>
      <c r="DD36" s="7" t="n">
        <v>0.3261209926007182</v>
      </c>
      <c r="DE36" s="7" t="n">
        <v>0.7819758325168769</v>
      </c>
      <c r="DF36" s="7" t="n">
        <v>0.3494572321191326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0.7245385783261363</v>
      </c>
      <c r="D37" s="7" t="n">
        <v>0.8235892311267076</v>
      </c>
      <c r="E37" s="7" t="n">
        <v>0.3567188490258376</v>
      </c>
      <c r="F37" s="7" t="n">
        <v>0.8505163758970754</v>
      </c>
      <c r="G37" s="7" t="n">
        <v>0.5293018353214406</v>
      </c>
      <c r="H37" s="7" t="n">
        <v>0.8633257092705366</v>
      </c>
      <c r="I37" s="7" t="n">
        <v>0.8219463284029136</v>
      </c>
      <c r="J37" s="7" t="n">
        <v>0.3688441289356204</v>
      </c>
      <c r="K37" s="7" t="n">
        <v>0.3028434513551095</v>
      </c>
      <c r="L37" s="7" t="n">
        <v>0.4373772218898402</v>
      </c>
      <c r="M37" s="7" t="n">
        <v>0.6803788266840619</v>
      </c>
      <c r="N37" s="7" t="n">
        <v>0.9983156849397422</v>
      </c>
      <c r="O37" s="7" t="n">
        <v>0.5023702713241996</v>
      </c>
      <c r="P37" s="7" t="n">
        <v>0.5315306929363941</v>
      </c>
      <c r="Q37" s="7" t="n">
        <v>0.6066973659075714</v>
      </c>
      <c r="R37" s="7" t="n">
        <v>0.5710998873873391</v>
      </c>
      <c r="S37" s="7" t="n">
        <v>0.82550153456425</v>
      </c>
      <c r="T37" s="7" t="n">
        <v>0.5798937313685231</v>
      </c>
      <c r="U37" s="7" t="n">
        <v>0.7745101355287307</v>
      </c>
      <c r="V37" s="7" t="n">
        <v>0.5499910868490924</v>
      </c>
      <c r="W37" s="7" t="n">
        <v>0.7196011919625888</v>
      </c>
      <c r="X37" s="7" t="n">
        <v>0.463867082497244</v>
      </c>
      <c r="Y37" s="7" t="n">
        <v>0.9763680790529745</v>
      </c>
      <c r="Z37" s="7" t="n">
        <v>0.5237025066911356</v>
      </c>
      <c r="AA37" s="7" t="n">
        <v>0.3135198846336694</v>
      </c>
      <c r="AB37" s="7" t="n">
        <v>0.6449455517796023</v>
      </c>
      <c r="AC37" s="7" t="n">
        <v>0.5935488859927656</v>
      </c>
      <c r="AD37" s="7" t="n">
        <v>0.5166165715911094</v>
      </c>
      <c r="AE37" s="7" t="n">
        <v>0.4423345727597443</v>
      </c>
      <c r="AF37" s="7" t="n">
        <v>0.6117426429939371</v>
      </c>
      <c r="AG37" s="7" t="n">
        <v>0.5816776071228202</v>
      </c>
      <c r="AH37" s="7" t="n">
        <v>0.4830370568215846</v>
      </c>
      <c r="AI37" s="7" t="n">
        <v>0.5139325586271813</v>
      </c>
      <c r="AJ37" s="7" t="n">
        <v>0.8586361754162621</v>
      </c>
      <c r="AK37" s="7" t="n">
        <v>0.7619307828003463</v>
      </c>
      <c r="AL37" s="7" t="n">
        <v>1</v>
      </c>
      <c r="AM37" s="7" t="n">
        <v>0.4706560251590248</v>
      </c>
      <c r="AN37" s="7" t="n">
        <v>0.4548400062326923</v>
      </c>
      <c r="AO37" s="7" t="n">
        <v>0.4577607800878901</v>
      </c>
      <c r="AP37" s="7" t="n">
        <v>0.6101633059973738</v>
      </c>
      <c r="AQ37" s="7" t="n">
        <v>0.5503239721750526</v>
      </c>
      <c r="AR37" s="7" t="n">
        <v>0.3135199478616972</v>
      </c>
      <c r="AS37" s="7" t="n">
        <v>0.3371266863195427</v>
      </c>
      <c r="AT37" s="7" t="n">
        <v>0.3401389310187085</v>
      </c>
      <c r="AU37" s="7" t="n">
        <v>0.2382961594248889</v>
      </c>
      <c r="AV37" s="7" t="n">
        <v>0.3904998664095178</v>
      </c>
      <c r="AW37" s="7" t="n">
        <v>0.5742832228519351</v>
      </c>
      <c r="AX37" s="7" t="n">
        <v>0.4195599956154045</v>
      </c>
      <c r="AY37" s="7" t="n">
        <v>0.9829335817927553</v>
      </c>
      <c r="AZ37" s="7" t="n">
        <v>0.4737110892378257</v>
      </c>
      <c r="BA37" s="7" t="n">
        <v>0.5185943182258826</v>
      </c>
      <c r="BB37" s="7" t="n">
        <v>0.0669776189607592</v>
      </c>
      <c r="BC37" s="7" t="n">
        <v>0.843704592889011</v>
      </c>
      <c r="BD37" s="7" t="n">
        <v>0.5674579952697837</v>
      </c>
      <c r="BE37" s="7" t="n">
        <v>0.3717250862294926</v>
      </c>
      <c r="BF37" s="7" t="n">
        <v>0.4554693167523181</v>
      </c>
      <c r="BG37" s="7" t="n">
        <v>0.5383597792688419</v>
      </c>
      <c r="BH37" s="7" t="n">
        <v>0.4531424512675128</v>
      </c>
      <c r="BI37" s="7" t="n">
        <v>0.610681523083232</v>
      </c>
      <c r="BJ37" s="7" t="n">
        <v>0.5178672197232904</v>
      </c>
      <c r="BK37" s="7" t="n">
        <v>0.4146674946220466</v>
      </c>
      <c r="BL37" s="7" t="n">
        <v>0.4529720608286888</v>
      </c>
      <c r="BM37" s="7" t="n">
        <v>0.9941122873344727</v>
      </c>
      <c r="BN37" s="7" t="n">
        <v>0.6239996928141184</v>
      </c>
      <c r="BO37" s="7" t="n">
        <v>0.6105583825822757</v>
      </c>
      <c r="BP37" s="7" t="n">
        <v>0.500251720361534</v>
      </c>
      <c r="BQ37" s="7" t="n">
        <v>0.4046194116090634</v>
      </c>
      <c r="BR37" s="7" t="n">
        <v>0.5793581755334456</v>
      </c>
      <c r="BS37" s="7" t="n">
        <v>0.4292714033719236</v>
      </c>
      <c r="BT37" s="7" t="n">
        <v>0.5177549941339465</v>
      </c>
      <c r="BU37" s="7" t="n">
        <v>0.4911204596475858</v>
      </c>
      <c r="BV37" s="7" t="n">
        <v>0.506472527788726</v>
      </c>
      <c r="BW37" s="7" t="n">
        <v>0.3224909617520405</v>
      </c>
      <c r="BX37" s="7" t="n">
        <v>0.2801918212874662</v>
      </c>
      <c r="BY37" s="7" t="n">
        <v>0.3561715309376438</v>
      </c>
      <c r="BZ37" s="7" t="n">
        <v>0.5478638473437915</v>
      </c>
      <c r="CA37" s="7" t="n">
        <v>0.5750027171884141</v>
      </c>
      <c r="CB37" s="7" t="n">
        <v>0.6002788079358862</v>
      </c>
      <c r="CC37" s="7" t="n">
        <v>0.2448127582721195</v>
      </c>
      <c r="CD37" s="7" t="n">
        <v>0.3774988977175509</v>
      </c>
      <c r="CE37" s="7" t="n">
        <v>0.4185899224305144</v>
      </c>
      <c r="CF37" s="7" t="n">
        <v>0.4843090770845377</v>
      </c>
      <c r="CG37" s="7" t="n">
        <v>0.9587910879509139</v>
      </c>
      <c r="CH37" s="7" t="n">
        <v>0.4809629728020243</v>
      </c>
      <c r="CI37" s="7" t="n">
        <v>0.4622554797561147</v>
      </c>
      <c r="CJ37" s="7" t="n">
        <v>0.308834300361223</v>
      </c>
      <c r="CK37" s="7" t="n">
        <v>0.4827476799573824</v>
      </c>
      <c r="CL37" s="7" t="n">
        <v>0.2721169791123234</v>
      </c>
      <c r="CM37" s="7" t="n">
        <v>0.5330154139780824</v>
      </c>
      <c r="CN37" s="7" t="n">
        <v>0.5457690709353004</v>
      </c>
      <c r="CO37" s="7" t="n">
        <v>0.3531998155409152</v>
      </c>
      <c r="CP37" s="7" t="n">
        <v>0.4223941280901378</v>
      </c>
      <c r="CQ37" s="7" t="n">
        <v>0.3765535696076259</v>
      </c>
      <c r="CR37" s="7" t="n">
        <v>0.4010996783847148</v>
      </c>
      <c r="CS37" s="7" t="n">
        <v>0.5826468357949269</v>
      </c>
      <c r="CT37" s="7" t="n">
        <v>0.3680274081595438</v>
      </c>
      <c r="CU37" s="7" t="n">
        <v>0.3301627715866793</v>
      </c>
      <c r="CV37" s="7" t="n">
        <v>0.3591022243978342</v>
      </c>
      <c r="CW37" s="7" t="n">
        <v>0.5009766091423498</v>
      </c>
      <c r="CX37" s="7" t="n">
        <v>0.4170173835684645</v>
      </c>
      <c r="CY37" s="7" t="n">
        <v>0.5224381022991323</v>
      </c>
      <c r="CZ37" s="7" t="n">
        <v>0.3317467376392878</v>
      </c>
      <c r="DA37" s="7" t="n">
        <v>0.358170115378216</v>
      </c>
      <c r="DB37" s="7" t="n">
        <v>0.3372755864523858</v>
      </c>
      <c r="DC37" s="7" t="n">
        <v>0.4584766266092333</v>
      </c>
      <c r="DD37" s="7" t="n">
        <v>0.428128994730852</v>
      </c>
      <c r="DE37" s="7" t="n">
        <v>0.4968144313684386</v>
      </c>
      <c r="DF37" s="7" t="n">
        <v>0.487548477676736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0.7515581296000868</v>
      </c>
      <c r="D38" s="7" t="n">
        <v>0.7260518040001097</v>
      </c>
      <c r="E38" s="7" t="n">
        <v>0.3268238615347678</v>
      </c>
      <c r="F38" s="7" t="n">
        <v>0.6740378018414144</v>
      </c>
      <c r="G38" s="7" t="n">
        <v>0.7491955428998914</v>
      </c>
      <c r="H38" s="7" t="n">
        <v>0.5081258247240434</v>
      </c>
      <c r="I38" s="7" t="n">
        <v>0.7066597631696609</v>
      </c>
      <c r="J38" s="7" t="n">
        <v>0.5349719164111709</v>
      </c>
      <c r="K38" s="7" t="n">
        <v>0.4567742583414002</v>
      </c>
      <c r="L38" s="7" t="n">
        <v>0.5998218961803301</v>
      </c>
      <c r="M38" s="7" t="n">
        <v>0.5662409108002658</v>
      </c>
      <c r="N38" s="7" t="n">
        <v>0.4787962304464529</v>
      </c>
      <c r="O38" s="7" t="n">
        <v>0.5345160914195092</v>
      </c>
      <c r="P38" s="7" t="n">
        <v>0.651190548434916</v>
      </c>
      <c r="Q38" s="7" t="n">
        <v>0.620439640311462</v>
      </c>
      <c r="R38" s="7" t="n">
        <v>0.6148227316117515</v>
      </c>
      <c r="S38" s="7" t="n">
        <v>0.6586550979976312</v>
      </c>
      <c r="T38" s="7" t="n">
        <v>0.7292630706452014</v>
      </c>
      <c r="U38" s="7" t="n">
        <v>0.7335441737675499</v>
      </c>
      <c r="V38" s="7" t="n">
        <v>0.313611752792062</v>
      </c>
      <c r="W38" s="7" t="n">
        <v>0.6289342929476894</v>
      </c>
      <c r="X38" s="7" t="n">
        <v>0.4494989966465788</v>
      </c>
      <c r="Y38" s="7" t="n">
        <v>0.4436182086376337</v>
      </c>
      <c r="Z38" s="7" t="n">
        <v>0.3224575269218912</v>
      </c>
      <c r="AA38" s="7" t="n">
        <v>0.5376712226894373</v>
      </c>
      <c r="AB38" s="7" t="n">
        <v>0.2949112744994268</v>
      </c>
      <c r="AC38" s="7" t="n">
        <v>0.5813461151629375</v>
      </c>
      <c r="AD38" s="7" t="n">
        <v>0.3248764665703546</v>
      </c>
      <c r="AE38" s="7" t="n">
        <v>0.5509910998658715</v>
      </c>
      <c r="AF38" s="7" t="n">
        <v>0.6420224550818101</v>
      </c>
      <c r="AG38" s="7" t="n">
        <v>0.6245669178264389</v>
      </c>
      <c r="AH38" s="7" t="n">
        <v>0.6323360279644397</v>
      </c>
      <c r="AI38" s="7" t="n">
        <v>0.6422216301297841</v>
      </c>
      <c r="AJ38" s="7" t="n">
        <v>0.578883903702198</v>
      </c>
      <c r="AK38" s="7" t="n">
        <v>0.6213532341227813</v>
      </c>
      <c r="AL38" s="7" t="n">
        <v>0.4706560251590248</v>
      </c>
      <c r="AM38" s="7" t="n">
        <v>1</v>
      </c>
      <c r="AN38" s="7" t="n">
        <v>0.5042373430897973</v>
      </c>
      <c r="AO38" s="7" t="n">
        <v>0.316474806317453</v>
      </c>
      <c r="AP38" s="7" t="n">
        <v>0.6336629471785372</v>
      </c>
      <c r="AQ38" s="7" t="n">
        <v>0.5700522794559305</v>
      </c>
      <c r="AR38" s="7" t="n">
        <v>0.5376710883533403</v>
      </c>
      <c r="AS38" s="7" t="n">
        <v>0.4225683988778512</v>
      </c>
      <c r="AT38" s="7" t="n">
        <v>0.5659788103385015</v>
      </c>
      <c r="AU38" s="7" t="n">
        <v>0.3525364543050785</v>
      </c>
      <c r="AV38" s="7" t="n">
        <v>0.9881093740535181</v>
      </c>
      <c r="AW38" s="7" t="n">
        <v>0.5780469052237145</v>
      </c>
      <c r="AX38" s="7" t="n">
        <v>0.3753900532599166</v>
      </c>
      <c r="AY38" s="7" t="n">
        <v>0.4569295818625546</v>
      </c>
      <c r="AZ38" s="7" t="n">
        <v>0.3321554099332383</v>
      </c>
      <c r="BA38" s="7" t="n">
        <v>0.6627417877640513</v>
      </c>
      <c r="BB38" s="7" t="n">
        <v>0.03454087705894469</v>
      </c>
      <c r="BC38" s="7" t="n">
        <v>0.665572475920324</v>
      </c>
      <c r="BD38" s="7" t="n">
        <v>0.6508039303736824</v>
      </c>
      <c r="BE38" s="7" t="n">
        <v>0.5933241203563622</v>
      </c>
      <c r="BF38" s="7" t="n">
        <v>0.3394063190959129</v>
      </c>
      <c r="BG38" s="7" t="n">
        <v>0.6358595423535035</v>
      </c>
      <c r="BH38" s="7" t="n">
        <v>0.553656293036819</v>
      </c>
      <c r="BI38" s="7" t="n">
        <v>0.5170796207982015</v>
      </c>
      <c r="BJ38" s="7" t="n">
        <v>0.3353822800422683</v>
      </c>
      <c r="BK38" s="7" t="n">
        <v>0.5842084107556635</v>
      </c>
      <c r="BL38" s="7" t="n">
        <v>0.5178072791442097</v>
      </c>
      <c r="BM38" s="7" t="n">
        <v>0.4913319466677672</v>
      </c>
      <c r="BN38" s="7" t="n">
        <v>0.5250403114049561</v>
      </c>
      <c r="BO38" s="7" t="n">
        <v>0.2831635217230266</v>
      </c>
      <c r="BP38" s="7" t="n">
        <v>0.5476946544635276</v>
      </c>
      <c r="BQ38" s="7" t="n">
        <v>0.5794552984789483</v>
      </c>
      <c r="BR38" s="7" t="n">
        <v>0.5807704701962652</v>
      </c>
      <c r="BS38" s="7" t="n">
        <v>0.4519753030415331</v>
      </c>
      <c r="BT38" s="7" t="n">
        <v>0.3133977231603478</v>
      </c>
      <c r="BU38" s="7" t="n">
        <v>0.5031009248891533</v>
      </c>
      <c r="BV38" s="7" t="n">
        <v>0.3340046275394085</v>
      </c>
      <c r="BW38" s="7" t="n">
        <v>0.5529566865593334</v>
      </c>
      <c r="BX38" s="7" t="n">
        <v>0.5502921230060021</v>
      </c>
      <c r="BY38" s="7" t="n">
        <v>0.5251634396073007</v>
      </c>
      <c r="BZ38" s="7" t="n">
        <v>0.5095627438816529</v>
      </c>
      <c r="CA38" s="7" t="n">
        <v>0.5812977509500764</v>
      </c>
      <c r="CB38" s="7" t="n">
        <v>0.5342448891011589</v>
      </c>
      <c r="CC38" s="7" t="n">
        <v>0.3777344105604833</v>
      </c>
      <c r="CD38" s="7" t="n">
        <v>0.5770151738690628</v>
      </c>
      <c r="CE38" s="7" t="n">
        <v>0.5521565618572239</v>
      </c>
      <c r="CF38" s="7" t="n">
        <v>0.536876303465238</v>
      </c>
      <c r="CG38" s="7" t="n">
        <v>0.484991780622538</v>
      </c>
      <c r="CH38" s="7" t="n">
        <v>0.523843593329121</v>
      </c>
      <c r="CI38" s="7" t="n">
        <v>0.2963343554778753</v>
      </c>
      <c r="CJ38" s="7" t="n">
        <v>0.5555405722058067</v>
      </c>
      <c r="CK38" s="7" t="n">
        <v>0.2998265226373835</v>
      </c>
      <c r="CL38" s="7" t="n">
        <v>0.3904220864374861</v>
      </c>
      <c r="CM38" s="7" t="n">
        <v>0.5709424490092397</v>
      </c>
      <c r="CN38" s="7" t="n">
        <v>0.577357318437576</v>
      </c>
      <c r="CO38" s="7" t="n">
        <v>0.5826666844998205</v>
      </c>
      <c r="CP38" s="7" t="n">
        <v>0.5369506386313784</v>
      </c>
      <c r="CQ38" s="7" t="n">
        <v>0.4453483968910381</v>
      </c>
      <c r="CR38" s="7" t="n">
        <v>0.4019496867432044</v>
      </c>
      <c r="CS38" s="7" t="n">
        <v>0.5638241262872251</v>
      </c>
      <c r="CT38" s="7" t="n">
        <v>0.4527378846922084</v>
      </c>
      <c r="CU38" s="7" t="n">
        <v>0.3849193830822831</v>
      </c>
      <c r="CV38" s="7" t="n">
        <v>0.4522170614416932</v>
      </c>
      <c r="CW38" s="7" t="n">
        <v>0.36405467103807</v>
      </c>
      <c r="CX38" s="7" t="n">
        <v>0.3611504944173329</v>
      </c>
      <c r="CY38" s="7" t="n">
        <v>0.9353179300462825</v>
      </c>
      <c r="CZ38" s="7" t="n">
        <v>0.4355045165088981</v>
      </c>
      <c r="DA38" s="7" t="n">
        <v>0.4136495499729311</v>
      </c>
      <c r="DB38" s="7" t="n">
        <v>0.5906840287424289</v>
      </c>
      <c r="DC38" s="7" t="n">
        <v>0.3351545248572577</v>
      </c>
      <c r="DD38" s="7" t="n">
        <v>0.4821219213296891</v>
      </c>
      <c r="DE38" s="7" t="n">
        <v>0.5187908598934103</v>
      </c>
      <c r="DF38" s="7" t="n">
        <v>0.3821399963631695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0.7169443437786415</v>
      </c>
      <c r="D39" s="7" t="n">
        <v>0.6575359117609887</v>
      </c>
      <c r="E39" s="7" t="n">
        <v>0.5514645193845975</v>
      </c>
      <c r="F39" s="7" t="n">
        <v>0.5827181225609461</v>
      </c>
      <c r="G39" s="7" t="n">
        <v>0.495839210447483</v>
      </c>
      <c r="H39" s="7" t="n">
        <v>0.4602731378347011</v>
      </c>
      <c r="I39" s="7" t="n">
        <v>0.6143794272872515</v>
      </c>
      <c r="J39" s="7" t="n">
        <v>0.4535948135545879</v>
      </c>
      <c r="K39" s="7" t="n">
        <v>0.3646267223488596</v>
      </c>
      <c r="L39" s="7" t="n">
        <v>0.4908407946389313</v>
      </c>
      <c r="M39" s="7" t="n">
        <v>0.6085476789032069</v>
      </c>
      <c r="N39" s="7" t="n">
        <v>0.4543541685961933</v>
      </c>
      <c r="O39" s="7" t="n">
        <v>0.6621247271014362</v>
      </c>
      <c r="P39" s="7" t="n">
        <v>0.5708533029482117</v>
      </c>
      <c r="Q39" s="7" t="n">
        <v>0.6184286589927989</v>
      </c>
      <c r="R39" s="7" t="n">
        <v>0.6727058334418685</v>
      </c>
      <c r="S39" s="7" t="n">
        <v>0.5579408980118803</v>
      </c>
      <c r="T39" s="7" t="n">
        <v>0.6514982667925342</v>
      </c>
      <c r="U39" s="7" t="n">
        <v>0.6429281317291123</v>
      </c>
      <c r="V39" s="7" t="n">
        <v>0.3222235851960572</v>
      </c>
      <c r="W39" s="7" t="n">
        <v>0.5433788455754343</v>
      </c>
      <c r="X39" s="7" t="n">
        <v>0.6461998302974304</v>
      </c>
      <c r="Y39" s="7" t="n">
        <v>0.4606743593484919</v>
      </c>
      <c r="Z39" s="7" t="n">
        <v>0.3578869066168791</v>
      </c>
      <c r="AA39" s="7" t="n">
        <v>0.1711990779514769</v>
      </c>
      <c r="AB39" s="7" t="n">
        <v>0.4184146025017898</v>
      </c>
      <c r="AC39" s="7" t="n">
        <v>0.5412978018732779</v>
      </c>
      <c r="AD39" s="7" t="n">
        <v>0.3628771221118586</v>
      </c>
      <c r="AE39" s="7" t="n">
        <v>0.3703465927535147</v>
      </c>
      <c r="AF39" s="7" t="n">
        <v>0.4943048707746764</v>
      </c>
      <c r="AG39" s="7" t="n">
        <v>0.4654391297507586</v>
      </c>
      <c r="AH39" s="7" t="n">
        <v>0.4517162708531514</v>
      </c>
      <c r="AI39" s="7" t="n">
        <v>0.5538636093843735</v>
      </c>
      <c r="AJ39" s="7" t="n">
        <v>0.4928225340111987</v>
      </c>
      <c r="AK39" s="7" t="n">
        <v>0.4884111030793868</v>
      </c>
      <c r="AL39" s="7" t="n">
        <v>0.4548400062326923</v>
      </c>
      <c r="AM39" s="7" t="n">
        <v>0.5042373430897973</v>
      </c>
      <c r="AN39" s="7" t="n">
        <v>1</v>
      </c>
      <c r="AO39" s="7" t="n">
        <v>0.2890760087864979</v>
      </c>
      <c r="AP39" s="7" t="n">
        <v>0.4633140776638202</v>
      </c>
      <c r="AQ39" s="7" t="n">
        <v>0.4977515207635966</v>
      </c>
      <c r="AR39" s="7" t="n">
        <v>0.1711987715436141</v>
      </c>
      <c r="AS39" s="7" t="n">
        <v>0.4367335451935025</v>
      </c>
      <c r="AT39" s="7" t="n">
        <v>0.202561761456731</v>
      </c>
      <c r="AU39" s="7" t="n">
        <v>0.3368474870343705</v>
      </c>
      <c r="AV39" s="7" t="n">
        <v>0.4603476383117261</v>
      </c>
      <c r="AW39" s="7" t="n">
        <v>0.504500713939787</v>
      </c>
      <c r="AX39" s="7" t="n">
        <v>0.4530661391288063</v>
      </c>
      <c r="AY39" s="7" t="n">
        <v>0.4300829578401085</v>
      </c>
      <c r="AZ39" s="7" t="n">
        <v>0.3071139485535734</v>
      </c>
      <c r="BA39" s="7" t="n">
        <v>0.5469490101204516</v>
      </c>
      <c r="BB39" s="7" t="n">
        <v>0.3066049801467195</v>
      </c>
      <c r="BC39" s="7" t="n">
        <v>0.5512646353632226</v>
      </c>
      <c r="BD39" s="7" t="n">
        <v>0.6574842552692453</v>
      </c>
      <c r="BE39" s="7" t="n">
        <v>0.2858549259416847</v>
      </c>
      <c r="BF39" s="7" t="n">
        <v>0.5569537639783402</v>
      </c>
      <c r="BG39" s="7" t="n">
        <v>0.5595773216382863</v>
      </c>
      <c r="BH39" s="7" t="n">
        <v>0.5870685202670196</v>
      </c>
      <c r="BI39" s="7" t="n">
        <v>0.415351558045053</v>
      </c>
      <c r="BJ39" s="7" t="n">
        <v>0.4325392888517797</v>
      </c>
      <c r="BK39" s="7" t="n">
        <v>0.315347229526892</v>
      </c>
      <c r="BL39" s="7" t="n">
        <v>0.3894463227015325</v>
      </c>
      <c r="BM39" s="7" t="n">
        <v>0.4770593809362593</v>
      </c>
      <c r="BN39" s="7" t="n">
        <v>0.4925388748384441</v>
      </c>
      <c r="BO39" s="7" t="n">
        <v>0.3795347917229329</v>
      </c>
      <c r="BP39" s="7" t="n">
        <v>0.6791663961593646</v>
      </c>
      <c r="BQ39" s="7" t="n">
        <v>0.3213676049595475</v>
      </c>
      <c r="BR39" s="7" t="n">
        <v>0.5777389066645734</v>
      </c>
      <c r="BS39" s="7" t="n">
        <v>0.3484610277073135</v>
      </c>
      <c r="BT39" s="7" t="n">
        <v>0.3319903030211557</v>
      </c>
      <c r="BU39" s="7" t="n">
        <v>0.6313219785860402</v>
      </c>
      <c r="BV39" s="7" t="n">
        <v>0.3191528656743267</v>
      </c>
      <c r="BW39" s="7" t="n">
        <v>0.3187478857806508</v>
      </c>
      <c r="BX39" s="7" t="n">
        <v>0.1809357420326917</v>
      </c>
      <c r="BY39" s="7" t="n">
        <v>0.3176342063897204</v>
      </c>
      <c r="BZ39" s="7" t="n">
        <v>0.6742479453416167</v>
      </c>
      <c r="CA39" s="7" t="n">
        <v>0.5074085814168712</v>
      </c>
      <c r="CB39" s="7" t="n">
        <v>0.3073993529490599</v>
      </c>
      <c r="CC39" s="7" t="n">
        <v>0.3569481109248911</v>
      </c>
      <c r="CD39" s="7" t="n">
        <v>0.3260945479861295</v>
      </c>
      <c r="CE39" s="7" t="n">
        <v>0.4087553504095481</v>
      </c>
      <c r="CF39" s="7" t="n">
        <v>0.3828501366759528</v>
      </c>
      <c r="CG39" s="7" t="n">
        <v>0.4759743520879566</v>
      </c>
      <c r="CH39" s="7" t="n">
        <v>0.4271620508227533</v>
      </c>
      <c r="CI39" s="7" t="n">
        <v>0.2888146254585721</v>
      </c>
      <c r="CJ39" s="7" t="n">
        <v>0.437483757998209</v>
      </c>
      <c r="CK39" s="7" t="n">
        <v>0.3010849978792152</v>
      </c>
      <c r="CL39" s="7" t="n">
        <v>0.346598349983292</v>
      </c>
      <c r="CM39" s="7" t="n">
        <v>0.4500072088918401</v>
      </c>
      <c r="CN39" s="7" t="n">
        <v>0.5002229998350297</v>
      </c>
      <c r="CO39" s="7" t="n">
        <v>0.2074949890238354</v>
      </c>
      <c r="CP39" s="7" t="n">
        <v>0.4502615824664109</v>
      </c>
      <c r="CQ39" s="7" t="n">
        <v>0.3487906003790708</v>
      </c>
      <c r="CR39" s="7" t="n">
        <v>0.2971209322158602</v>
      </c>
      <c r="CS39" s="7" t="n">
        <v>0.4681350074556033</v>
      </c>
      <c r="CT39" s="7" t="n">
        <v>0.3489460430706677</v>
      </c>
      <c r="CU39" s="7" t="n">
        <v>0.5862599326858637</v>
      </c>
      <c r="CV39" s="7" t="n">
        <v>0.3477843351067473</v>
      </c>
      <c r="CW39" s="7" t="n">
        <v>0.4214121537034867</v>
      </c>
      <c r="CX39" s="7" t="n">
        <v>0.4437779599026072</v>
      </c>
      <c r="CY39" s="7" t="n">
        <v>0.4718480582417302</v>
      </c>
      <c r="CZ39" s="7" t="n">
        <v>0.3346456540259797</v>
      </c>
      <c r="DA39" s="7" t="n">
        <v>0.9605752587184836</v>
      </c>
      <c r="DB39" s="7" t="n">
        <v>0.2991287545564145</v>
      </c>
      <c r="DC39" s="7" t="n">
        <v>0.3925087832456906</v>
      </c>
      <c r="DD39" s="7" t="n">
        <v>0.5701216777416567</v>
      </c>
      <c r="DE39" s="7" t="n">
        <v>0.3731790881204927</v>
      </c>
      <c r="DF39" s="7" t="n">
        <v>0.6257880421914478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0.554979118180387</v>
      </c>
      <c r="D40" s="7" t="n">
        <v>0.5454996169475712</v>
      </c>
      <c r="E40" s="7" t="n">
        <v>0.05024782472443332</v>
      </c>
      <c r="F40" s="7" t="n">
        <v>0.5365367333245087</v>
      </c>
      <c r="G40" s="7" t="n">
        <v>0.2371341161823486</v>
      </c>
      <c r="H40" s="7" t="n">
        <v>0.7699506706714354</v>
      </c>
      <c r="I40" s="7" t="n">
        <v>0.6468025476054402</v>
      </c>
      <c r="J40" s="7" t="n">
        <v>0.50784447764382</v>
      </c>
      <c r="K40" s="7" t="n">
        <v>0.4506858640648531</v>
      </c>
      <c r="L40" s="7" t="n">
        <v>0.6073439001146433</v>
      </c>
      <c r="M40" s="7" t="n">
        <v>0.5387360124339897</v>
      </c>
      <c r="N40" s="7" t="n">
        <v>0.4614326967364549</v>
      </c>
      <c r="O40" s="7" t="n">
        <v>0.3628029496285821</v>
      </c>
      <c r="P40" s="7" t="n">
        <v>0.6142700501819874</v>
      </c>
      <c r="Q40" s="7" t="n">
        <v>0.4499236207681349</v>
      </c>
      <c r="R40" s="7" t="n">
        <v>0.3975957232149767</v>
      </c>
      <c r="S40" s="7" t="n">
        <v>0.6717438019827084</v>
      </c>
      <c r="T40" s="7" t="n">
        <v>0.6167014697395188</v>
      </c>
      <c r="U40" s="7" t="n">
        <v>0.6563199268752988</v>
      </c>
      <c r="V40" s="7" t="n">
        <v>0.9700480510617815</v>
      </c>
      <c r="W40" s="7" t="n">
        <v>0.740699056328648</v>
      </c>
      <c r="X40" s="7" t="n">
        <v>0.1570283803462947</v>
      </c>
      <c r="Y40" s="7" t="n">
        <v>0.4449501813359991</v>
      </c>
      <c r="Z40" s="7" t="n">
        <v>0.9641754627466221</v>
      </c>
      <c r="AA40" s="7" t="n">
        <v>0.3315728818011419</v>
      </c>
      <c r="AB40" s="7" t="n">
        <v>0.3422164694524003</v>
      </c>
      <c r="AC40" s="7" t="n">
        <v>0.655501409014499</v>
      </c>
      <c r="AD40" s="7" t="n">
        <v>0.957456825628004</v>
      </c>
      <c r="AE40" s="7" t="n">
        <v>0.5830531609196088</v>
      </c>
      <c r="AF40" s="7" t="n">
        <v>0.7828886504781424</v>
      </c>
      <c r="AG40" s="7" t="n">
        <v>0.8127251292893619</v>
      </c>
      <c r="AH40" s="7" t="n">
        <v>0.6508209764838829</v>
      </c>
      <c r="AI40" s="7" t="n">
        <v>0.5736143775237291</v>
      </c>
      <c r="AJ40" s="7" t="n">
        <v>0.5626476295095518</v>
      </c>
      <c r="AK40" s="7" t="n">
        <v>0.7448399026001326</v>
      </c>
      <c r="AL40" s="7" t="n">
        <v>0.4577607800878901</v>
      </c>
      <c r="AM40" s="7" t="n">
        <v>0.316474806317453</v>
      </c>
      <c r="AN40" s="7" t="n">
        <v>0.2890760087864979</v>
      </c>
      <c r="AO40" s="7" t="n">
        <v>1</v>
      </c>
      <c r="AP40" s="7" t="n">
        <v>0.7868078119750184</v>
      </c>
      <c r="AQ40" s="7" t="n">
        <v>0.6148140329963985</v>
      </c>
      <c r="AR40" s="7" t="n">
        <v>0.3315728984728482</v>
      </c>
      <c r="AS40" s="7" t="n">
        <v>0.2566305859021119</v>
      </c>
      <c r="AT40" s="7" t="n">
        <v>0.378051068469925</v>
      </c>
      <c r="AU40" s="7" t="n">
        <v>0.1618324965777051</v>
      </c>
      <c r="AV40" s="7" t="n">
        <v>0.292662823312422</v>
      </c>
      <c r="AW40" s="7" t="n">
        <v>0.5999295086693757</v>
      </c>
      <c r="AX40" s="7" t="n">
        <v>0.04187396241720182</v>
      </c>
      <c r="AY40" s="7" t="n">
        <v>0.3916450141539717</v>
      </c>
      <c r="AZ40" s="7" t="n">
        <v>0.9560483712547091</v>
      </c>
      <c r="BA40" s="7" t="n">
        <v>0.3584808681836963</v>
      </c>
      <c r="BB40" s="7" t="n">
        <v>-0.1437094006806371</v>
      </c>
      <c r="BC40" s="7" t="n">
        <v>0.6024808431904906</v>
      </c>
      <c r="BD40" s="7" t="n">
        <v>0.530948417868967</v>
      </c>
      <c r="BE40" s="7" t="n">
        <v>0.3628586697176684</v>
      </c>
      <c r="BF40" s="7" t="n">
        <v>0.1094094371642846</v>
      </c>
      <c r="BG40" s="7" t="n">
        <v>0.3913118755948231</v>
      </c>
      <c r="BH40" s="7" t="n">
        <v>0.4551546193609662</v>
      </c>
      <c r="BI40" s="7" t="n">
        <v>0.3429505899234547</v>
      </c>
      <c r="BJ40" s="7" t="n">
        <v>0.7426917909067594</v>
      </c>
      <c r="BK40" s="7" t="n">
        <v>0.3839063809016436</v>
      </c>
      <c r="BL40" s="7" t="n">
        <v>0.6255890673960695</v>
      </c>
      <c r="BM40" s="7" t="n">
        <v>0.5081061913563784</v>
      </c>
      <c r="BN40" s="7" t="n">
        <v>0.5905768580609763</v>
      </c>
      <c r="BO40" s="7" t="n">
        <v>0.3208963494563293</v>
      </c>
      <c r="BP40" s="7" t="n">
        <v>0.3472517437836803</v>
      </c>
      <c r="BQ40" s="7" t="n">
        <v>0.4242763471338189</v>
      </c>
      <c r="BR40" s="7" t="n">
        <v>0.4472088870751944</v>
      </c>
      <c r="BS40" s="7" t="n">
        <v>0.5286653988915946</v>
      </c>
      <c r="BT40" s="7" t="n">
        <v>0.9686031908905651</v>
      </c>
      <c r="BU40" s="7" t="n">
        <v>0.110680901747424</v>
      </c>
      <c r="BV40" s="7" t="n">
        <v>0.9832561686744972</v>
      </c>
      <c r="BW40" s="7" t="n">
        <v>0.3000898459920896</v>
      </c>
      <c r="BX40" s="7" t="n">
        <v>0.3526584834668462</v>
      </c>
      <c r="BY40" s="7" t="n">
        <v>0.3199384488481418</v>
      </c>
      <c r="BZ40" s="7" t="n">
        <v>0.2470316049278837</v>
      </c>
      <c r="CA40" s="7" t="n">
        <v>0.5959939917924993</v>
      </c>
      <c r="CB40" s="7" t="n">
        <v>0.3182651939040296</v>
      </c>
      <c r="CC40" s="7" t="n">
        <v>0.1607257163271004</v>
      </c>
      <c r="CD40" s="7" t="n">
        <v>0.3967416115608801</v>
      </c>
      <c r="CE40" s="7" t="n">
        <v>0.590407677892289</v>
      </c>
      <c r="CF40" s="7" t="n">
        <v>0.7231529101807446</v>
      </c>
      <c r="CG40" s="7" t="n">
        <v>0.4560736127667386</v>
      </c>
      <c r="CH40" s="7" t="n">
        <v>0.6288915820719694</v>
      </c>
      <c r="CI40" s="7" t="n">
        <v>0.9817650702523048</v>
      </c>
      <c r="CJ40" s="7" t="n">
        <v>0.3745473905393923</v>
      </c>
      <c r="CK40" s="7" t="n">
        <v>0.9821599301244257</v>
      </c>
      <c r="CL40" s="7" t="n">
        <v>0.1945082014739283</v>
      </c>
      <c r="CM40" s="7" t="n">
        <v>0.7902190486016689</v>
      </c>
      <c r="CN40" s="7" t="n">
        <v>0.6431496017035019</v>
      </c>
      <c r="CO40" s="7" t="n">
        <v>0.298800194696112</v>
      </c>
      <c r="CP40" s="7" t="n">
        <v>0.4774958818346622</v>
      </c>
      <c r="CQ40" s="7" t="n">
        <v>0.5843980371439641</v>
      </c>
      <c r="CR40" s="7" t="n">
        <v>0.6541298380230834</v>
      </c>
      <c r="CS40" s="7" t="n">
        <v>0.5938240866385224</v>
      </c>
      <c r="CT40" s="7" t="n">
        <v>0.5690998235834072</v>
      </c>
      <c r="CU40" s="7" t="n">
        <v>0.1348667936509353</v>
      </c>
      <c r="CV40" s="7" t="n">
        <v>0.5703116309715732</v>
      </c>
      <c r="CW40" s="7" t="n">
        <v>0.3775142666874423</v>
      </c>
      <c r="CX40" s="7" t="n">
        <v>0.03817528440950885</v>
      </c>
      <c r="CY40" s="7" t="n">
        <v>0.3908417347680052</v>
      </c>
      <c r="CZ40" s="7" t="n">
        <v>0.5338082888831669</v>
      </c>
      <c r="DA40" s="7" t="n">
        <v>0.1869024216304778</v>
      </c>
      <c r="DB40" s="7" t="n">
        <v>0.3168842605291473</v>
      </c>
      <c r="DC40" s="7" t="n">
        <v>0.8754011492810678</v>
      </c>
      <c r="DD40" s="7" t="n">
        <v>0.09132508602301283</v>
      </c>
      <c r="DE40" s="7" t="n">
        <v>0.5659276663552359</v>
      </c>
      <c r="DF40" s="7" t="n">
        <v>0.1009899311473907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0.7881016034365355</v>
      </c>
      <c r="D41" s="7" t="n">
        <v>0.76413917207529</v>
      </c>
      <c r="E41" s="7" t="n">
        <v>0.1010139165828758</v>
      </c>
      <c r="F41" s="7" t="n">
        <v>0.7281388587393873</v>
      </c>
      <c r="G41" s="7" t="n">
        <v>0.4644461391892317</v>
      </c>
      <c r="H41" s="7" t="n">
        <v>0.7999507103131225</v>
      </c>
      <c r="I41" s="7" t="n">
        <v>0.8656515275759921</v>
      </c>
      <c r="J41" s="7" t="n">
        <v>0.7330514903152279</v>
      </c>
      <c r="K41" s="7" t="n">
        <v>0.6588258073981709</v>
      </c>
      <c r="L41" s="7" t="n">
        <v>0.8235763187514532</v>
      </c>
      <c r="M41" s="7" t="n">
        <v>0.783685807921879</v>
      </c>
      <c r="N41" s="7" t="n">
        <v>0.617697687190686</v>
      </c>
      <c r="O41" s="7" t="n">
        <v>0.61450687112873</v>
      </c>
      <c r="P41" s="7" t="n">
        <v>0.8268608315164052</v>
      </c>
      <c r="Q41" s="7" t="n">
        <v>0.7015993661028114</v>
      </c>
      <c r="R41" s="7" t="n">
        <v>0.6116985735024241</v>
      </c>
      <c r="S41" s="7" t="n">
        <v>0.8804927304750539</v>
      </c>
      <c r="T41" s="7" t="n">
        <v>0.8599458297848905</v>
      </c>
      <c r="U41" s="7" t="n">
        <v>0.8889177593805165</v>
      </c>
      <c r="V41" s="7" t="n">
        <v>0.7773227865560922</v>
      </c>
      <c r="W41" s="7" t="n">
        <v>0.9400439523514942</v>
      </c>
      <c r="X41" s="7" t="n">
        <v>0.2561392576018698</v>
      </c>
      <c r="Y41" s="7" t="n">
        <v>0.5881861905490788</v>
      </c>
      <c r="Z41" s="7" t="n">
        <v>0.771482613759622</v>
      </c>
      <c r="AA41" s="7" t="n">
        <v>0.4698809630194978</v>
      </c>
      <c r="AB41" s="7" t="n">
        <v>0.4592813097878773</v>
      </c>
      <c r="AC41" s="7" t="n">
        <v>0.8828272315509212</v>
      </c>
      <c r="AD41" s="7" t="n">
        <v>0.7657090045191267</v>
      </c>
      <c r="AE41" s="7" t="n">
        <v>0.816068557901616</v>
      </c>
      <c r="AF41" s="7" t="n">
        <v>0.9951652036372591</v>
      </c>
      <c r="AG41" s="7" t="n">
        <v>0.9934601980518661</v>
      </c>
      <c r="AH41" s="7" t="n">
        <v>0.9206030525413467</v>
      </c>
      <c r="AI41" s="7" t="n">
        <v>0.7843625980233029</v>
      </c>
      <c r="AJ41" s="7" t="n">
        <v>0.7197107980353709</v>
      </c>
      <c r="AK41" s="7" t="n">
        <v>0.934197799123468</v>
      </c>
      <c r="AL41" s="7" t="n">
        <v>0.6101633059973738</v>
      </c>
      <c r="AM41" s="7" t="n">
        <v>0.6336629471785372</v>
      </c>
      <c r="AN41" s="7" t="n">
        <v>0.4633140776638202</v>
      </c>
      <c r="AO41" s="7" t="n">
        <v>0.7868078119750184</v>
      </c>
      <c r="AP41" s="7" t="n">
        <v>1</v>
      </c>
      <c r="AQ41" s="7" t="n">
        <v>0.8516887582478202</v>
      </c>
      <c r="AR41" s="7" t="n">
        <v>0.4698809712730755</v>
      </c>
      <c r="AS41" s="7" t="n">
        <v>0.5214949392630848</v>
      </c>
      <c r="AT41" s="7" t="n">
        <v>0.5902979141845168</v>
      </c>
      <c r="AU41" s="7" t="n">
        <v>0.4234220022493125</v>
      </c>
      <c r="AV41" s="7" t="n">
        <v>0.6048505334709873</v>
      </c>
      <c r="AW41" s="7" t="n">
        <v>0.8599727023403436</v>
      </c>
      <c r="AX41" s="7" t="n">
        <v>0.1625519471752482</v>
      </c>
      <c r="AY41" s="7" t="n">
        <v>0.5593209078494034</v>
      </c>
      <c r="AZ41" s="7" t="n">
        <v>0.8030193224034132</v>
      </c>
      <c r="BA41" s="7" t="n">
        <v>0.5414600791859716</v>
      </c>
      <c r="BB41" s="7" t="n">
        <v>-0.1182979715046385</v>
      </c>
      <c r="BC41" s="7" t="n">
        <v>0.8382234723956694</v>
      </c>
      <c r="BD41" s="7" t="n">
        <v>0.7976538076569755</v>
      </c>
      <c r="BE41" s="7" t="n">
        <v>0.6581300981954401</v>
      </c>
      <c r="BF41" s="7" t="n">
        <v>0.3080515235960994</v>
      </c>
      <c r="BG41" s="7" t="n">
        <v>0.5580252116707466</v>
      </c>
      <c r="BH41" s="7" t="n">
        <v>0.7236291048832584</v>
      </c>
      <c r="BI41" s="7" t="n">
        <v>0.5809045393341574</v>
      </c>
      <c r="BJ41" s="7" t="n">
        <v>0.6265169240871986</v>
      </c>
      <c r="BK41" s="7" t="n">
        <v>0.6751392851361556</v>
      </c>
      <c r="BL41" s="7" t="n">
        <v>0.8248850794278646</v>
      </c>
      <c r="BM41" s="7" t="n">
        <v>0.6492052146083684</v>
      </c>
      <c r="BN41" s="7" t="n">
        <v>0.7202157746934864</v>
      </c>
      <c r="BO41" s="7" t="n">
        <v>0.4300500095633756</v>
      </c>
      <c r="BP41" s="7" t="n">
        <v>0.60432813073272</v>
      </c>
      <c r="BQ41" s="7" t="n">
        <v>0.7095756925430996</v>
      </c>
      <c r="BR41" s="7" t="n">
        <v>0.6049885972927698</v>
      </c>
      <c r="BS41" s="7" t="n">
        <v>0.6951419764086983</v>
      </c>
      <c r="BT41" s="7" t="n">
        <v>0.754402235164412</v>
      </c>
      <c r="BU41" s="7" t="n">
        <v>0.2383353998567618</v>
      </c>
      <c r="BV41" s="7" t="n">
        <v>0.7877208033307104</v>
      </c>
      <c r="BW41" s="7" t="n">
        <v>0.612009135022029</v>
      </c>
      <c r="BX41" s="7" t="n">
        <v>0.5964191076655144</v>
      </c>
      <c r="BY41" s="7" t="n">
        <v>0.6193779275659841</v>
      </c>
      <c r="BZ41" s="7" t="n">
        <v>0.3708538212707708</v>
      </c>
      <c r="CA41" s="7" t="n">
        <v>0.8590518732252799</v>
      </c>
      <c r="CB41" s="7" t="n">
        <v>0.4813982646743669</v>
      </c>
      <c r="CC41" s="7" t="n">
        <v>0.4075676562993947</v>
      </c>
      <c r="CD41" s="7" t="n">
        <v>0.6902651957593806</v>
      </c>
      <c r="CE41" s="7" t="n">
        <v>0.8053507194785984</v>
      </c>
      <c r="CF41" s="7" t="n">
        <v>0.8655874410703926</v>
      </c>
      <c r="CG41" s="7" t="n">
        <v>0.6200534798643788</v>
      </c>
      <c r="CH41" s="7" t="n">
        <v>0.8084792085229952</v>
      </c>
      <c r="CI41" s="7" t="n">
        <v>0.7519076636471431</v>
      </c>
      <c r="CJ41" s="7" t="n">
        <v>0.6660659226488511</v>
      </c>
      <c r="CK41" s="7" t="n">
        <v>0.7812829770200925</v>
      </c>
      <c r="CL41" s="7" t="n">
        <v>0.460255939982768</v>
      </c>
      <c r="CM41" s="7" t="n">
        <v>0.959231476001033</v>
      </c>
      <c r="CN41" s="7" t="n">
        <v>0.8954203467267753</v>
      </c>
      <c r="CO41" s="7" t="n">
        <v>0.497120136742953</v>
      </c>
      <c r="CP41" s="7" t="n">
        <v>0.7346435386937462</v>
      </c>
      <c r="CQ41" s="7" t="n">
        <v>0.7486942047213823</v>
      </c>
      <c r="CR41" s="7" t="n">
        <v>0.7670477951864988</v>
      </c>
      <c r="CS41" s="7" t="n">
        <v>0.8565396704719339</v>
      </c>
      <c r="CT41" s="7" t="n">
        <v>0.7388290405294233</v>
      </c>
      <c r="CU41" s="7" t="n">
        <v>0.1900376066245947</v>
      </c>
      <c r="CV41" s="7" t="n">
        <v>0.7340024262002482</v>
      </c>
      <c r="CW41" s="7" t="n">
        <v>0.4820936816952426</v>
      </c>
      <c r="CX41" s="7" t="n">
        <v>0.1537355850705385</v>
      </c>
      <c r="CY41" s="7" t="n">
        <v>0.6623382995410736</v>
      </c>
      <c r="CZ41" s="7" t="n">
        <v>0.7050983422477101</v>
      </c>
      <c r="DA41" s="7" t="n">
        <v>0.3500933866092675</v>
      </c>
      <c r="DB41" s="7" t="n">
        <v>0.6285955761056073</v>
      </c>
      <c r="DC41" s="7" t="n">
        <v>0.7321486423144163</v>
      </c>
      <c r="DD41" s="7" t="n">
        <v>0.1899742836745991</v>
      </c>
      <c r="DE41" s="7" t="n">
        <v>0.7769955264336024</v>
      </c>
      <c r="DF41" s="7" t="n">
        <v>0.1830585501223531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0.7171066580952326</v>
      </c>
      <c r="D42" s="7" t="n">
        <v>0.711195440851412</v>
      </c>
      <c r="E42" s="7" t="n">
        <v>0.1630960145815514</v>
      </c>
      <c r="F42" s="7" t="n">
        <v>0.6550978639705317</v>
      </c>
      <c r="G42" s="7" t="n">
        <v>0.4196039256387316</v>
      </c>
      <c r="H42" s="7" t="n">
        <v>0.7066366688569646</v>
      </c>
      <c r="I42" s="7" t="n">
        <v>0.7886833810533833</v>
      </c>
      <c r="J42" s="7" t="n">
        <v>0.535573153624029</v>
      </c>
      <c r="K42" s="7" t="n">
        <v>0.4805066388876937</v>
      </c>
      <c r="L42" s="7" t="n">
        <v>0.691418868736415</v>
      </c>
      <c r="M42" s="7" t="n">
        <v>0.8702683147355125</v>
      </c>
      <c r="N42" s="7" t="n">
        <v>0.5586614351284781</v>
      </c>
      <c r="O42" s="7" t="n">
        <v>0.7693420161647186</v>
      </c>
      <c r="P42" s="7" t="n">
        <v>0.7375999669321529</v>
      </c>
      <c r="Q42" s="7" t="n">
        <v>0.6102234432103278</v>
      </c>
      <c r="R42" s="7" t="n">
        <v>0.5710079251678989</v>
      </c>
      <c r="S42" s="7" t="n">
        <v>0.7961504277144148</v>
      </c>
      <c r="T42" s="7" t="n">
        <v>0.8049311198725725</v>
      </c>
      <c r="U42" s="7" t="n">
        <v>0.8161813784773894</v>
      </c>
      <c r="V42" s="7" t="n">
        <v>0.586160765799252</v>
      </c>
      <c r="W42" s="7" t="n">
        <v>0.9139424835102472</v>
      </c>
      <c r="X42" s="7" t="n">
        <v>0.3241998590836244</v>
      </c>
      <c r="Y42" s="7" t="n">
        <v>0.5462111852845348</v>
      </c>
      <c r="Z42" s="7" t="n">
        <v>0.5980870586974542</v>
      </c>
      <c r="AA42" s="7" t="n">
        <v>0.4603292467165749</v>
      </c>
      <c r="AB42" s="7" t="n">
        <v>0.5019054747533369</v>
      </c>
      <c r="AC42" s="7" t="n">
        <v>0.9835570595307305</v>
      </c>
      <c r="AD42" s="7" t="n">
        <v>0.5950238401658429</v>
      </c>
      <c r="AE42" s="7" t="n">
        <v>0.5921016256670183</v>
      </c>
      <c r="AF42" s="7" t="n">
        <v>0.8536065543821756</v>
      </c>
      <c r="AG42" s="7" t="n">
        <v>0.8409429384427447</v>
      </c>
      <c r="AH42" s="7" t="n">
        <v>0.743198559915595</v>
      </c>
      <c r="AI42" s="7" t="n">
        <v>0.6907072995144454</v>
      </c>
      <c r="AJ42" s="7" t="n">
        <v>0.6458241677165094</v>
      </c>
      <c r="AK42" s="7" t="n">
        <v>0.8376418476320943</v>
      </c>
      <c r="AL42" s="7" t="n">
        <v>0.5503239721750526</v>
      </c>
      <c r="AM42" s="7" t="n">
        <v>0.5700522794559305</v>
      </c>
      <c r="AN42" s="7" t="n">
        <v>0.4977515207635966</v>
      </c>
      <c r="AO42" s="7" t="n">
        <v>0.6148140329963985</v>
      </c>
      <c r="AP42" s="7" t="n">
        <v>0.8516887582478202</v>
      </c>
      <c r="AQ42" s="7" t="n">
        <v>1</v>
      </c>
      <c r="AR42" s="7" t="n">
        <v>0.4603292382522087</v>
      </c>
      <c r="AS42" s="7" t="n">
        <v>0.4248271830838291</v>
      </c>
      <c r="AT42" s="7" t="n">
        <v>0.44258665304581</v>
      </c>
      <c r="AU42" s="7" t="n">
        <v>0.3683919672355837</v>
      </c>
      <c r="AV42" s="7" t="n">
        <v>0.544046489380669</v>
      </c>
      <c r="AW42" s="7" t="n">
        <v>0.9551387350409091</v>
      </c>
      <c r="AX42" s="7" t="n">
        <v>0.1905595882191796</v>
      </c>
      <c r="AY42" s="7" t="n">
        <v>0.492705201919494</v>
      </c>
      <c r="AZ42" s="7" t="n">
        <v>0.6233263820836267</v>
      </c>
      <c r="BA42" s="7" t="n">
        <v>0.5953293065551856</v>
      </c>
      <c r="BB42" s="7" t="n">
        <v>-0.01670035266556037</v>
      </c>
      <c r="BC42" s="7" t="n">
        <v>0.7504232594198138</v>
      </c>
      <c r="BD42" s="7" t="n">
        <v>0.8281824277089422</v>
      </c>
      <c r="BE42" s="7" t="n">
        <v>0.4859566371167047</v>
      </c>
      <c r="BF42" s="7" t="n">
        <v>0.423056522048312</v>
      </c>
      <c r="BG42" s="7" t="n">
        <v>0.6014273959869787</v>
      </c>
      <c r="BH42" s="7" t="n">
        <v>0.8939898180824568</v>
      </c>
      <c r="BI42" s="7" t="n">
        <v>0.6107710046200691</v>
      </c>
      <c r="BJ42" s="7" t="n">
        <v>0.5454614582912595</v>
      </c>
      <c r="BK42" s="7" t="n">
        <v>0.5069947494167708</v>
      </c>
      <c r="BL42" s="7" t="n">
        <v>0.6037184064701991</v>
      </c>
      <c r="BM42" s="7" t="n">
        <v>0.5904209947604292</v>
      </c>
      <c r="BN42" s="7" t="n">
        <v>0.6884036777156315</v>
      </c>
      <c r="BO42" s="7" t="n">
        <v>0.4844620752810108</v>
      </c>
      <c r="BP42" s="7" t="n">
        <v>0.735225223729847</v>
      </c>
      <c r="BQ42" s="7" t="n">
        <v>0.5110236266529089</v>
      </c>
      <c r="BR42" s="7" t="n">
        <v>0.6093623101533243</v>
      </c>
      <c r="BS42" s="7" t="n">
        <v>0.4779543074342859</v>
      </c>
      <c r="BT42" s="7" t="n">
        <v>0.5754910149348169</v>
      </c>
      <c r="BU42" s="7" t="n">
        <v>0.228864736311252</v>
      </c>
      <c r="BV42" s="7" t="n">
        <v>0.6057678026442965</v>
      </c>
      <c r="BW42" s="7" t="n">
        <v>0.4460684158854888</v>
      </c>
      <c r="BX42" s="7" t="n">
        <v>0.4395132950962498</v>
      </c>
      <c r="BY42" s="7" t="n">
        <v>0.4667480389900986</v>
      </c>
      <c r="BZ42" s="7" t="n">
        <v>0.4692156222300677</v>
      </c>
      <c r="CA42" s="7" t="n">
        <v>0.9545249095892778</v>
      </c>
      <c r="CB42" s="7" t="n">
        <v>0.5664050087622603</v>
      </c>
      <c r="CC42" s="7" t="n">
        <v>0.3458003492274013</v>
      </c>
      <c r="CD42" s="7" t="n">
        <v>0.4976499796202614</v>
      </c>
      <c r="CE42" s="7" t="n">
        <v>0.5662431142751447</v>
      </c>
      <c r="CF42" s="7" t="n">
        <v>0.6180734005807312</v>
      </c>
      <c r="CG42" s="7" t="n">
        <v>0.6026057064935983</v>
      </c>
      <c r="CH42" s="7" t="n">
        <v>0.9462666905641932</v>
      </c>
      <c r="CI42" s="7" t="n">
        <v>0.6004676311602543</v>
      </c>
      <c r="CJ42" s="7" t="n">
        <v>0.4770337936565441</v>
      </c>
      <c r="CK42" s="7" t="n">
        <v>0.6021890038670473</v>
      </c>
      <c r="CL42" s="7" t="n">
        <v>0.374673517819305</v>
      </c>
      <c r="CM42" s="7" t="n">
        <v>0.7879336681389852</v>
      </c>
      <c r="CN42" s="7" t="n">
        <v>0.9752599396108207</v>
      </c>
      <c r="CO42" s="7" t="n">
        <v>0.514311679422562</v>
      </c>
      <c r="CP42" s="7" t="n">
        <v>0.6125958593143083</v>
      </c>
      <c r="CQ42" s="7" t="n">
        <v>0.5444888290690287</v>
      </c>
      <c r="CR42" s="7" t="n">
        <v>0.5336910277945043</v>
      </c>
      <c r="CS42" s="7" t="n">
        <v>0.9451800616468164</v>
      </c>
      <c r="CT42" s="7" t="n">
        <v>0.5418458591499705</v>
      </c>
      <c r="CU42" s="7" t="n">
        <v>0.2099757638250132</v>
      </c>
      <c r="CV42" s="7" t="n">
        <v>0.5351112214835131</v>
      </c>
      <c r="CW42" s="7" t="n">
        <v>0.494266336556859</v>
      </c>
      <c r="CX42" s="7" t="n">
        <v>0.178742623972913</v>
      </c>
      <c r="CY42" s="7" t="n">
        <v>0.5529023865892455</v>
      </c>
      <c r="CZ42" s="7" t="n">
        <v>0.5103100232798423</v>
      </c>
      <c r="DA42" s="7" t="n">
        <v>0.3408873664634702</v>
      </c>
      <c r="DB42" s="7" t="n">
        <v>0.4590034947650751</v>
      </c>
      <c r="DC42" s="7" t="n">
        <v>0.5590090318791417</v>
      </c>
      <c r="DD42" s="7" t="n">
        <v>0.2634313729460461</v>
      </c>
      <c r="DE42" s="7" t="n">
        <v>0.5993418901280724</v>
      </c>
      <c r="DF42" s="7" t="n">
        <v>0.2244321833774483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0.5092373903741038</v>
      </c>
      <c r="D43" s="7" t="n">
        <v>0.4862870864344406</v>
      </c>
      <c r="E43" s="7" t="n">
        <v>0.3181059681448275</v>
      </c>
      <c r="F43" s="7" t="n">
        <v>0.4462112951536048</v>
      </c>
      <c r="G43" s="7" t="n">
        <v>0.4888661624163394</v>
      </c>
      <c r="H43" s="7" t="n">
        <v>0.4001767827328805</v>
      </c>
      <c r="I43" s="7" t="n">
        <v>0.4994035414136722</v>
      </c>
      <c r="J43" s="7" t="n">
        <v>0.396801565558607</v>
      </c>
      <c r="K43" s="7" t="n">
        <v>0.357478214610161</v>
      </c>
      <c r="L43" s="7" t="n">
        <v>0.462643835181978</v>
      </c>
      <c r="M43" s="7" t="n">
        <v>0.4150947785072389</v>
      </c>
      <c r="N43" s="7" t="n">
        <v>0.3257414893155671</v>
      </c>
      <c r="O43" s="7" t="n">
        <v>0.336000706507638</v>
      </c>
      <c r="P43" s="7" t="n">
        <v>0.4873528632993174</v>
      </c>
      <c r="Q43" s="7" t="n">
        <v>0.4177112823553634</v>
      </c>
      <c r="R43" s="7" t="n">
        <v>0.3746823041809478</v>
      </c>
      <c r="S43" s="7" t="n">
        <v>0.4761635984146274</v>
      </c>
      <c r="T43" s="7" t="n">
        <v>0.5330276550762765</v>
      </c>
      <c r="U43" s="7" t="n">
        <v>0.5233740187458721</v>
      </c>
      <c r="V43" s="7" t="n">
        <v>0.2873563197163065</v>
      </c>
      <c r="W43" s="7" t="n">
        <v>0.4709434433295889</v>
      </c>
      <c r="X43" s="7" t="n">
        <v>0.4076186077901552</v>
      </c>
      <c r="Y43" s="7" t="n">
        <v>0.2912793939019032</v>
      </c>
      <c r="Z43" s="7" t="n">
        <v>0.3190571033853248</v>
      </c>
      <c r="AA43" s="7" t="n">
        <v>0.9999999999987325</v>
      </c>
      <c r="AB43" s="7" t="n">
        <v>0.2062819044356152</v>
      </c>
      <c r="AC43" s="7" t="n">
        <v>0.4606028314497538</v>
      </c>
      <c r="AD43" s="7" t="n">
        <v>0.3277021222383349</v>
      </c>
      <c r="AE43" s="7" t="n">
        <v>0.3806936489109781</v>
      </c>
      <c r="AF43" s="7" t="n">
        <v>0.4713739950371838</v>
      </c>
      <c r="AG43" s="7" t="n">
        <v>0.4630671264417924</v>
      </c>
      <c r="AH43" s="7" t="n">
        <v>0.4282957108555447</v>
      </c>
      <c r="AI43" s="7" t="n">
        <v>0.4880340529692171</v>
      </c>
      <c r="AJ43" s="7" t="n">
        <v>0.4529248056001275</v>
      </c>
      <c r="AK43" s="7" t="n">
        <v>0.4713657223611121</v>
      </c>
      <c r="AL43" s="7" t="n">
        <v>0.3135199478616972</v>
      </c>
      <c r="AM43" s="7" t="n">
        <v>0.5376710883533403</v>
      </c>
      <c r="AN43" s="7" t="n">
        <v>0.1711987715436141</v>
      </c>
      <c r="AO43" s="7" t="n">
        <v>0.3315728984728482</v>
      </c>
      <c r="AP43" s="7" t="n">
        <v>0.4698809712730755</v>
      </c>
      <c r="AQ43" s="7" t="n">
        <v>0.4603292382522087</v>
      </c>
      <c r="AR43" s="7" t="n">
        <v>1</v>
      </c>
      <c r="AS43" s="7" t="n">
        <v>0.2597649327406744</v>
      </c>
      <c r="AT43" s="7" t="n">
        <v>0.4613390081287619</v>
      </c>
      <c r="AU43" s="7" t="n">
        <v>0.2432313688662331</v>
      </c>
      <c r="AV43" s="7" t="n">
        <v>0.5319288347817734</v>
      </c>
      <c r="AW43" s="7" t="n">
        <v>0.4253290494356413</v>
      </c>
      <c r="AX43" s="7" t="n">
        <v>0.3217211927262122</v>
      </c>
      <c r="AY43" s="7" t="n">
        <v>0.3012661626381666</v>
      </c>
      <c r="AZ43" s="7" t="n">
        <v>0.3596281995842798</v>
      </c>
      <c r="BA43" s="7" t="n">
        <v>0.4892958091012025</v>
      </c>
      <c r="BB43" s="7" t="n">
        <v>-0.01937296190980885</v>
      </c>
      <c r="BC43" s="7" t="n">
        <v>0.4434274325230704</v>
      </c>
      <c r="BD43" s="7" t="n">
        <v>0.4532958619573104</v>
      </c>
      <c r="BE43" s="7" t="n">
        <v>0.3587690630466564</v>
      </c>
      <c r="BF43" s="7" t="n">
        <v>0.2810888933043819</v>
      </c>
      <c r="BG43" s="7" t="n">
        <v>0.4772885928738718</v>
      </c>
      <c r="BH43" s="7" t="n">
        <v>0.4019957051055749</v>
      </c>
      <c r="BI43" s="7" t="n">
        <v>0.4464843925619743</v>
      </c>
      <c r="BJ43" s="7" t="n">
        <v>0.3779180617423155</v>
      </c>
      <c r="BK43" s="7" t="n">
        <v>0.3640772318735797</v>
      </c>
      <c r="BL43" s="7" t="n">
        <v>0.364455292704969</v>
      </c>
      <c r="BM43" s="7" t="n">
        <v>0.3366226947843274</v>
      </c>
      <c r="BN43" s="7" t="n">
        <v>0.3592280832696549</v>
      </c>
      <c r="BO43" s="7" t="n">
        <v>0.228437397326902</v>
      </c>
      <c r="BP43" s="7" t="n">
        <v>0.3373983039207893</v>
      </c>
      <c r="BQ43" s="7" t="n">
        <v>0.3574236165518709</v>
      </c>
      <c r="BR43" s="7" t="n">
        <v>0.4153708461223928</v>
      </c>
      <c r="BS43" s="7" t="n">
        <v>0.2539139528136098</v>
      </c>
      <c r="BT43" s="7" t="n">
        <v>0.2988347356629031</v>
      </c>
      <c r="BU43" s="7" t="n">
        <v>0.2740061804715772</v>
      </c>
      <c r="BV43" s="7" t="n">
        <v>0.3187187356906626</v>
      </c>
      <c r="BW43" s="7" t="n">
        <v>0.3408974378371612</v>
      </c>
      <c r="BX43" s="7" t="n">
        <v>0.4400746271220618</v>
      </c>
      <c r="BY43" s="7" t="n">
        <v>0.3479415727461452</v>
      </c>
      <c r="BZ43" s="7" t="n">
        <v>0.4082543100885199</v>
      </c>
      <c r="CA43" s="7" t="n">
        <v>0.4214811270551199</v>
      </c>
      <c r="CB43" s="7" t="n">
        <v>0.6329774596765001</v>
      </c>
      <c r="CC43" s="7" t="n">
        <v>0.23872689177914</v>
      </c>
      <c r="CD43" s="7" t="n">
        <v>0.3478693958174565</v>
      </c>
      <c r="CE43" s="7" t="n">
        <v>0.3264479447408359</v>
      </c>
      <c r="CF43" s="7" t="n">
        <v>0.3584509074452346</v>
      </c>
      <c r="CG43" s="7" t="n">
        <v>0.3329763322213059</v>
      </c>
      <c r="CH43" s="7" t="n">
        <v>0.4375253539291458</v>
      </c>
      <c r="CI43" s="7" t="n">
        <v>0.3204971223263007</v>
      </c>
      <c r="CJ43" s="7" t="n">
        <v>0.316797122218581</v>
      </c>
      <c r="CK43" s="7" t="n">
        <v>0.344105654388335</v>
      </c>
      <c r="CL43" s="7" t="n">
        <v>0.240962863696673</v>
      </c>
      <c r="CM43" s="7" t="n">
        <v>0.4442604803688994</v>
      </c>
      <c r="CN43" s="7" t="n">
        <v>0.4526893706646563</v>
      </c>
      <c r="CO43" s="7" t="n">
        <v>0.9483343197657373</v>
      </c>
      <c r="CP43" s="7" t="n">
        <v>0.2997912073407362</v>
      </c>
      <c r="CQ43" s="7" t="n">
        <v>0.3594539759739386</v>
      </c>
      <c r="CR43" s="7" t="n">
        <v>0.2816752535493899</v>
      </c>
      <c r="CS43" s="7" t="n">
        <v>0.433415765158399</v>
      </c>
      <c r="CT43" s="7" t="n">
        <v>0.3564914545152503</v>
      </c>
      <c r="CU43" s="7" t="n">
        <v>0.1898081843212108</v>
      </c>
      <c r="CV43" s="7" t="n">
        <v>0.3667544468286237</v>
      </c>
      <c r="CW43" s="7" t="n">
        <v>0.2052252121112394</v>
      </c>
      <c r="CX43" s="7" t="n">
        <v>0.3119272036657406</v>
      </c>
      <c r="CY43" s="7" t="n">
        <v>0.5490933774839559</v>
      </c>
      <c r="CZ43" s="7" t="n">
        <v>0.339225532034478</v>
      </c>
      <c r="DA43" s="7" t="n">
        <v>0.1309422299541439</v>
      </c>
      <c r="DB43" s="7" t="n">
        <v>0.3557472834631574</v>
      </c>
      <c r="DC43" s="7" t="n">
        <v>0.3510676431275229</v>
      </c>
      <c r="DD43" s="7" t="n">
        <v>0.3947249620500111</v>
      </c>
      <c r="DE43" s="7" t="n">
        <v>0.317936446087371</v>
      </c>
      <c r="DF43" s="7" t="n">
        <v>0.2373609746582632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0.6058244371908692</v>
      </c>
      <c r="D44" s="7" t="n">
        <v>0.4805642231731343</v>
      </c>
      <c r="E44" s="7" t="n">
        <v>0.08368397810055773</v>
      </c>
      <c r="F44" s="7" t="n">
        <v>0.4030878269448064</v>
      </c>
      <c r="G44" s="7" t="n">
        <v>0.2670326575254551</v>
      </c>
      <c r="H44" s="7" t="n">
        <v>0.3601028161851613</v>
      </c>
      <c r="I44" s="7" t="n">
        <v>0.5290685341820051</v>
      </c>
      <c r="J44" s="7" t="n">
        <v>0.6738269386347137</v>
      </c>
      <c r="K44" s="7" t="n">
        <v>0.6589357398776731</v>
      </c>
      <c r="L44" s="7" t="n">
        <v>0.6525202670867928</v>
      </c>
      <c r="M44" s="7" t="n">
        <v>0.4961814479106988</v>
      </c>
      <c r="N44" s="7" t="n">
        <v>0.3402429234946117</v>
      </c>
      <c r="O44" s="7" t="n">
        <v>0.4458644854216277</v>
      </c>
      <c r="P44" s="7" t="n">
        <v>0.7529336412873652</v>
      </c>
      <c r="Q44" s="7" t="n">
        <v>0.7063820761203767</v>
      </c>
      <c r="R44" s="7" t="n">
        <v>0.6501860512437109</v>
      </c>
      <c r="S44" s="7" t="n">
        <v>0.4920443995711243</v>
      </c>
      <c r="T44" s="7" t="n">
        <v>0.6917374117858213</v>
      </c>
      <c r="U44" s="7" t="n">
        <v>0.5921710058874754</v>
      </c>
      <c r="V44" s="7" t="n">
        <v>0.2617619003863831</v>
      </c>
      <c r="W44" s="7" t="n">
        <v>0.5270373626250276</v>
      </c>
      <c r="X44" s="7" t="n">
        <v>0.2048429054175628</v>
      </c>
      <c r="Y44" s="7" t="n">
        <v>0.3312302916569291</v>
      </c>
      <c r="Z44" s="7" t="n">
        <v>0.2666640287245249</v>
      </c>
      <c r="AA44" s="7" t="n">
        <v>0.2597647470631155</v>
      </c>
      <c r="AB44" s="7" t="n">
        <v>0.3522701081170819</v>
      </c>
      <c r="AC44" s="7" t="n">
        <v>0.4163362111731523</v>
      </c>
      <c r="AD44" s="7" t="n">
        <v>0.2654211638577033</v>
      </c>
      <c r="AE44" s="7" t="n">
        <v>0.7089549375883977</v>
      </c>
      <c r="AF44" s="7" t="n">
        <v>0.5718535162831623</v>
      </c>
      <c r="AG44" s="7" t="n">
        <v>0.5250527212537168</v>
      </c>
      <c r="AH44" s="7" t="n">
        <v>0.5758322792647946</v>
      </c>
      <c r="AI44" s="7" t="n">
        <v>0.7588664744171688</v>
      </c>
      <c r="AJ44" s="7" t="n">
        <v>0.4135868177788264</v>
      </c>
      <c r="AK44" s="7" t="n">
        <v>0.5305681317959802</v>
      </c>
      <c r="AL44" s="7" t="n">
        <v>0.3371266863195427</v>
      </c>
      <c r="AM44" s="7" t="n">
        <v>0.4225683988778512</v>
      </c>
      <c r="AN44" s="7" t="n">
        <v>0.4367335451935025</v>
      </c>
      <c r="AO44" s="7" t="n">
        <v>0.2566305859021119</v>
      </c>
      <c r="AP44" s="7" t="n">
        <v>0.5214949392630848</v>
      </c>
      <c r="AQ44" s="7" t="n">
        <v>0.4248271830838291</v>
      </c>
      <c r="AR44" s="7" t="n">
        <v>0.2597649327406744</v>
      </c>
      <c r="AS44" s="7" t="n">
        <v>1</v>
      </c>
      <c r="AT44" s="7" t="n">
        <v>0.309005411203174</v>
      </c>
      <c r="AU44" s="7" t="n">
        <v>0.9675625596887499</v>
      </c>
      <c r="AV44" s="7" t="n">
        <v>0.3862598324058947</v>
      </c>
      <c r="AW44" s="7" t="n">
        <v>0.4472742098975585</v>
      </c>
      <c r="AX44" s="7" t="n">
        <v>0.07241420124825594</v>
      </c>
      <c r="AY44" s="7" t="n">
        <v>0.3430350065349089</v>
      </c>
      <c r="AZ44" s="7" t="n">
        <v>0.2800043520842795</v>
      </c>
      <c r="BA44" s="7" t="n">
        <v>0.4966075884404652</v>
      </c>
      <c r="BB44" s="7" t="n">
        <v>0.03697201101628537</v>
      </c>
      <c r="BC44" s="7" t="n">
        <v>0.4536288297454946</v>
      </c>
      <c r="BD44" s="7" t="n">
        <v>0.6654613631593785</v>
      </c>
      <c r="BE44" s="7" t="n">
        <v>0.6568828944929237</v>
      </c>
      <c r="BF44" s="7" t="n">
        <v>0.4802634319898211</v>
      </c>
      <c r="BG44" s="7" t="n">
        <v>0.5079238658606796</v>
      </c>
      <c r="BH44" s="7" t="n">
        <v>0.4562741977726316</v>
      </c>
      <c r="BI44" s="7" t="n">
        <v>0.4735199777665204</v>
      </c>
      <c r="BJ44" s="7" t="n">
        <v>0.327974218334958</v>
      </c>
      <c r="BK44" s="7" t="n">
        <v>0.693976545715263</v>
      </c>
      <c r="BL44" s="7" t="n">
        <v>0.6762108760529598</v>
      </c>
      <c r="BM44" s="7" t="n">
        <v>0.3671813249197687</v>
      </c>
      <c r="BN44" s="7" t="n">
        <v>0.4838470009405307</v>
      </c>
      <c r="BO44" s="7" t="n">
        <v>0.3312507387756509</v>
      </c>
      <c r="BP44" s="7" t="n">
        <v>0.4874139158956651</v>
      </c>
      <c r="BQ44" s="7" t="n">
        <v>0.6431007654824653</v>
      </c>
      <c r="BR44" s="7" t="n">
        <v>0.5086397915964982</v>
      </c>
      <c r="BS44" s="7" t="n">
        <v>0.6293713789437593</v>
      </c>
      <c r="BT44" s="7" t="n">
        <v>0.2549815866015726</v>
      </c>
      <c r="BU44" s="7" t="n">
        <v>0.1424178526092988</v>
      </c>
      <c r="BV44" s="7" t="n">
        <v>0.2725830818392983</v>
      </c>
      <c r="BW44" s="7" t="n">
        <v>0.6388327101677469</v>
      </c>
      <c r="BX44" s="7" t="n">
        <v>0.3336224947624832</v>
      </c>
      <c r="BY44" s="7" t="n">
        <v>0.6883646230354483</v>
      </c>
      <c r="BZ44" s="7" t="n">
        <v>0.3035417168561831</v>
      </c>
      <c r="CA44" s="7" t="n">
        <v>0.4591856166264455</v>
      </c>
      <c r="CB44" s="7" t="n">
        <v>0.3640550930831877</v>
      </c>
      <c r="CC44" s="7" t="n">
        <v>0.9695189218264838</v>
      </c>
      <c r="CD44" s="7" t="n">
        <v>0.6402382918498714</v>
      </c>
      <c r="CE44" s="7" t="n">
        <v>0.6276239594486674</v>
      </c>
      <c r="CF44" s="7" t="n">
        <v>0.5957579065152395</v>
      </c>
      <c r="CG44" s="7" t="n">
        <v>0.3163809411730937</v>
      </c>
      <c r="CH44" s="7" t="n">
        <v>0.4555085854433341</v>
      </c>
      <c r="CI44" s="7" t="n">
        <v>0.223599788525753</v>
      </c>
      <c r="CJ44" s="7" t="n">
        <v>0.6462250322053636</v>
      </c>
      <c r="CK44" s="7" t="n">
        <v>0.2696033343404153</v>
      </c>
      <c r="CL44" s="7" t="n">
        <v>0.9806785240402347</v>
      </c>
      <c r="CM44" s="7" t="n">
        <v>0.5676894336236772</v>
      </c>
      <c r="CN44" s="7" t="n">
        <v>0.4803429871076418</v>
      </c>
      <c r="CO44" s="7" t="n">
        <v>0.2686640198683197</v>
      </c>
      <c r="CP44" s="7" t="n">
        <v>0.7331316104319019</v>
      </c>
      <c r="CQ44" s="7" t="n">
        <v>0.6062336653510689</v>
      </c>
      <c r="CR44" s="7" t="n">
        <v>0.5518072767537903</v>
      </c>
      <c r="CS44" s="7" t="n">
        <v>0.4249608969774906</v>
      </c>
      <c r="CT44" s="7" t="n">
        <v>0.6190478391250697</v>
      </c>
      <c r="CU44" s="7" t="n">
        <v>0.1521474655870332</v>
      </c>
      <c r="CV44" s="7" t="n">
        <v>0.6119892829191163</v>
      </c>
      <c r="CW44" s="7" t="n">
        <v>0.3743218699602231</v>
      </c>
      <c r="CX44" s="7" t="n">
        <v>0.06191054097083278</v>
      </c>
      <c r="CY44" s="7" t="n">
        <v>0.4129953599214338</v>
      </c>
      <c r="CZ44" s="7" t="n">
        <v>0.6322529398491316</v>
      </c>
      <c r="DA44" s="7" t="n">
        <v>0.4066820218243513</v>
      </c>
      <c r="DB44" s="7" t="n">
        <v>0.6670969002429635</v>
      </c>
      <c r="DC44" s="7" t="n">
        <v>0.2947113004856836</v>
      </c>
      <c r="DD44" s="7" t="n">
        <v>0.1780350705185405</v>
      </c>
      <c r="DE44" s="7" t="n">
        <v>0.6776740089213129</v>
      </c>
      <c r="DF44" s="7" t="n">
        <v>0.137283785675493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0.5393655697402268</v>
      </c>
      <c r="D45" s="7" t="n">
        <v>0.4806059398338498</v>
      </c>
      <c r="E45" s="7" t="n">
        <v>0.1889795976392906</v>
      </c>
      <c r="F45" s="7" t="n">
        <v>0.4500084128592889</v>
      </c>
      <c r="G45" s="7" t="n">
        <v>0.3844612335004223</v>
      </c>
      <c r="H45" s="7" t="n">
        <v>0.4269681921030455</v>
      </c>
      <c r="I45" s="7" t="n">
        <v>0.5222019173465652</v>
      </c>
      <c r="J45" s="7" t="n">
        <v>0.509222976212273</v>
      </c>
      <c r="K45" s="7" t="n">
        <v>0.3921901823893944</v>
      </c>
      <c r="L45" s="7" t="n">
        <v>0.5494987125471211</v>
      </c>
      <c r="M45" s="7" t="n">
        <v>0.3381970818097705</v>
      </c>
      <c r="N45" s="7" t="n">
        <v>0.3489856086730043</v>
      </c>
      <c r="O45" s="7" t="n">
        <v>0.352257517202259</v>
      </c>
      <c r="P45" s="7" t="n">
        <v>0.6084428513537876</v>
      </c>
      <c r="Q45" s="7" t="n">
        <v>0.4839947596659456</v>
      </c>
      <c r="R45" s="7" t="n">
        <v>0.3947995230925417</v>
      </c>
      <c r="S45" s="7" t="n">
        <v>0.5184700182413279</v>
      </c>
      <c r="T45" s="7" t="n">
        <v>0.5976994050310619</v>
      </c>
      <c r="U45" s="7" t="n">
        <v>0.5596435025633665</v>
      </c>
      <c r="V45" s="7" t="n">
        <v>0.3794787975751446</v>
      </c>
      <c r="W45" s="7" t="n">
        <v>0.4919840234358293</v>
      </c>
      <c r="X45" s="7" t="n">
        <v>0.2609862165408252</v>
      </c>
      <c r="Y45" s="7" t="n">
        <v>0.3206409798088472</v>
      </c>
      <c r="Z45" s="7" t="n">
        <v>0.3912993453560457</v>
      </c>
      <c r="AA45" s="7" t="n">
        <v>0.4613389171344662</v>
      </c>
      <c r="AB45" s="7" t="n">
        <v>0.2389530744465132</v>
      </c>
      <c r="AC45" s="7" t="n">
        <v>0.4682229527500813</v>
      </c>
      <c r="AD45" s="7" t="n">
        <v>0.389524399099042</v>
      </c>
      <c r="AE45" s="7" t="n">
        <v>0.5585920426357966</v>
      </c>
      <c r="AF45" s="7" t="n">
        <v>0.5950524913516325</v>
      </c>
      <c r="AG45" s="7" t="n">
        <v>0.5707849705256764</v>
      </c>
      <c r="AH45" s="7" t="n">
        <v>0.661558360724957</v>
      </c>
      <c r="AI45" s="7" t="n">
        <v>0.6245969484104335</v>
      </c>
      <c r="AJ45" s="7" t="n">
        <v>0.3940874617804715</v>
      </c>
      <c r="AK45" s="7" t="n">
        <v>0.5226138819459291</v>
      </c>
      <c r="AL45" s="7" t="n">
        <v>0.3401389310187085</v>
      </c>
      <c r="AM45" s="7" t="n">
        <v>0.5659788103385015</v>
      </c>
      <c r="AN45" s="7" t="n">
        <v>0.202561761456731</v>
      </c>
      <c r="AO45" s="7" t="n">
        <v>0.378051068469925</v>
      </c>
      <c r="AP45" s="7" t="n">
        <v>0.5902979141845168</v>
      </c>
      <c r="AQ45" s="7" t="n">
        <v>0.44258665304581</v>
      </c>
      <c r="AR45" s="7" t="n">
        <v>0.4613390081287619</v>
      </c>
      <c r="AS45" s="7" t="n">
        <v>0.309005411203174</v>
      </c>
      <c r="AT45" s="7" t="n">
        <v>1</v>
      </c>
      <c r="AU45" s="7" t="n">
        <v>0.2514660059910843</v>
      </c>
      <c r="AV45" s="7" t="n">
        <v>0.5473592300212904</v>
      </c>
      <c r="AW45" s="7" t="n">
        <v>0.414392455728611</v>
      </c>
      <c r="AX45" s="7" t="n">
        <v>0.1434739334432888</v>
      </c>
      <c r="AY45" s="7" t="n">
        <v>0.3326735240884753</v>
      </c>
      <c r="AZ45" s="7" t="n">
        <v>0.4204853578114257</v>
      </c>
      <c r="BA45" s="7" t="n">
        <v>0.4626688525131685</v>
      </c>
      <c r="BB45" s="7" t="n">
        <v>-0.1093131387436361</v>
      </c>
      <c r="BC45" s="7" t="n">
        <v>0.5151548914711177</v>
      </c>
      <c r="BD45" s="7" t="n">
        <v>0.5013710841243985</v>
      </c>
      <c r="BE45" s="7" t="n">
        <v>0.7472373643814648</v>
      </c>
      <c r="BF45" s="7" t="n">
        <v>0.1404474234986833</v>
      </c>
      <c r="BG45" s="7" t="n">
        <v>0.4250413825142183</v>
      </c>
      <c r="BH45" s="7" t="n">
        <v>0.41165111744904</v>
      </c>
      <c r="BI45" s="7" t="n">
        <v>0.4341380977460126</v>
      </c>
      <c r="BJ45" s="7" t="n">
        <v>0.3737079226488658</v>
      </c>
      <c r="BK45" s="7" t="n">
        <v>0.7108889312327582</v>
      </c>
      <c r="BL45" s="7" t="n">
        <v>0.4762324631051594</v>
      </c>
      <c r="BM45" s="7" t="n">
        <v>0.359770364483709</v>
      </c>
      <c r="BN45" s="7" t="n">
        <v>0.321981278450553</v>
      </c>
      <c r="BO45" s="7" t="n">
        <v>0.2661349484494021</v>
      </c>
      <c r="BP45" s="7" t="n">
        <v>0.3478669916335547</v>
      </c>
      <c r="BQ45" s="7" t="n">
        <v>0.6953214927465853</v>
      </c>
      <c r="BR45" s="7" t="n">
        <v>0.403217867879996</v>
      </c>
      <c r="BS45" s="7" t="n">
        <v>0.3956194817955637</v>
      </c>
      <c r="BT45" s="7" t="n">
        <v>0.3733974111503885</v>
      </c>
      <c r="BU45" s="7" t="n">
        <v>0.1995103260567378</v>
      </c>
      <c r="BV45" s="7" t="n">
        <v>0.3972184194097105</v>
      </c>
      <c r="BW45" s="7" t="n">
        <v>0.7184103555942413</v>
      </c>
      <c r="BX45" s="7" t="n">
        <v>0.9616312979726969</v>
      </c>
      <c r="BY45" s="7" t="n">
        <v>0.7136850315295087</v>
      </c>
      <c r="BZ45" s="7" t="n">
        <v>0.2757004864225486</v>
      </c>
      <c r="CA45" s="7" t="n">
        <v>0.4178073373673107</v>
      </c>
      <c r="CB45" s="7" t="n">
        <v>0.2857019154209788</v>
      </c>
      <c r="CC45" s="7" t="n">
        <v>0.2406389647052036</v>
      </c>
      <c r="CD45" s="7" t="n">
        <v>0.7036795561980353</v>
      </c>
      <c r="CE45" s="7" t="n">
        <v>0.5596931072913591</v>
      </c>
      <c r="CF45" s="7" t="n">
        <v>0.5354975510014456</v>
      </c>
      <c r="CG45" s="7" t="n">
        <v>0.3499556148403222</v>
      </c>
      <c r="CH45" s="7" t="n">
        <v>0.4289986601968492</v>
      </c>
      <c r="CI45" s="7" t="n">
        <v>0.3616074301592584</v>
      </c>
      <c r="CJ45" s="7" t="n">
        <v>0.5710893319383969</v>
      </c>
      <c r="CK45" s="7" t="n">
        <v>0.3918676073745438</v>
      </c>
      <c r="CL45" s="7" t="n">
        <v>0.2801501062913613</v>
      </c>
      <c r="CM45" s="7" t="n">
        <v>0.5606529602943846</v>
      </c>
      <c r="CN45" s="7" t="n">
        <v>0.437225584211373</v>
      </c>
      <c r="CO45" s="7" t="n">
        <v>0.5525646944816418</v>
      </c>
      <c r="CP45" s="7" t="n">
        <v>0.5220071554409388</v>
      </c>
      <c r="CQ45" s="7" t="n">
        <v>0.4020544200759367</v>
      </c>
      <c r="CR45" s="7" t="n">
        <v>0.3420686406215736</v>
      </c>
      <c r="CS45" s="7" t="n">
        <v>0.4297162854549095</v>
      </c>
      <c r="CT45" s="7" t="n">
        <v>0.3936019837902451</v>
      </c>
      <c r="CU45" s="7" t="n">
        <v>0.1094957313715834</v>
      </c>
      <c r="CV45" s="7" t="n">
        <v>0.3946115000099203</v>
      </c>
      <c r="CW45" s="7" t="n">
        <v>0.1262141920498258</v>
      </c>
      <c r="CX45" s="7" t="n">
        <v>0.1353651190132533</v>
      </c>
      <c r="CY45" s="7" t="n">
        <v>0.5518883329860369</v>
      </c>
      <c r="CZ45" s="7" t="n">
        <v>0.3787213221998807</v>
      </c>
      <c r="DA45" s="7" t="n">
        <v>0.1123856236888438</v>
      </c>
      <c r="DB45" s="7" t="n">
        <v>0.7372490083236596</v>
      </c>
      <c r="DC45" s="7" t="n">
        <v>0.4231476327281907</v>
      </c>
      <c r="DD45" s="7" t="n">
        <v>0.3220207828675273</v>
      </c>
      <c r="DE45" s="7" t="n">
        <v>0.4911937456009768</v>
      </c>
      <c r="DF45" s="7" t="n">
        <v>0.1216317461878196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0.495365464187439</v>
      </c>
      <c r="D46" s="7" t="n">
        <v>0.3746390804916315</v>
      </c>
      <c r="E46" s="7" t="n">
        <v>0.03064766928987253</v>
      </c>
      <c r="F46" s="7" t="n">
        <v>0.3057235901240936</v>
      </c>
      <c r="G46" s="7" t="n">
        <v>0.1944424473828607</v>
      </c>
      <c r="H46" s="7" t="n">
        <v>0.2443818281864563</v>
      </c>
      <c r="I46" s="7" t="n">
        <v>0.4160069740419945</v>
      </c>
      <c r="J46" s="7" t="n">
        <v>0.563005646818344</v>
      </c>
      <c r="K46" s="7" t="n">
        <v>0.5718575195257333</v>
      </c>
      <c r="L46" s="7" t="n">
        <v>0.545327848032836</v>
      </c>
      <c r="M46" s="7" t="n">
        <v>0.4228494698819654</v>
      </c>
      <c r="N46" s="7" t="n">
        <v>0.2422522370395583</v>
      </c>
      <c r="O46" s="7" t="n">
        <v>0.3942361075421419</v>
      </c>
      <c r="P46" s="7" t="n">
        <v>0.6546859370291852</v>
      </c>
      <c r="Q46" s="7" t="n">
        <v>0.597446920242746</v>
      </c>
      <c r="R46" s="7" t="n">
        <v>0.5469284891258973</v>
      </c>
      <c r="S46" s="7" t="n">
        <v>0.3837395342968881</v>
      </c>
      <c r="T46" s="7" t="n">
        <v>0.591119619079797</v>
      </c>
      <c r="U46" s="7" t="n">
        <v>0.4795414806653553</v>
      </c>
      <c r="V46" s="7" t="n">
        <v>0.1537811185356234</v>
      </c>
      <c r="W46" s="7" t="n">
        <v>0.4334317399593954</v>
      </c>
      <c r="X46" s="7" t="n">
        <v>0.1413283160022702</v>
      </c>
      <c r="Y46" s="7" t="n">
        <v>0.2412664985833353</v>
      </c>
      <c r="Z46" s="7" t="n">
        <v>0.1604439022650165</v>
      </c>
      <c r="AA46" s="7" t="n">
        <v>0.2432312437161584</v>
      </c>
      <c r="AB46" s="7" t="n">
        <v>0.3076721892386319</v>
      </c>
      <c r="AC46" s="7" t="n">
        <v>0.348341120285103</v>
      </c>
      <c r="AD46" s="7" t="n">
        <v>0.1586212124271183</v>
      </c>
      <c r="AE46" s="7" t="n">
        <v>0.6004478932068468</v>
      </c>
      <c r="AF46" s="7" t="n">
        <v>0.4747853577310509</v>
      </c>
      <c r="AG46" s="7" t="n">
        <v>0.4276633269195869</v>
      </c>
      <c r="AH46" s="7" t="n">
        <v>0.4801918236856312</v>
      </c>
      <c r="AI46" s="7" t="n">
        <v>0.6640522739105222</v>
      </c>
      <c r="AJ46" s="7" t="n">
        <v>0.300412709459275</v>
      </c>
      <c r="AK46" s="7" t="n">
        <v>0.4180226797653979</v>
      </c>
      <c r="AL46" s="7" t="n">
        <v>0.2382961594248889</v>
      </c>
      <c r="AM46" s="7" t="n">
        <v>0.3525364543050785</v>
      </c>
      <c r="AN46" s="7" t="n">
        <v>0.3368474870343705</v>
      </c>
      <c r="AO46" s="7" t="n">
        <v>0.1618324965777051</v>
      </c>
      <c r="AP46" s="7" t="n">
        <v>0.4234220022493125</v>
      </c>
      <c r="AQ46" s="7" t="n">
        <v>0.3683919672355837</v>
      </c>
      <c r="AR46" s="7" t="n">
        <v>0.2432313688662331</v>
      </c>
      <c r="AS46" s="7" t="n">
        <v>0.9675625596887499</v>
      </c>
      <c r="AT46" s="7" t="n">
        <v>0.2514660059910843</v>
      </c>
      <c r="AU46" s="7" t="n">
        <v>1</v>
      </c>
      <c r="AV46" s="7" t="n">
        <v>0.3227702141427279</v>
      </c>
      <c r="AW46" s="7" t="n">
        <v>0.3793392828426753</v>
      </c>
      <c r="AX46" s="7" t="n">
        <v>0.01503242527305234</v>
      </c>
      <c r="AY46" s="7" t="n">
        <v>0.2532092789726871</v>
      </c>
      <c r="AZ46" s="7" t="n">
        <v>0.1841071896582142</v>
      </c>
      <c r="BA46" s="7" t="n">
        <v>0.4365444651116083</v>
      </c>
      <c r="BB46" s="7" t="n">
        <v>0.04973923408530304</v>
      </c>
      <c r="BC46" s="7" t="n">
        <v>0.3469090478381675</v>
      </c>
      <c r="BD46" s="7" t="n">
        <v>0.5829580899723811</v>
      </c>
      <c r="BE46" s="7" t="n">
        <v>0.5586927671399921</v>
      </c>
      <c r="BF46" s="7" t="n">
        <v>0.4593119155239457</v>
      </c>
      <c r="BG46" s="7" t="n">
        <v>0.433165661975056</v>
      </c>
      <c r="BH46" s="7" t="n">
        <v>0.4046478463099262</v>
      </c>
      <c r="BI46" s="7" t="n">
        <v>0.436157225524384</v>
      </c>
      <c r="BJ46" s="7" t="n">
        <v>0.2424909268296887</v>
      </c>
      <c r="BK46" s="7" t="n">
        <v>0.5891256289217829</v>
      </c>
      <c r="BL46" s="7" t="n">
        <v>0.5666867616593755</v>
      </c>
      <c r="BM46" s="7" t="n">
        <v>0.2660683971208739</v>
      </c>
      <c r="BN46" s="7" t="n">
        <v>0.357631286991377</v>
      </c>
      <c r="BO46" s="7" t="n">
        <v>0.284410440347716</v>
      </c>
      <c r="BP46" s="7" t="n">
        <v>0.4361592314032958</v>
      </c>
      <c r="BQ46" s="7" t="n">
        <v>0.5300820270631665</v>
      </c>
      <c r="BR46" s="7" t="n">
        <v>0.4241106064999279</v>
      </c>
      <c r="BS46" s="7" t="n">
        <v>0.5007469496364694</v>
      </c>
      <c r="BT46" s="7" t="n">
        <v>0.1501745488307513</v>
      </c>
      <c r="BU46" s="7" t="n">
        <v>0.05818553048094184</v>
      </c>
      <c r="BV46" s="7" t="n">
        <v>0.1707351678585968</v>
      </c>
      <c r="BW46" s="7" t="n">
        <v>0.5419633470322663</v>
      </c>
      <c r="BX46" s="7" t="n">
        <v>0.2730471713678336</v>
      </c>
      <c r="BY46" s="7" t="n">
        <v>0.5872505171051134</v>
      </c>
      <c r="BZ46" s="7" t="n">
        <v>0.22490711857618</v>
      </c>
      <c r="CA46" s="7" t="n">
        <v>0.3903055681043227</v>
      </c>
      <c r="CB46" s="7" t="n">
        <v>0.3203647492007514</v>
      </c>
      <c r="CC46" s="7" t="n">
        <v>0.9912497606076519</v>
      </c>
      <c r="CD46" s="7" t="n">
        <v>0.5279443408056239</v>
      </c>
      <c r="CE46" s="7" t="n">
        <v>0.5064449910793116</v>
      </c>
      <c r="CF46" s="7" t="n">
        <v>0.4725930633445425</v>
      </c>
      <c r="CG46" s="7" t="n">
        <v>0.2236472808267371</v>
      </c>
      <c r="CH46" s="7" t="n">
        <v>0.4068469898129345</v>
      </c>
      <c r="CI46" s="7" t="n">
        <v>0.1252736019738506</v>
      </c>
      <c r="CJ46" s="7" t="n">
        <v>0.5387423609362789</v>
      </c>
      <c r="CK46" s="7" t="n">
        <v>0.1736846126111375</v>
      </c>
      <c r="CL46" s="7" t="n">
        <v>0.9808685390197155</v>
      </c>
      <c r="CM46" s="7" t="n">
        <v>0.4623811508045418</v>
      </c>
      <c r="CN46" s="7" t="n">
        <v>0.4100251964447985</v>
      </c>
      <c r="CO46" s="7" t="n">
        <v>0.2613305375559826</v>
      </c>
      <c r="CP46" s="7" t="n">
        <v>0.6384524272777176</v>
      </c>
      <c r="CQ46" s="7" t="n">
        <v>0.5221909266607978</v>
      </c>
      <c r="CR46" s="7" t="n">
        <v>0.4474690571144861</v>
      </c>
      <c r="CS46" s="7" t="n">
        <v>0.3575149314455122</v>
      </c>
      <c r="CT46" s="7" t="n">
        <v>0.5359328829252391</v>
      </c>
      <c r="CU46" s="7" t="n">
        <v>0.1069599552605591</v>
      </c>
      <c r="CV46" s="7" t="n">
        <v>0.5300379322505949</v>
      </c>
      <c r="CW46" s="7" t="n">
        <v>0.2766374038084023</v>
      </c>
      <c r="CX46" s="7" t="n">
        <v>0.003850504065730101</v>
      </c>
      <c r="CY46" s="7" t="n">
        <v>0.3391885495412435</v>
      </c>
      <c r="CZ46" s="7" t="n">
        <v>0.5525558397067026</v>
      </c>
      <c r="DA46" s="7" t="n">
        <v>0.309133850445226</v>
      </c>
      <c r="DB46" s="7" t="n">
        <v>0.5749080090017699</v>
      </c>
      <c r="DC46" s="7" t="n">
        <v>0.1951233084264357</v>
      </c>
      <c r="DD46" s="7" t="n">
        <v>0.1160948574132912</v>
      </c>
      <c r="DE46" s="7" t="n">
        <v>0.5501625941622977</v>
      </c>
      <c r="DF46" s="7" t="n">
        <v>0.0593296440134717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0.6958741563666144</v>
      </c>
      <c r="D47" s="7" t="n">
        <v>0.656958449438413</v>
      </c>
      <c r="E47" s="7" t="n">
        <v>0.2667495384799527</v>
      </c>
      <c r="F47" s="7" t="n">
        <v>0.603483335944438</v>
      </c>
      <c r="G47" s="7" t="n">
        <v>0.701716788292115</v>
      </c>
      <c r="H47" s="7" t="n">
        <v>0.4386184620684098</v>
      </c>
      <c r="I47" s="7" t="n">
        <v>0.6427808201375265</v>
      </c>
      <c r="J47" s="7" t="n">
        <v>0.5225269318622733</v>
      </c>
      <c r="K47" s="7" t="n">
        <v>0.4541138063685315</v>
      </c>
      <c r="L47" s="7" t="n">
        <v>0.5842037421653472</v>
      </c>
      <c r="M47" s="7" t="n">
        <v>0.5151103764455073</v>
      </c>
      <c r="N47" s="7" t="n">
        <v>0.4000623182982653</v>
      </c>
      <c r="O47" s="7" t="n">
        <v>0.4951528498061628</v>
      </c>
      <c r="P47" s="7" t="n">
        <v>0.6187869295371983</v>
      </c>
      <c r="Q47" s="7" t="n">
        <v>0.5515645333219793</v>
      </c>
      <c r="R47" s="7" t="n">
        <v>0.5477605940135073</v>
      </c>
      <c r="S47" s="7" t="n">
        <v>0.5958239892134998</v>
      </c>
      <c r="T47" s="7" t="n">
        <v>0.694460064230681</v>
      </c>
      <c r="U47" s="7" t="n">
        <v>0.6763227871973245</v>
      </c>
      <c r="V47" s="7" t="n">
        <v>0.2764031818908385</v>
      </c>
      <c r="W47" s="7" t="n">
        <v>0.5841870576295981</v>
      </c>
      <c r="X47" s="7" t="n">
        <v>0.3873808076937759</v>
      </c>
      <c r="Y47" s="7" t="n">
        <v>0.3635254594487973</v>
      </c>
      <c r="Z47" s="7" t="n">
        <v>0.2877261996079707</v>
      </c>
      <c r="AA47" s="7" t="n">
        <v>0.5319289638939484</v>
      </c>
      <c r="AB47" s="7" t="n">
        <v>0.2423155266196485</v>
      </c>
      <c r="AC47" s="7" t="n">
        <v>0.552582184381696</v>
      </c>
      <c r="AD47" s="7" t="n">
        <v>0.2914357513249159</v>
      </c>
      <c r="AE47" s="7" t="n">
        <v>0.5250475102398041</v>
      </c>
      <c r="AF47" s="7" t="n">
        <v>0.6122387768760752</v>
      </c>
      <c r="AG47" s="7" t="n">
        <v>0.5991791313557983</v>
      </c>
      <c r="AH47" s="7" t="n">
        <v>0.618208795213395</v>
      </c>
      <c r="AI47" s="7" t="n">
        <v>0.6146126695639114</v>
      </c>
      <c r="AJ47" s="7" t="n">
        <v>0.5149823083018311</v>
      </c>
      <c r="AK47" s="7" t="n">
        <v>0.5704326386515052</v>
      </c>
      <c r="AL47" s="7" t="n">
        <v>0.3904998664095178</v>
      </c>
      <c r="AM47" s="7" t="n">
        <v>0.9881093740535181</v>
      </c>
      <c r="AN47" s="7" t="n">
        <v>0.4603476383117261</v>
      </c>
      <c r="AO47" s="7" t="n">
        <v>0.292662823312422</v>
      </c>
      <c r="AP47" s="7" t="n">
        <v>0.6048505334709873</v>
      </c>
      <c r="AQ47" s="7" t="n">
        <v>0.544046489380669</v>
      </c>
      <c r="AR47" s="7" t="n">
        <v>0.5319288347817734</v>
      </c>
      <c r="AS47" s="7" t="n">
        <v>0.3862598324058947</v>
      </c>
      <c r="AT47" s="7" t="n">
        <v>0.5473592300212904</v>
      </c>
      <c r="AU47" s="7" t="n">
        <v>0.3227702141427279</v>
      </c>
      <c r="AV47" s="7" t="n">
        <v>1</v>
      </c>
      <c r="AW47" s="7" t="n">
        <v>0.5486280431290712</v>
      </c>
      <c r="AX47" s="7" t="n">
        <v>0.3110095491982535</v>
      </c>
      <c r="AY47" s="7" t="n">
        <v>0.382001282076812</v>
      </c>
      <c r="AZ47" s="7" t="n">
        <v>0.3121411167674778</v>
      </c>
      <c r="BA47" s="7" t="n">
        <v>0.6226152533524186</v>
      </c>
      <c r="BB47" s="7" t="n">
        <v>0.005261219034982421</v>
      </c>
      <c r="BC47" s="7" t="n">
        <v>0.6025219961778071</v>
      </c>
      <c r="BD47" s="7" t="n">
        <v>0.6237141024840437</v>
      </c>
      <c r="BE47" s="7" t="n">
        <v>0.5604154688922021</v>
      </c>
      <c r="BF47" s="7" t="n">
        <v>0.2889417226913566</v>
      </c>
      <c r="BG47" s="7" t="n">
        <v>0.589493092258186</v>
      </c>
      <c r="BH47" s="7" t="n">
        <v>0.5286805155732861</v>
      </c>
      <c r="BI47" s="7" t="n">
        <v>0.4784389695850251</v>
      </c>
      <c r="BJ47" s="7" t="n">
        <v>0.2900039706218821</v>
      </c>
      <c r="BK47" s="7" t="n">
        <v>0.5481794690875098</v>
      </c>
      <c r="BL47" s="7" t="n">
        <v>0.4939278026698152</v>
      </c>
      <c r="BM47" s="7" t="n">
        <v>0.4126747090177481</v>
      </c>
      <c r="BN47" s="7" t="n">
        <v>0.4948320524403196</v>
      </c>
      <c r="BO47" s="7" t="n">
        <v>0.2377594853446646</v>
      </c>
      <c r="BP47" s="7" t="n">
        <v>0.5064929542453065</v>
      </c>
      <c r="BQ47" s="7" t="n">
        <v>0.5516965025304291</v>
      </c>
      <c r="BR47" s="7" t="n">
        <v>0.5279738702193697</v>
      </c>
      <c r="BS47" s="7" t="n">
        <v>0.4115581217508166</v>
      </c>
      <c r="BT47" s="7" t="n">
        <v>0.2745238394069316</v>
      </c>
      <c r="BU47" s="7" t="n">
        <v>0.4325476243568804</v>
      </c>
      <c r="BV47" s="7" t="n">
        <v>0.3038200007220323</v>
      </c>
      <c r="BW47" s="7" t="n">
        <v>0.5306960967963407</v>
      </c>
      <c r="BX47" s="7" t="n">
        <v>0.5349659639314648</v>
      </c>
      <c r="BY47" s="7" t="n">
        <v>0.4979127057261191</v>
      </c>
      <c r="BZ47" s="7" t="n">
        <v>0.4483054536498158</v>
      </c>
      <c r="CA47" s="7" t="n">
        <v>0.5520868843632752</v>
      </c>
      <c r="CB47" s="7" t="n">
        <v>0.4878432041156539</v>
      </c>
      <c r="CC47" s="7" t="n">
        <v>0.3451523148953403</v>
      </c>
      <c r="CD47" s="7" t="n">
        <v>0.5519162557588403</v>
      </c>
      <c r="CE47" s="7" t="n">
        <v>0.5294064672959921</v>
      </c>
      <c r="CF47" s="7" t="n">
        <v>0.5104380882648755</v>
      </c>
      <c r="CG47" s="7" t="n">
        <v>0.4074925340391509</v>
      </c>
      <c r="CH47" s="7" t="n">
        <v>0.5056476101081764</v>
      </c>
      <c r="CI47" s="7" t="n">
        <v>0.2667734700037965</v>
      </c>
      <c r="CJ47" s="7" t="n">
        <v>0.5373426002188009</v>
      </c>
      <c r="CK47" s="7" t="n">
        <v>0.2714546076941609</v>
      </c>
      <c r="CL47" s="7" t="n">
        <v>0.3583863510021346</v>
      </c>
      <c r="CM47" s="7" t="n">
        <v>0.5448791163162728</v>
      </c>
      <c r="CN47" s="7" t="n">
        <v>0.5558980935601332</v>
      </c>
      <c r="CO47" s="7" t="n">
        <v>0.5802069653188772</v>
      </c>
      <c r="CP47" s="7" t="n">
        <v>0.5081219880295017</v>
      </c>
      <c r="CQ47" s="7" t="n">
        <v>0.4329450730779023</v>
      </c>
      <c r="CR47" s="7" t="n">
        <v>0.3820178098421639</v>
      </c>
      <c r="CS47" s="7" t="n">
        <v>0.5346182751320422</v>
      </c>
      <c r="CT47" s="7" t="n">
        <v>0.4425213686573598</v>
      </c>
      <c r="CU47" s="7" t="n">
        <v>0.3420787299552145</v>
      </c>
      <c r="CV47" s="7" t="n">
        <v>0.4429080605823173</v>
      </c>
      <c r="CW47" s="7" t="n">
        <v>0.3015741579027746</v>
      </c>
      <c r="CX47" s="7" t="n">
        <v>0.296656358186156</v>
      </c>
      <c r="CY47" s="7" t="n">
        <v>0.9135757983021131</v>
      </c>
      <c r="CZ47" s="7" t="n">
        <v>0.4261991835705407</v>
      </c>
      <c r="DA47" s="7" t="n">
        <v>0.3708786579818488</v>
      </c>
      <c r="DB47" s="7" t="n">
        <v>0.5633657704884328</v>
      </c>
      <c r="DC47" s="7" t="n">
        <v>0.306481617092261</v>
      </c>
      <c r="DD47" s="7" t="n">
        <v>0.4203084525476359</v>
      </c>
      <c r="DE47" s="7" t="n">
        <v>0.4851040314659887</v>
      </c>
      <c r="DF47" s="7" t="n">
        <v>0.3062228745344779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0.7260663009967473</v>
      </c>
      <c r="D48" s="7" t="n">
        <v>0.721451068453147</v>
      </c>
      <c r="E48" s="7" t="n">
        <v>0.139778298811391</v>
      </c>
      <c r="F48" s="7" t="n">
        <v>0.6808590424738898</v>
      </c>
      <c r="G48" s="7" t="n">
        <v>0.4602770363695764</v>
      </c>
      <c r="H48" s="7" t="n">
        <v>0.7268008626705595</v>
      </c>
      <c r="I48" s="7" t="n">
        <v>0.8094158430924189</v>
      </c>
      <c r="J48" s="7" t="n">
        <v>0.5308775034348096</v>
      </c>
      <c r="K48" s="7" t="n">
        <v>0.4808086552987719</v>
      </c>
      <c r="L48" s="7" t="n">
        <v>0.6646681732271958</v>
      </c>
      <c r="M48" s="7" t="n">
        <v>0.8698889567695212</v>
      </c>
      <c r="N48" s="7" t="n">
        <v>0.5821153086909853</v>
      </c>
      <c r="O48" s="7" t="n">
        <v>0.7789276192227076</v>
      </c>
      <c r="P48" s="7" t="n">
        <v>0.7427259384712238</v>
      </c>
      <c r="Q48" s="7" t="n">
        <v>0.6077505877051513</v>
      </c>
      <c r="R48" s="7" t="n">
        <v>0.5621499375411099</v>
      </c>
      <c r="S48" s="7" t="n">
        <v>0.8232377593834629</v>
      </c>
      <c r="T48" s="7" t="n">
        <v>0.7993663591029121</v>
      </c>
      <c r="U48" s="7" t="n">
        <v>0.8299006467880321</v>
      </c>
      <c r="V48" s="7" t="n">
        <v>0.5840216102595197</v>
      </c>
      <c r="W48" s="7" t="n">
        <v>0.9119251622087429</v>
      </c>
      <c r="X48" s="7" t="n">
        <v>0.3036632329010997</v>
      </c>
      <c r="Y48" s="7" t="n">
        <v>0.5820845215690199</v>
      </c>
      <c r="Z48" s="7" t="n">
        <v>0.5884398454083645</v>
      </c>
      <c r="AA48" s="7" t="n">
        <v>0.4253290581318679</v>
      </c>
      <c r="AB48" s="7" t="n">
        <v>0.5566908470990632</v>
      </c>
      <c r="AC48" s="7" t="n">
        <v>0.9281746663091704</v>
      </c>
      <c r="AD48" s="7" t="n">
        <v>0.5855177770848738</v>
      </c>
      <c r="AE48" s="7" t="n">
        <v>0.6121632458486068</v>
      </c>
      <c r="AF48" s="7" t="n">
        <v>0.8622930350522596</v>
      </c>
      <c r="AG48" s="7" t="n">
        <v>0.841019662032126</v>
      </c>
      <c r="AH48" s="7" t="n">
        <v>0.732666387643538</v>
      </c>
      <c r="AI48" s="7" t="n">
        <v>0.7006388961643357</v>
      </c>
      <c r="AJ48" s="7" t="n">
        <v>0.6929577408777543</v>
      </c>
      <c r="AK48" s="7" t="n">
        <v>0.8684915780675524</v>
      </c>
      <c r="AL48" s="7" t="n">
        <v>0.5742832228519351</v>
      </c>
      <c r="AM48" s="7" t="n">
        <v>0.5780469052237145</v>
      </c>
      <c r="AN48" s="7" t="n">
        <v>0.504500713939787</v>
      </c>
      <c r="AO48" s="7" t="n">
        <v>0.5999295086693757</v>
      </c>
      <c r="AP48" s="7" t="n">
        <v>0.8599727023403436</v>
      </c>
      <c r="AQ48" s="7" t="n">
        <v>0.9551387350409091</v>
      </c>
      <c r="AR48" s="7" t="n">
        <v>0.4253290494356413</v>
      </c>
      <c r="AS48" s="7" t="n">
        <v>0.4472742098975585</v>
      </c>
      <c r="AT48" s="7" t="n">
        <v>0.414392455728611</v>
      </c>
      <c r="AU48" s="7" t="n">
        <v>0.3793392828426753</v>
      </c>
      <c r="AV48" s="7" t="n">
        <v>0.5486280431290712</v>
      </c>
      <c r="AW48" s="7" t="n">
        <v>1</v>
      </c>
      <c r="AX48" s="7" t="n">
        <v>0.2183217228389805</v>
      </c>
      <c r="AY48" s="7" t="n">
        <v>0.5240287644545765</v>
      </c>
      <c r="AZ48" s="7" t="n">
        <v>0.6047927503966701</v>
      </c>
      <c r="BA48" s="7" t="n">
        <v>0.5334730937976316</v>
      </c>
      <c r="BB48" s="7" t="n">
        <v>-0.09218350153286568</v>
      </c>
      <c r="BC48" s="7" t="n">
        <v>0.7804608411823095</v>
      </c>
      <c r="BD48" s="7" t="n">
        <v>0.8437198615795689</v>
      </c>
      <c r="BE48" s="7" t="n">
        <v>0.4835230500907347</v>
      </c>
      <c r="BF48" s="7" t="n">
        <v>0.4222039724623841</v>
      </c>
      <c r="BG48" s="7" t="n">
        <v>0.5497617381386405</v>
      </c>
      <c r="BH48" s="7" t="n">
        <v>0.9065357837277761</v>
      </c>
      <c r="BI48" s="7" t="n">
        <v>0.6063526801761486</v>
      </c>
      <c r="BJ48" s="7" t="n">
        <v>0.5214496100179041</v>
      </c>
      <c r="BK48" s="7" t="n">
        <v>0.5057546225114286</v>
      </c>
      <c r="BL48" s="7" t="n">
        <v>0.6307298763869419</v>
      </c>
      <c r="BM48" s="7" t="n">
        <v>0.6090812339876661</v>
      </c>
      <c r="BN48" s="7" t="n">
        <v>0.7349576937868918</v>
      </c>
      <c r="BO48" s="7" t="n">
        <v>0.532309460670311</v>
      </c>
      <c r="BP48" s="7" t="n">
        <v>0.742700712179464</v>
      </c>
      <c r="BQ48" s="7" t="n">
        <v>0.5005476577836538</v>
      </c>
      <c r="BR48" s="7" t="n">
        <v>0.6057739002702424</v>
      </c>
      <c r="BS48" s="7" t="n">
        <v>0.5603597885678586</v>
      </c>
      <c r="BT48" s="7" t="n">
        <v>0.567533704086685</v>
      </c>
      <c r="BU48" s="7" t="n">
        <v>0.2532041317617001</v>
      </c>
      <c r="BV48" s="7" t="n">
        <v>0.5956261298598872</v>
      </c>
      <c r="BW48" s="7" t="n">
        <v>0.434148472717</v>
      </c>
      <c r="BX48" s="7" t="n">
        <v>0.4159700368654538</v>
      </c>
      <c r="BY48" s="7" t="n">
        <v>0.4497319688231549</v>
      </c>
      <c r="BZ48" s="7" t="n">
        <v>0.4739379349289708</v>
      </c>
      <c r="CA48" s="7" t="n">
        <v>0.9989358302992752</v>
      </c>
      <c r="CB48" s="7" t="n">
        <v>0.5260073389658818</v>
      </c>
      <c r="CC48" s="7" t="n">
        <v>0.3639732616036063</v>
      </c>
      <c r="CD48" s="7" t="n">
        <v>0.4829516265583262</v>
      </c>
      <c r="CE48" s="7" t="n">
        <v>0.5905128601245251</v>
      </c>
      <c r="CF48" s="7" t="n">
        <v>0.6397124753751046</v>
      </c>
      <c r="CG48" s="7" t="n">
        <v>0.6316556307000895</v>
      </c>
      <c r="CH48" s="7" t="n">
        <v>0.8408360865091417</v>
      </c>
      <c r="CI48" s="7" t="n">
        <v>0.5834524672651702</v>
      </c>
      <c r="CJ48" s="7" t="n">
        <v>0.4739389339097825</v>
      </c>
      <c r="CK48" s="7" t="n">
        <v>0.5912678588644695</v>
      </c>
      <c r="CL48" s="7" t="n">
        <v>0.3903313862688761</v>
      </c>
      <c r="CM48" s="7" t="n">
        <v>0.7775332734505956</v>
      </c>
      <c r="CN48" s="7" t="n">
        <v>0.9757479260836508</v>
      </c>
      <c r="CO48" s="7" t="n">
        <v>0.4712283810849368</v>
      </c>
      <c r="CP48" s="7" t="n">
        <v>0.6237884012579096</v>
      </c>
      <c r="CQ48" s="7" t="n">
        <v>0.5504679035271135</v>
      </c>
      <c r="CR48" s="7" t="n">
        <v>0.5931428429798263</v>
      </c>
      <c r="CS48" s="7" t="n">
        <v>0.9877565382866125</v>
      </c>
      <c r="CT48" s="7" t="n">
        <v>0.5471575135383363</v>
      </c>
      <c r="CU48" s="7" t="n">
        <v>0.1710563818406622</v>
      </c>
      <c r="CV48" s="7" t="n">
        <v>0.5414629285532455</v>
      </c>
      <c r="CW48" s="7" t="n">
        <v>0.6064701827793412</v>
      </c>
      <c r="CX48" s="7" t="n">
        <v>0.2066709650296129</v>
      </c>
      <c r="CY48" s="7" t="n">
        <v>0.5823361017536691</v>
      </c>
      <c r="CZ48" s="7" t="n">
        <v>0.5143695080225442</v>
      </c>
      <c r="DA48" s="7" t="n">
        <v>0.3598217311082544</v>
      </c>
      <c r="DB48" s="7" t="n">
        <v>0.4564331272166456</v>
      </c>
      <c r="DC48" s="7" t="n">
        <v>0.5453334813751277</v>
      </c>
      <c r="DD48" s="7" t="n">
        <v>0.2492152711224813</v>
      </c>
      <c r="DE48" s="7" t="n">
        <v>0.6107881829097005</v>
      </c>
      <c r="DF48" s="7" t="n">
        <v>0.2607249798150734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0.5587592552377031</v>
      </c>
      <c r="D49" s="7" t="n">
        <v>0.6421105197473855</v>
      </c>
      <c r="E49" s="7" t="n">
        <v>0.7587598422870661</v>
      </c>
      <c r="F49" s="7" t="n">
        <v>0.6459937989066773</v>
      </c>
      <c r="G49" s="7" t="n">
        <v>0.8459286571279416</v>
      </c>
      <c r="H49" s="7" t="n">
        <v>0.3729034030679182</v>
      </c>
      <c r="I49" s="7" t="n">
        <v>0.5198288394180942</v>
      </c>
      <c r="J49" s="7" t="n">
        <v>0.008445814552831027</v>
      </c>
      <c r="K49" s="7" t="n">
        <v>-0.08453219542510108</v>
      </c>
      <c r="L49" s="7" t="n">
        <v>0.06779111623770157</v>
      </c>
      <c r="M49" s="7" t="n">
        <v>0.2961322212225292</v>
      </c>
      <c r="N49" s="7" t="n">
        <v>0.4182940538548997</v>
      </c>
      <c r="O49" s="7" t="n">
        <v>0.2519071204975492</v>
      </c>
      <c r="P49" s="7" t="n">
        <v>0.1631084457767276</v>
      </c>
      <c r="Q49" s="7" t="n">
        <v>0.5311466393382815</v>
      </c>
      <c r="R49" s="7" t="n">
        <v>0.5886712753164358</v>
      </c>
      <c r="S49" s="7" t="n">
        <v>0.4776692200253362</v>
      </c>
      <c r="T49" s="7" t="n">
        <v>0.2696045280620325</v>
      </c>
      <c r="U49" s="7" t="n">
        <v>0.4615550176752117</v>
      </c>
      <c r="V49" s="7" t="n">
        <v>0.1238267755755229</v>
      </c>
      <c r="W49" s="7" t="n">
        <v>0.2552068342556673</v>
      </c>
      <c r="X49" s="7" t="n">
        <v>0.7757442901811373</v>
      </c>
      <c r="Y49" s="7" t="n">
        <v>0.4281221254343868</v>
      </c>
      <c r="Z49" s="7" t="n">
        <v>0.1293708866480539</v>
      </c>
      <c r="AA49" s="7" t="n">
        <v>0.3217213979906672</v>
      </c>
      <c r="AB49" s="7" t="n">
        <v>0.260189597858234</v>
      </c>
      <c r="AC49" s="7" t="n">
        <v>0.2380520652154536</v>
      </c>
      <c r="AD49" s="7" t="n">
        <v>0.1305273898809377</v>
      </c>
      <c r="AE49" s="7" t="n">
        <v>0.03222262370815793</v>
      </c>
      <c r="AF49" s="7" t="n">
        <v>0.1681371898399617</v>
      </c>
      <c r="AG49" s="7" t="n">
        <v>0.1309925450184579</v>
      </c>
      <c r="AH49" s="7" t="n">
        <v>0.1261585270343906</v>
      </c>
      <c r="AI49" s="7" t="n">
        <v>0.1504019508536896</v>
      </c>
      <c r="AJ49" s="7" t="n">
        <v>0.492868522527582</v>
      </c>
      <c r="AK49" s="7" t="n">
        <v>0.3021455509212888</v>
      </c>
      <c r="AL49" s="7" t="n">
        <v>0.4195599956154045</v>
      </c>
      <c r="AM49" s="7" t="n">
        <v>0.3753900532599166</v>
      </c>
      <c r="AN49" s="7" t="n">
        <v>0.4530661391288063</v>
      </c>
      <c r="AO49" s="7" t="n">
        <v>0.04187396241720182</v>
      </c>
      <c r="AP49" s="7" t="n">
        <v>0.1625519471752482</v>
      </c>
      <c r="AQ49" s="7" t="n">
        <v>0.1905595882191796</v>
      </c>
      <c r="AR49" s="7" t="n">
        <v>0.3217211927262122</v>
      </c>
      <c r="AS49" s="7" t="n">
        <v>0.07241420124825594</v>
      </c>
      <c r="AT49" s="7" t="n">
        <v>0.1434739334432888</v>
      </c>
      <c r="AU49" s="7" t="n">
        <v>0.01503242527305234</v>
      </c>
      <c r="AV49" s="7" t="n">
        <v>0.3110095491982535</v>
      </c>
      <c r="AW49" s="7" t="n">
        <v>0.2183217228389805</v>
      </c>
      <c r="AX49" s="7" t="n">
        <v>1</v>
      </c>
      <c r="AY49" s="7" t="n">
        <v>0.4046579478865249</v>
      </c>
      <c r="AZ49" s="7" t="n">
        <v>0.09332161390469215</v>
      </c>
      <c r="BA49" s="7" t="n">
        <v>0.425884880670475</v>
      </c>
      <c r="BB49" s="7" t="n">
        <v>0.2614374313002051</v>
      </c>
      <c r="BC49" s="7" t="n">
        <v>0.5289658918079077</v>
      </c>
      <c r="BD49" s="7" t="n">
        <v>0.1991431207610808</v>
      </c>
      <c r="BE49" s="7" t="n">
        <v>0.1667455348463585</v>
      </c>
      <c r="BF49" s="7" t="n">
        <v>0.3896751778502698</v>
      </c>
      <c r="BG49" s="7" t="n">
        <v>0.4480256649469352</v>
      </c>
      <c r="BH49" s="7" t="n">
        <v>0.1830380382283571</v>
      </c>
      <c r="BI49" s="7" t="n">
        <v>0.2591508638006694</v>
      </c>
      <c r="BJ49" s="7" t="n">
        <v>0.2799039827032224</v>
      </c>
      <c r="BK49" s="7" t="n">
        <v>0.1836445835113986</v>
      </c>
      <c r="BL49" s="7" t="n">
        <v>-0.00104977794889524</v>
      </c>
      <c r="BM49" s="7" t="n">
        <v>0.3870586213926857</v>
      </c>
      <c r="BN49" s="7" t="n">
        <v>0.333017359672111</v>
      </c>
      <c r="BO49" s="7" t="n">
        <v>0.2384820232885247</v>
      </c>
      <c r="BP49" s="7" t="n">
        <v>0.2510037729748563</v>
      </c>
      <c r="BQ49" s="7" t="n">
        <v>0.105946154448879</v>
      </c>
      <c r="BR49" s="7" t="n">
        <v>0.3894534034798346</v>
      </c>
      <c r="BS49" s="7" t="n">
        <v>0.114829234027423</v>
      </c>
      <c r="BT49" s="7" t="n">
        <v>0.08860587761997944</v>
      </c>
      <c r="BU49" s="7" t="n">
        <v>0.9237922454241245</v>
      </c>
      <c r="BV49" s="7" t="n">
        <v>0.06591237142866861</v>
      </c>
      <c r="BW49" s="7" t="n">
        <v>0.1738462073311086</v>
      </c>
      <c r="BX49" s="7" t="n">
        <v>0.09082741801399344</v>
      </c>
      <c r="BY49" s="7" t="n">
        <v>0.1409312476847821</v>
      </c>
      <c r="BZ49" s="7" t="n">
        <v>0.6931845495511323</v>
      </c>
      <c r="CA49" s="7" t="n">
        <v>0.2160907778001957</v>
      </c>
      <c r="CB49" s="7" t="n">
        <v>0.4277076630316786</v>
      </c>
      <c r="CC49" s="7" t="n">
        <v>0.04341712380336748</v>
      </c>
      <c r="CD49" s="7" t="n">
        <v>0.1050021168243683</v>
      </c>
      <c r="CE49" s="7" t="n">
        <v>0.07184672130624002</v>
      </c>
      <c r="CF49" s="7" t="n">
        <v>0.04212488771242404</v>
      </c>
      <c r="CG49" s="7" t="n">
        <v>0.4779243964748308</v>
      </c>
      <c r="CH49" s="7" t="n">
        <v>0.1033994482624206</v>
      </c>
      <c r="CI49" s="7" t="n">
        <v>0.06388656958830653</v>
      </c>
      <c r="CJ49" s="7" t="n">
        <v>0.192438201215892</v>
      </c>
      <c r="CK49" s="7" t="n">
        <v>0.06174962976770006</v>
      </c>
      <c r="CL49" s="7" t="n">
        <v>0.03898384819571201</v>
      </c>
      <c r="CM49" s="7" t="n">
        <v>0.09169351195862381</v>
      </c>
      <c r="CN49" s="7" t="n">
        <v>0.1618909676257728</v>
      </c>
      <c r="CO49" s="7" t="n">
        <v>0.2608213737092666</v>
      </c>
      <c r="CP49" s="7" t="n">
        <v>0.1000438839793617</v>
      </c>
      <c r="CQ49" s="7" t="n">
        <v>-0.1205824816240631</v>
      </c>
      <c r="CR49" s="7" t="n">
        <v>-0.04770046305113558</v>
      </c>
      <c r="CS49" s="7" t="n">
        <v>0.2430848097132058</v>
      </c>
      <c r="CT49" s="7" t="n">
        <v>-0.127425709555019</v>
      </c>
      <c r="CU49" s="7" t="n">
        <v>0.6847078799968338</v>
      </c>
      <c r="CV49" s="7" t="n">
        <v>-0.1216428923243801</v>
      </c>
      <c r="CW49" s="7" t="n">
        <v>0.3738263548204753</v>
      </c>
      <c r="CX49" s="7" t="n">
        <v>0.9995075872521381</v>
      </c>
      <c r="CY49" s="7" t="n">
        <v>0.4903592179816931</v>
      </c>
      <c r="CZ49" s="7" t="n">
        <v>-0.1466952602204219</v>
      </c>
      <c r="DA49" s="7" t="n">
        <v>0.4683849450993208</v>
      </c>
      <c r="DB49" s="7" t="n">
        <v>0.1527314794364339</v>
      </c>
      <c r="DC49" s="7" t="n">
        <v>0.1004305101647349</v>
      </c>
      <c r="DD49" s="7" t="n">
        <v>0.8074170627162008</v>
      </c>
      <c r="DE49" s="7" t="n">
        <v>0.1344724003296956</v>
      </c>
      <c r="DF49" s="7" t="n">
        <v>0.8606215591136972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0.6894584883094557</v>
      </c>
      <c r="D50" s="7" t="n">
        <v>0.7876809162053394</v>
      </c>
      <c r="E50" s="7" t="n">
        <v>0.34503088185683</v>
      </c>
      <c r="F50" s="7" t="n">
        <v>0.8201310968922053</v>
      </c>
      <c r="G50" s="7" t="n">
        <v>0.5217985131964129</v>
      </c>
      <c r="H50" s="7" t="n">
        <v>0.8101446443902527</v>
      </c>
      <c r="I50" s="7" t="n">
        <v>0.7832670588841364</v>
      </c>
      <c r="J50" s="7" t="n">
        <v>0.3274283469913244</v>
      </c>
      <c r="K50" s="7" t="n">
        <v>0.2628894469989131</v>
      </c>
      <c r="L50" s="7" t="n">
        <v>0.3867746945357189</v>
      </c>
      <c r="M50" s="7" t="n">
        <v>0.6191907757696355</v>
      </c>
      <c r="N50" s="7" t="n">
        <v>0.9843798743279015</v>
      </c>
      <c r="O50" s="7" t="n">
        <v>0.4846783523121651</v>
      </c>
      <c r="P50" s="7" t="n">
        <v>0.499624923677513</v>
      </c>
      <c r="Q50" s="7" t="n">
        <v>0.5700487513565646</v>
      </c>
      <c r="R50" s="7" t="n">
        <v>0.5401877058819666</v>
      </c>
      <c r="S50" s="7" t="n">
        <v>0.785039726294269</v>
      </c>
      <c r="T50" s="7" t="n">
        <v>0.5368068539109615</v>
      </c>
      <c r="U50" s="7" t="n">
        <v>0.7334278572127455</v>
      </c>
      <c r="V50" s="7" t="n">
        <v>0.4891345221589653</v>
      </c>
      <c r="W50" s="7" t="n">
        <v>0.6708270375133053</v>
      </c>
      <c r="X50" s="7" t="n">
        <v>0.4475625098350136</v>
      </c>
      <c r="Y50" s="7" t="n">
        <v>0.9527073054745134</v>
      </c>
      <c r="Z50" s="7" t="n">
        <v>0.4536228335656037</v>
      </c>
      <c r="AA50" s="7" t="n">
        <v>0.3012660859935457</v>
      </c>
      <c r="AB50" s="7" t="n">
        <v>0.6188243354315889</v>
      </c>
      <c r="AC50" s="7" t="n">
        <v>0.5358183856158101</v>
      </c>
      <c r="AD50" s="7" t="n">
        <v>0.4458637622508584</v>
      </c>
      <c r="AE50" s="7" t="n">
        <v>0.4080822910042839</v>
      </c>
      <c r="AF50" s="7" t="n">
        <v>0.5609033485279763</v>
      </c>
      <c r="AG50" s="7" t="n">
        <v>0.5264141602679913</v>
      </c>
      <c r="AH50" s="7" t="n">
        <v>0.4431035219246666</v>
      </c>
      <c r="AI50" s="7" t="n">
        <v>0.491825403453814</v>
      </c>
      <c r="AJ50" s="7" t="n">
        <v>0.8421721735161172</v>
      </c>
      <c r="AK50" s="7" t="n">
        <v>0.7204313108790337</v>
      </c>
      <c r="AL50" s="7" t="n">
        <v>0.9829335817927553</v>
      </c>
      <c r="AM50" s="7" t="n">
        <v>0.4569295818625546</v>
      </c>
      <c r="AN50" s="7" t="n">
        <v>0.4300829578401085</v>
      </c>
      <c r="AO50" s="7" t="n">
        <v>0.3916450141539717</v>
      </c>
      <c r="AP50" s="7" t="n">
        <v>0.5593209078494034</v>
      </c>
      <c r="AQ50" s="7" t="n">
        <v>0.492705201919494</v>
      </c>
      <c r="AR50" s="7" t="n">
        <v>0.3012661626381666</v>
      </c>
      <c r="AS50" s="7" t="n">
        <v>0.3430350065349089</v>
      </c>
      <c r="AT50" s="7" t="n">
        <v>0.3326735240884753</v>
      </c>
      <c r="AU50" s="7" t="n">
        <v>0.2532092789726871</v>
      </c>
      <c r="AV50" s="7" t="n">
        <v>0.382001282076812</v>
      </c>
      <c r="AW50" s="7" t="n">
        <v>0.5240287644545765</v>
      </c>
      <c r="AX50" s="7" t="n">
        <v>0.4046579478865249</v>
      </c>
      <c r="AY50" s="7" t="n">
        <v>1</v>
      </c>
      <c r="AZ50" s="7" t="n">
        <v>0.4087355268882664</v>
      </c>
      <c r="BA50" s="7" t="n">
        <v>0.506441194742477</v>
      </c>
      <c r="BB50" s="7" t="n">
        <v>0.07587564062582033</v>
      </c>
      <c r="BC50" s="7" t="n">
        <v>0.8090163313151633</v>
      </c>
      <c r="BD50" s="7" t="n">
        <v>0.5325408253913709</v>
      </c>
      <c r="BE50" s="7" t="n">
        <v>0.3532852272086783</v>
      </c>
      <c r="BF50" s="7" t="n">
        <v>0.4596150526122973</v>
      </c>
      <c r="BG50" s="7" t="n">
        <v>0.522814195060278</v>
      </c>
      <c r="BH50" s="7" t="n">
        <v>0.4115817525996913</v>
      </c>
      <c r="BI50" s="7" t="n">
        <v>0.5798818770597914</v>
      </c>
      <c r="BJ50" s="7" t="n">
        <v>0.451756765507346</v>
      </c>
      <c r="BK50" s="7" t="n">
        <v>0.3978120196488595</v>
      </c>
      <c r="BL50" s="7" t="n">
        <v>0.4166478318830138</v>
      </c>
      <c r="BM50" s="7" t="n">
        <v>0.9708706534231395</v>
      </c>
      <c r="BN50" s="7" t="n">
        <v>0.5910191702807923</v>
      </c>
      <c r="BO50" s="7" t="n">
        <v>0.5840392955118723</v>
      </c>
      <c r="BP50" s="7" t="n">
        <v>0.4886675086412161</v>
      </c>
      <c r="BQ50" s="7" t="n">
        <v>0.3814735932932232</v>
      </c>
      <c r="BR50" s="7" t="n">
        <v>0.5612230001858786</v>
      </c>
      <c r="BS50" s="7" t="n">
        <v>0.4165972652523384</v>
      </c>
      <c r="BT50" s="7" t="n">
        <v>0.4553024919945551</v>
      </c>
      <c r="BU50" s="7" t="n">
        <v>0.4669046664691804</v>
      </c>
      <c r="BV50" s="7" t="n">
        <v>0.4415721504179155</v>
      </c>
      <c r="BW50" s="7" t="n">
        <v>0.3113010234816679</v>
      </c>
      <c r="BX50" s="7" t="n">
        <v>0.2731955822211413</v>
      </c>
      <c r="BY50" s="7" t="n">
        <v>0.3483027955296559</v>
      </c>
      <c r="BZ50" s="7" t="n">
        <v>0.5198796282203144</v>
      </c>
      <c r="CA50" s="7" t="n">
        <v>0.5266703833154257</v>
      </c>
      <c r="CB50" s="7" t="n">
        <v>0.5792557878719748</v>
      </c>
      <c r="CC50" s="7" t="n">
        <v>0.2625980383887493</v>
      </c>
      <c r="CD50" s="7" t="n">
        <v>0.3540706157051901</v>
      </c>
      <c r="CE50" s="7" t="n">
        <v>0.3869295969706516</v>
      </c>
      <c r="CF50" s="7" t="n">
        <v>0.4436649440959903</v>
      </c>
      <c r="CG50" s="7" t="n">
        <v>0.9216131838177218</v>
      </c>
      <c r="CH50" s="7" t="n">
        <v>0.4232068467487196</v>
      </c>
      <c r="CI50" s="7" t="n">
        <v>0.3915287254432742</v>
      </c>
      <c r="CJ50" s="7" t="n">
        <v>0.2849505837418277</v>
      </c>
      <c r="CK50" s="7" t="n">
        <v>0.4185427046646238</v>
      </c>
      <c r="CL50" s="7" t="n">
        <v>0.2809375216574571</v>
      </c>
      <c r="CM50" s="7" t="n">
        <v>0.4746522686750955</v>
      </c>
      <c r="CN50" s="7" t="n">
        <v>0.492884529911611</v>
      </c>
      <c r="CO50" s="7" t="n">
        <v>0.3457067459629585</v>
      </c>
      <c r="CP50" s="7" t="n">
        <v>0.4033849686018793</v>
      </c>
      <c r="CQ50" s="7" t="n">
        <v>0.3344408372099048</v>
      </c>
      <c r="CR50" s="7" t="n">
        <v>0.3697443744822464</v>
      </c>
      <c r="CS50" s="7" t="n">
        <v>0.5356304258431298</v>
      </c>
      <c r="CT50" s="7" t="n">
        <v>0.3252576591498403</v>
      </c>
      <c r="CU50" s="7" t="n">
        <v>0.2998503455238563</v>
      </c>
      <c r="CV50" s="7" t="n">
        <v>0.3162428240915148</v>
      </c>
      <c r="CW50" s="7" t="n">
        <v>0.4804722347276116</v>
      </c>
      <c r="CX50" s="7" t="n">
        <v>0.4021237414554795</v>
      </c>
      <c r="CY50" s="7" t="n">
        <v>0.5196902462249681</v>
      </c>
      <c r="CZ50" s="7" t="n">
        <v>0.2903670394558875</v>
      </c>
      <c r="DA50" s="7" t="n">
        <v>0.336940414766428</v>
      </c>
      <c r="DB50" s="7" t="n">
        <v>0.327078348205718</v>
      </c>
      <c r="DC50" s="7" t="n">
        <v>0.393381067420039</v>
      </c>
      <c r="DD50" s="7" t="n">
        <v>0.419066841458444</v>
      </c>
      <c r="DE50" s="7" t="n">
        <v>0.4630117968300004</v>
      </c>
      <c r="DF50" s="7" t="n">
        <v>0.4644779956300985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0.5933896637659211</v>
      </c>
      <c r="D51" s="7" t="n">
        <v>0.5680694637195119</v>
      </c>
      <c r="E51" s="7" t="n">
        <v>0.05138517681193986</v>
      </c>
      <c r="F51" s="7" t="n">
        <v>0.5528236567266243</v>
      </c>
      <c r="G51" s="7" t="n">
        <v>0.2739847967307343</v>
      </c>
      <c r="H51" s="7" t="n">
        <v>0.7912898647376645</v>
      </c>
      <c r="I51" s="7" t="n">
        <v>0.6597216830792945</v>
      </c>
      <c r="J51" s="7" t="n">
        <v>0.5486398851849534</v>
      </c>
      <c r="K51" s="7" t="n">
        <v>0.4946200224793217</v>
      </c>
      <c r="L51" s="7" t="n">
        <v>0.6465698306062776</v>
      </c>
      <c r="M51" s="7" t="n">
        <v>0.5426282666138389</v>
      </c>
      <c r="N51" s="7" t="n">
        <v>0.4768883792190551</v>
      </c>
      <c r="O51" s="7" t="n">
        <v>0.3891344990375256</v>
      </c>
      <c r="P51" s="7" t="n">
        <v>0.6579515661936993</v>
      </c>
      <c r="Q51" s="7" t="n">
        <v>0.4642599853369175</v>
      </c>
      <c r="R51" s="7" t="n">
        <v>0.3961212411470089</v>
      </c>
      <c r="S51" s="7" t="n">
        <v>0.6813983019733092</v>
      </c>
      <c r="T51" s="7" t="n">
        <v>0.6648993197438892</v>
      </c>
      <c r="U51" s="7" t="n">
        <v>0.6800034784510591</v>
      </c>
      <c r="V51" s="7" t="n">
        <v>0.9603474208486253</v>
      </c>
      <c r="W51" s="7" t="n">
        <v>0.7360620262473936</v>
      </c>
      <c r="X51" s="7" t="n">
        <v>0.1692196099863311</v>
      </c>
      <c r="Y51" s="7" t="n">
        <v>0.4642881860215949</v>
      </c>
      <c r="Z51" s="7" t="n">
        <v>0.9702119143436416</v>
      </c>
      <c r="AA51" s="7" t="n">
        <v>0.3596282686817642</v>
      </c>
      <c r="AB51" s="7" t="n">
        <v>0.3669747563075648</v>
      </c>
      <c r="AC51" s="7" t="n">
        <v>0.6625904233549068</v>
      </c>
      <c r="AD51" s="7" t="n">
        <v>0.9663875310240444</v>
      </c>
      <c r="AE51" s="7" t="n">
        <v>0.6098279275603204</v>
      </c>
      <c r="AF51" s="7" t="n">
        <v>0.8061085087143938</v>
      </c>
      <c r="AG51" s="7" t="n">
        <v>0.823514289348164</v>
      </c>
      <c r="AH51" s="7" t="n">
        <v>0.6894878373902797</v>
      </c>
      <c r="AI51" s="7" t="n">
        <v>0.6116878692635973</v>
      </c>
      <c r="AJ51" s="7" t="n">
        <v>0.5489448136884284</v>
      </c>
      <c r="AK51" s="7" t="n">
        <v>0.7400665559171523</v>
      </c>
      <c r="AL51" s="7" t="n">
        <v>0.4737110892378257</v>
      </c>
      <c r="AM51" s="7" t="n">
        <v>0.3321554099332383</v>
      </c>
      <c r="AN51" s="7" t="n">
        <v>0.3071139485535734</v>
      </c>
      <c r="AO51" s="7" t="n">
        <v>0.9560483712547091</v>
      </c>
      <c r="AP51" s="7" t="n">
        <v>0.8030193224034132</v>
      </c>
      <c r="AQ51" s="7" t="n">
        <v>0.6233263820836267</v>
      </c>
      <c r="AR51" s="7" t="n">
        <v>0.3596281995842798</v>
      </c>
      <c r="AS51" s="7" t="n">
        <v>0.2800043520842795</v>
      </c>
      <c r="AT51" s="7" t="n">
        <v>0.4204853578114257</v>
      </c>
      <c r="AU51" s="7" t="n">
        <v>0.1841071896582142</v>
      </c>
      <c r="AV51" s="7" t="n">
        <v>0.3121411167674778</v>
      </c>
      <c r="AW51" s="7" t="n">
        <v>0.6047927503966701</v>
      </c>
      <c r="AX51" s="7" t="n">
        <v>0.09332161390469215</v>
      </c>
      <c r="AY51" s="7" t="n">
        <v>0.4087355268882664</v>
      </c>
      <c r="AZ51" s="7" t="n">
        <v>1</v>
      </c>
      <c r="BA51" s="7" t="n">
        <v>0.3473826241030178</v>
      </c>
      <c r="BB51" s="7" t="n">
        <v>-0.1921944698378891</v>
      </c>
      <c r="BC51" s="7" t="n">
        <v>0.623826042982036</v>
      </c>
      <c r="BD51" s="7" t="n">
        <v>0.5610995235714301</v>
      </c>
      <c r="BE51" s="7" t="n">
        <v>0.4123114609675619</v>
      </c>
      <c r="BF51" s="7" t="n">
        <v>0.1203093133809429</v>
      </c>
      <c r="BG51" s="7" t="n">
        <v>0.3834645997741141</v>
      </c>
      <c r="BH51" s="7" t="n">
        <v>0.4730233051479934</v>
      </c>
      <c r="BI51" s="7" t="n">
        <v>0.4435658079813884</v>
      </c>
      <c r="BJ51" s="7" t="n">
        <v>0.7583882640182896</v>
      </c>
      <c r="BK51" s="7" t="n">
        <v>0.4263570867050203</v>
      </c>
      <c r="BL51" s="7" t="n">
        <v>0.6413098056326498</v>
      </c>
      <c r="BM51" s="7" t="n">
        <v>0.5185304039416402</v>
      </c>
      <c r="BN51" s="7" t="n">
        <v>0.5952094647530177</v>
      </c>
      <c r="BO51" s="7" t="n">
        <v>0.3420066406866113</v>
      </c>
      <c r="BP51" s="7" t="n">
        <v>0.3761620202728259</v>
      </c>
      <c r="BQ51" s="7" t="n">
        <v>0.4613193413990702</v>
      </c>
      <c r="BR51" s="7" t="n">
        <v>0.4390772238490345</v>
      </c>
      <c r="BS51" s="7" t="n">
        <v>0.549503016543552</v>
      </c>
      <c r="BT51" s="7" t="n">
        <v>0.9496473421581596</v>
      </c>
      <c r="BU51" s="7" t="n">
        <v>0.130396798041122</v>
      </c>
      <c r="BV51" s="7" t="n">
        <v>0.9678565920812001</v>
      </c>
      <c r="BW51" s="7" t="n">
        <v>0.3546287110376002</v>
      </c>
      <c r="BX51" s="7" t="n">
        <v>0.3818522317244409</v>
      </c>
      <c r="BY51" s="7" t="n">
        <v>0.3811914116525864</v>
      </c>
      <c r="BZ51" s="7" t="n">
        <v>0.2502225531639304</v>
      </c>
      <c r="CA51" s="7" t="n">
        <v>0.6032747796392848</v>
      </c>
      <c r="CB51" s="7" t="n">
        <v>0.3213411692443334</v>
      </c>
      <c r="CC51" s="7" t="n">
        <v>0.1728702783335194</v>
      </c>
      <c r="CD51" s="7" t="n">
        <v>0.4381612248295275</v>
      </c>
      <c r="CE51" s="7" t="n">
        <v>0.6036347945287234</v>
      </c>
      <c r="CF51" s="7" t="n">
        <v>0.7442734005829534</v>
      </c>
      <c r="CG51" s="7" t="n">
        <v>0.4868936508976962</v>
      </c>
      <c r="CH51" s="7" t="n">
        <v>0.6308679668508416</v>
      </c>
      <c r="CI51" s="7" t="n">
        <v>0.957221891533023</v>
      </c>
      <c r="CJ51" s="7" t="n">
        <v>0.4292809177473907</v>
      </c>
      <c r="CK51" s="7" t="n">
        <v>0.9659630098960247</v>
      </c>
      <c r="CL51" s="7" t="n">
        <v>0.2172096526238713</v>
      </c>
      <c r="CM51" s="7" t="n">
        <v>0.795622894311788</v>
      </c>
      <c r="CN51" s="7" t="n">
        <v>0.6503465354270145</v>
      </c>
      <c r="CO51" s="7" t="n">
        <v>0.3395977657815331</v>
      </c>
      <c r="CP51" s="7" t="n">
        <v>0.5293479917953227</v>
      </c>
      <c r="CQ51" s="7" t="n">
        <v>0.6065487174341293</v>
      </c>
      <c r="CR51" s="7" t="n">
        <v>0.6463765210213742</v>
      </c>
      <c r="CS51" s="7" t="n">
        <v>0.6013749548798343</v>
      </c>
      <c r="CT51" s="7" t="n">
        <v>0.5938353316495408</v>
      </c>
      <c r="CU51" s="7" t="n">
        <v>0.1221336826312403</v>
      </c>
      <c r="CV51" s="7" t="n">
        <v>0.5945532009751375</v>
      </c>
      <c r="CW51" s="7" t="n">
        <v>0.3534576113098507</v>
      </c>
      <c r="CX51" s="7" t="n">
        <v>0.0884602033302576</v>
      </c>
      <c r="CY51" s="7" t="n">
        <v>0.4077498761246675</v>
      </c>
      <c r="CZ51" s="7" t="n">
        <v>0.561995620542145</v>
      </c>
      <c r="DA51" s="7" t="n">
        <v>0.2203862643404952</v>
      </c>
      <c r="DB51" s="7" t="n">
        <v>0.3725140777938014</v>
      </c>
      <c r="DC51" s="7" t="n">
        <v>0.9294110711927304</v>
      </c>
      <c r="DD51" s="7" t="n">
        <v>0.1022884090800602</v>
      </c>
      <c r="DE51" s="7" t="n">
        <v>0.6077942511091006</v>
      </c>
      <c r="DF51" s="7" t="n">
        <v>0.1105637405602576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0.7827350003958464</v>
      </c>
      <c r="D52" s="7" t="n">
        <v>0.7530884840373632</v>
      </c>
      <c r="E52" s="7" t="n">
        <v>0.5662798144163657</v>
      </c>
      <c r="F52" s="7" t="n">
        <v>0.6796430586315124</v>
      </c>
      <c r="G52" s="7" t="n">
        <v>0.6236971251482657</v>
      </c>
      <c r="H52" s="7" t="n">
        <v>0.5394179368667792</v>
      </c>
      <c r="I52" s="7" t="n">
        <v>0.7195094570503148</v>
      </c>
      <c r="J52" s="7" t="n">
        <v>0.4569736499659501</v>
      </c>
      <c r="K52" s="7" t="n">
        <v>0.3480200277344045</v>
      </c>
      <c r="L52" s="7" t="n">
        <v>0.5520400068819229</v>
      </c>
      <c r="M52" s="7" t="n">
        <v>0.6226353255797041</v>
      </c>
      <c r="N52" s="7" t="n">
        <v>0.5258732235318682</v>
      </c>
      <c r="O52" s="7" t="n">
        <v>0.5616513506200607</v>
      </c>
      <c r="P52" s="7" t="n">
        <v>0.6565426228980089</v>
      </c>
      <c r="Q52" s="7" t="n">
        <v>0.7329797074768215</v>
      </c>
      <c r="R52" s="7" t="n">
        <v>0.8208360150555745</v>
      </c>
      <c r="S52" s="7" t="n">
        <v>0.671926481153455</v>
      </c>
      <c r="T52" s="7" t="n">
        <v>0.7134273361194914</v>
      </c>
      <c r="U52" s="7" t="n">
        <v>0.7385491019071637</v>
      </c>
      <c r="V52" s="7" t="n">
        <v>0.3571919476226254</v>
      </c>
      <c r="W52" s="7" t="n">
        <v>0.6502542852762051</v>
      </c>
      <c r="X52" s="7" t="n">
        <v>0.6889294758782083</v>
      </c>
      <c r="Y52" s="7" t="n">
        <v>0.4749443015934896</v>
      </c>
      <c r="Z52" s="7" t="n">
        <v>0.3687346816323009</v>
      </c>
      <c r="AA52" s="7" t="n">
        <v>0.4892957141123099</v>
      </c>
      <c r="AB52" s="7" t="n">
        <v>0.3365674213358035</v>
      </c>
      <c r="AC52" s="7" t="n">
        <v>0.6067206325027479</v>
      </c>
      <c r="AD52" s="7" t="n">
        <v>0.3731123059779307</v>
      </c>
      <c r="AE52" s="7" t="n">
        <v>0.449255132634337</v>
      </c>
      <c r="AF52" s="7" t="n">
        <v>0.5540130107438455</v>
      </c>
      <c r="AG52" s="7" t="n">
        <v>0.5269939306841482</v>
      </c>
      <c r="AH52" s="7" t="n">
        <v>0.5339091354965878</v>
      </c>
      <c r="AI52" s="7" t="n">
        <v>0.6524996474815674</v>
      </c>
      <c r="AJ52" s="7" t="n">
        <v>0.6311520521966207</v>
      </c>
      <c r="AK52" s="7" t="n">
        <v>0.6081232650497556</v>
      </c>
      <c r="AL52" s="7" t="n">
        <v>0.5185943182258826</v>
      </c>
      <c r="AM52" s="7" t="n">
        <v>0.6627417877640513</v>
      </c>
      <c r="AN52" s="7" t="n">
        <v>0.5469490101204516</v>
      </c>
      <c r="AO52" s="7" t="n">
        <v>0.3584808681836963</v>
      </c>
      <c r="AP52" s="7" t="n">
        <v>0.5414600791859716</v>
      </c>
      <c r="AQ52" s="7" t="n">
        <v>0.5953293065551856</v>
      </c>
      <c r="AR52" s="7" t="n">
        <v>0.4892958091012025</v>
      </c>
      <c r="AS52" s="7" t="n">
        <v>0.4966075884404652</v>
      </c>
      <c r="AT52" s="7" t="n">
        <v>0.4626688525131685</v>
      </c>
      <c r="AU52" s="7" t="n">
        <v>0.4365444651116083</v>
      </c>
      <c r="AV52" s="7" t="n">
        <v>0.6226152533524186</v>
      </c>
      <c r="AW52" s="7" t="n">
        <v>0.5334730937976316</v>
      </c>
      <c r="AX52" s="7" t="n">
        <v>0.425884880670475</v>
      </c>
      <c r="AY52" s="7" t="n">
        <v>0.506441194742477</v>
      </c>
      <c r="AZ52" s="7" t="n">
        <v>0.3473826241030178</v>
      </c>
      <c r="BA52" s="7" t="n">
        <v>1</v>
      </c>
      <c r="BB52" s="7" t="n">
        <v>0.2672917889033279</v>
      </c>
      <c r="BC52" s="7" t="n">
        <v>0.6638930767198873</v>
      </c>
      <c r="BD52" s="7" t="n">
        <v>0.6220660248225501</v>
      </c>
      <c r="BE52" s="7" t="n">
        <v>0.52022928994402</v>
      </c>
      <c r="BF52" s="7" t="n">
        <v>0.6442304124268196</v>
      </c>
      <c r="BG52" s="7" t="n">
        <v>0.9858503806476301</v>
      </c>
      <c r="BH52" s="7" t="n">
        <v>0.5114873452670641</v>
      </c>
      <c r="BI52" s="7" t="n">
        <v>0.5388087181888082</v>
      </c>
      <c r="BJ52" s="7" t="n">
        <v>0.524744826486698</v>
      </c>
      <c r="BK52" s="7" t="n">
        <v>0.5361211100625072</v>
      </c>
      <c r="BL52" s="7" t="n">
        <v>0.4209153363790979</v>
      </c>
      <c r="BM52" s="7" t="n">
        <v>0.5408769549775017</v>
      </c>
      <c r="BN52" s="7" t="n">
        <v>0.5958838101626939</v>
      </c>
      <c r="BO52" s="7" t="n">
        <v>0.32426824282501</v>
      </c>
      <c r="BP52" s="7" t="n">
        <v>0.5753442349446408</v>
      </c>
      <c r="BQ52" s="7" t="n">
        <v>0.5060722640678813</v>
      </c>
      <c r="BR52" s="7" t="n">
        <v>0.7676209761448644</v>
      </c>
      <c r="BS52" s="7" t="n">
        <v>0.3701857186098737</v>
      </c>
      <c r="BT52" s="7" t="n">
        <v>0.3587683887742507</v>
      </c>
      <c r="BU52" s="7" t="n">
        <v>0.5658200026758626</v>
      </c>
      <c r="BV52" s="7" t="n">
        <v>0.3730667840997992</v>
      </c>
      <c r="BW52" s="7" t="n">
        <v>0.4934822376883339</v>
      </c>
      <c r="BX52" s="7" t="n">
        <v>0.4469251373090782</v>
      </c>
      <c r="BY52" s="7" t="n">
        <v>0.5122676494146615</v>
      </c>
      <c r="BZ52" s="7" t="n">
        <v>0.7254255621424369</v>
      </c>
      <c r="CA52" s="7" t="n">
        <v>0.5478512354040406</v>
      </c>
      <c r="CB52" s="7" t="n">
        <v>0.7598372337203074</v>
      </c>
      <c r="CC52" s="7" t="n">
        <v>0.4429167205506296</v>
      </c>
      <c r="CD52" s="7" t="n">
        <v>0.5033452164235701</v>
      </c>
      <c r="CE52" s="7" t="n">
        <v>0.453621571305741</v>
      </c>
      <c r="CF52" s="7" t="n">
        <v>0.4248072559247769</v>
      </c>
      <c r="CG52" s="7" t="n">
        <v>0.5163193724666884</v>
      </c>
      <c r="CH52" s="7" t="n">
        <v>0.6210217864667585</v>
      </c>
      <c r="CI52" s="7" t="n">
        <v>0.3556076720975914</v>
      </c>
      <c r="CJ52" s="7" t="n">
        <v>0.4707037424518409</v>
      </c>
      <c r="CK52" s="7" t="n">
        <v>0.3510866706164707</v>
      </c>
      <c r="CL52" s="7" t="n">
        <v>0.4572263669194656</v>
      </c>
      <c r="CM52" s="7" t="n">
        <v>0.5256921135696728</v>
      </c>
      <c r="CN52" s="7" t="n">
        <v>0.5563682257275077</v>
      </c>
      <c r="CO52" s="7" t="n">
        <v>0.5348530059490227</v>
      </c>
      <c r="CP52" s="7" t="n">
        <v>0.5046601984820831</v>
      </c>
      <c r="CQ52" s="7" t="n">
        <v>0.3078025911230385</v>
      </c>
      <c r="CR52" s="7" t="n">
        <v>0.3055352921696069</v>
      </c>
      <c r="CS52" s="7" t="n">
        <v>0.5317511703347949</v>
      </c>
      <c r="CT52" s="7" t="n">
        <v>0.3165384042532022</v>
      </c>
      <c r="CU52" s="7" t="n">
        <v>0.5624463169565039</v>
      </c>
      <c r="CV52" s="7" t="n">
        <v>0.31051369786579</v>
      </c>
      <c r="CW52" s="7" t="n">
        <v>0.4297140072504154</v>
      </c>
      <c r="CX52" s="7" t="n">
        <v>0.4126916535018155</v>
      </c>
      <c r="CY52" s="7" t="n">
        <v>0.6800211908166316</v>
      </c>
      <c r="CZ52" s="7" t="n">
        <v>0.2971750250801372</v>
      </c>
      <c r="DA52" s="7" t="n">
        <v>0.4539198570089105</v>
      </c>
      <c r="DB52" s="7" t="n">
        <v>0.497822957187103</v>
      </c>
      <c r="DC52" s="7" t="n">
        <v>0.3344677588824728</v>
      </c>
      <c r="DD52" s="7" t="n">
        <v>0.6919797372362451</v>
      </c>
      <c r="DE52" s="7" t="n">
        <v>0.4989614112387376</v>
      </c>
      <c r="DF52" s="7" t="n">
        <v>0.5476927443199786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0.1991453964103134</v>
      </c>
      <c r="D53" s="7" t="n">
        <v>0.1711455029546221</v>
      </c>
      <c r="E53" s="7" t="n">
        <v>0.6538104829296014</v>
      </c>
      <c r="F53" s="7" t="n">
        <v>0.148298319248476</v>
      </c>
      <c r="G53" s="7" t="n">
        <v>0.08948645120239203</v>
      </c>
      <c r="H53" s="7" t="n">
        <v>-0.01029280753894263</v>
      </c>
      <c r="I53" s="7" t="n">
        <v>0.1008396090865681</v>
      </c>
      <c r="J53" s="7" t="n">
        <v>-0.09295730274542845</v>
      </c>
      <c r="K53" s="7" t="n">
        <v>-0.121841540879189</v>
      </c>
      <c r="L53" s="7" t="n">
        <v>-0.1056966993331579</v>
      </c>
      <c r="M53" s="7" t="n">
        <v>0.1748411266574855</v>
      </c>
      <c r="N53" s="7" t="n">
        <v>0.0706911536961219</v>
      </c>
      <c r="O53" s="7" t="n">
        <v>0.2645612073370923</v>
      </c>
      <c r="P53" s="7" t="n">
        <v>0.02376605309918231</v>
      </c>
      <c r="Q53" s="7" t="n">
        <v>0.2292387100203057</v>
      </c>
      <c r="R53" s="7" t="n">
        <v>0.2935149081694453</v>
      </c>
      <c r="S53" s="7" t="n">
        <v>0.06102534829184512</v>
      </c>
      <c r="T53" s="7" t="n">
        <v>0.08438544513880368</v>
      </c>
      <c r="U53" s="7" t="n">
        <v>0.09915940348064672</v>
      </c>
      <c r="V53" s="7" t="n">
        <v>-0.1220372798258334</v>
      </c>
      <c r="W53" s="7" t="n">
        <v>0.04421019378235693</v>
      </c>
      <c r="X53" s="7" t="n">
        <v>0.5812583474209656</v>
      </c>
      <c r="Y53" s="7" t="n">
        <v>0.06289739310104285</v>
      </c>
      <c r="Z53" s="7" t="n">
        <v>-0.1141591504269674</v>
      </c>
      <c r="AA53" s="7" t="n">
        <v>-0.01937289042049814</v>
      </c>
      <c r="AB53" s="7" t="n">
        <v>0.06211599381357107</v>
      </c>
      <c r="AC53" s="7" t="n">
        <v>0.01559588318789279</v>
      </c>
      <c r="AD53" s="7" t="n">
        <v>-0.1144043630949302</v>
      </c>
      <c r="AE53" s="7" t="n">
        <v>-0.07642049293329485</v>
      </c>
      <c r="AF53" s="7" t="n">
        <v>-0.1064081453627445</v>
      </c>
      <c r="AG53" s="7" t="n">
        <v>-0.1025332106059387</v>
      </c>
      <c r="AH53" s="7" t="n">
        <v>-0.04065304656681169</v>
      </c>
      <c r="AI53" s="7" t="n">
        <v>0.02936368376261916</v>
      </c>
      <c r="AJ53" s="7" t="n">
        <v>0.1046127854813776</v>
      </c>
      <c r="AK53" s="7" t="n">
        <v>-0.02781375408069871</v>
      </c>
      <c r="AL53" s="7" t="n">
        <v>0.0669776189607592</v>
      </c>
      <c r="AM53" s="7" t="n">
        <v>0.03454087705894469</v>
      </c>
      <c r="AN53" s="7" t="n">
        <v>0.3066049801467195</v>
      </c>
      <c r="AO53" s="7" t="n">
        <v>-0.1437094006806371</v>
      </c>
      <c r="AP53" s="7" t="n">
        <v>-0.1182979715046385</v>
      </c>
      <c r="AQ53" s="7" t="n">
        <v>-0.01670035266556037</v>
      </c>
      <c r="AR53" s="7" t="n">
        <v>-0.01937296190980885</v>
      </c>
      <c r="AS53" s="7" t="n">
        <v>0.03697201101628537</v>
      </c>
      <c r="AT53" s="7" t="n">
        <v>-0.1093131387436361</v>
      </c>
      <c r="AU53" s="7" t="n">
        <v>0.04973923408530304</v>
      </c>
      <c r="AV53" s="7" t="n">
        <v>0.005261219034982421</v>
      </c>
      <c r="AW53" s="7" t="n">
        <v>-0.09218350153286568</v>
      </c>
      <c r="AX53" s="7" t="n">
        <v>0.2614374313002051</v>
      </c>
      <c r="AY53" s="7" t="n">
        <v>0.07587564062582033</v>
      </c>
      <c r="AZ53" s="7" t="n">
        <v>-0.1921944698378891</v>
      </c>
      <c r="BA53" s="7" t="n">
        <v>0.2672917889033279</v>
      </c>
      <c r="BB53" s="7" t="n">
        <v>1</v>
      </c>
      <c r="BC53" s="7" t="n">
        <v>0.08922340060028307</v>
      </c>
      <c r="BD53" s="7" t="n">
        <v>0.09146790758245489</v>
      </c>
      <c r="BE53" s="7" t="n">
        <v>-0.05448361154777513</v>
      </c>
      <c r="BF53" s="7" t="n">
        <v>0.4368382516873688</v>
      </c>
      <c r="BG53" s="7" t="n">
        <v>0.2558500639002463</v>
      </c>
      <c r="BH53" s="7" t="n">
        <v>0.05775186229882963</v>
      </c>
      <c r="BI53" s="7" t="n">
        <v>0.04066540247686882</v>
      </c>
      <c r="BJ53" s="7" t="n">
        <v>0.02804092287790374</v>
      </c>
      <c r="BK53" s="7" t="n">
        <v>-0.02475031674779135</v>
      </c>
      <c r="BL53" s="7" t="n">
        <v>-0.07716269896598262</v>
      </c>
      <c r="BM53" s="7" t="n">
        <v>0.06179678229969977</v>
      </c>
      <c r="BN53" s="7" t="n">
        <v>-0.006264472397579235</v>
      </c>
      <c r="BO53" s="7" t="n">
        <v>0.01915158083825964</v>
      </c>
      <c r="BP53" s="7" t="n">
        <v>0.3085721759016717</v>
      </c>
      <c r="BQ53" s="7" t="n">
        <v>-0.04088413772388697</v>
      </c>
      <c r="BR53" s="7" t="n">
        <v>0.3414459119654072</v>
      </c>
      <c r="BS53" s="7" t="n">
        <v>-0.07634229292149432</v>
      </c>
      <c r="BT53" s="7" t="n">
        <v>-0.1062477501665244</v>
      </c>
      <c r="BU53" s="7" t="n">
        <v>0.3721316346785031</v>
      </c>
      <c r="BV53" s="7" t="n">
        <v>-0.1387376230621566</v>
      </c>
      <c r="BW53" s="7" t="n">
        <v>-0.009497405967201202</v>
      </c>
      <c r="BX53" s="7" t="n">
        <v>-0.06084821126510606</v>
      </c>
      <c r="BY53" s="7" t="n">
        <v>-0.01140477432243799</v>
      </c>
      <c r="BZ53" s="7" t="n">
        <v>0.4810425714093348</v>
      </c>
      <c r="CA53" s="7" t="n">
        <v>-0.08602625187160227</v>
      </c>
      <c r="CB53" s="7" t="n">
        <v>0.2483077029372449</v>
      </c>
      <c r="CC53" s="7" t="n">
        <v>0.06279777673884951</v>
      </c>
      <c r="CD53" s="7" t="n">
        <v>-0.04099133866777544</v>
      </c>
      <c r="CE53" s="7" t="n">
        <v>-0.04757670269882568</v>
      </c>
      <c r="CF53" s="7" t="n">
        <v>-0.1103208308742397</v>
      </c>
      <c r="CG53" s="7" t="n">
        <v>0.06843447521208111</v>
      </c>
      <c r="CH53" s="7" t="n">
        <v>0.04675541803023153</v>
      </c>
      <c r="CI53" s="7" t="n">
        <v>-0.1325351721187482</v>
      </c>
      <c r="CJ53" s="7" t="n">
        <v>-0.025367304794882</v>
      </c>
      <c r="CK53" s="7" t="n">
        <v>-0.1599741927346009</v>
      </c>
      <c r="CL53" s="7" t="n">
        <v>0.03969888063441217</v>
      </c>
      <c r="CM53" s="7" t="n">
        <v>-0.1056824322340143</v>
      </c>
      <c r="CN53" s="7" t="n">
        <v>-0.07185139710052198</v>
      </c>
      <c r="CO53" s="7" t="n">
        <v>-0.04763059811977288</v>
      </c>
      <c r="CP53" s="7" t="n">
        <v>-0.0286101824471643</v>
      </c>
      <c r="CQ53" s="7" t="n">
        <v>-0.1130898241073348</v>
      </c>
      <c r="CR53" s="7" t="n">
        <v>-0.06774172386234575</v>
      </c>
      <c r="CS53" s="7" t="n">
        <v>-0.1331497761232811</v>
      </c>
      <c r="CT53" s="7" t="n">
        <v>-0.1062706168793456</v>
      </c>
      <c r="CU53" s="7" t="n">
        <v>0.4254978597047034</v>
      </c>
      <c r="CV53" s="7" t="n">
        <v>-0.1097962692269896</v>
      </c>
      <c r="CW53" s="7" t="n">
        <v>0.09995051011904808</v>
      </c>
      <c r="CX53" s="7" t="n">
        <v>0.2566630728145897</v>
      </c>
      <c r="CY53" s="7" t="n">
        <v>-0.02741609421638164</v>
      </c>
      <c r="CZ53" s="7" t="n">
        <v>-0.09228849418912886</v>
      </c>
      <c r="DA53" s="7" t="n">
        <v>0.2880664045291816</v>
      </c>
      <c r="DB53" s="7" t="n">
        <v>-0.05058531710380385</v>
      </c>
      <c r="DC53" s="7" t="n">
        <v>-0.1037346307624013</v>
      </c>
      <c r="DD53" s="7" t="n">
        <v>0.4685554618780867</v>
      </c>
      <c r="DE53" s="7" t="n">
        <v>-0.05144067119703939</v>
      </c>
      <c r="DF53" s="7" t="n">
        <v>0.4673236368692049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0.9027463682487764</v>
      </c>
      <c r="D54" s="7" t="n">
        <v>0.958853973377321</v>
      </c>
      <c r="E54" s="7" t="n">
        <v>0.4330181549270046</v>
      </c>
      <c r="F54" s="7" t="n">
        <v>0.9584764870894384</v>
      </c>
      <c r="G54" s="7" t="n">
        <v>0.727502336311441</v>
      </c>
      <c r="H54" s="7" t="n">
        <v>0.8837068021446727</v>
      </c>
      <c r="I54" s="7" t="n">
        <v>0.9797243154124576</v>
      </c>
      <c r="J54" s="7" t="n">
        <v>0.553328901714485</v>
      </c>
      <c r="K54" s="7" t="n">
        <v>0.443628523633557</v>
      </c>
      <c r="L54" s="7" t="n">
        <v>0.6515202704182435</v>
      </c>
      <c r="M54" s="7" t="n">
        <v>0.8158115539899224</v>
      </c>
      <c r="N54" s="7" t="n">
        <v>0.847715792214495</v>
      </c>
      <c r="O54" s="7" t="n">
        <v>0.6569496011281636</v>
      </c>
      <c r="P54" s="7" t="n">
        <v>0.7236819608733309</v>
      </c>
      <c r="Q54" s="7" t="n">
        <v>0.8169871186196269</v>
      </c>
      <c r="R54" s="7" t="n">
        <v>0.7656716297389606</v>
      </c>
      <c r="S54" s="7" t="n">
        <v>0.985609546339181</v>
      </c>
      <c r="T54" s="7" t="n">
        <v>0.7975004033594257</v>
      </c>
      <c r="U54" s="7" t="n">
        <v>0.9545706345006134</v>
      </c>
      <c r="V54" s="7" t="n">
        <v>0.6555050081266255</v>
      </c>
      <c r="W54" s="7" t="n">
        <v>0.9035978411127035</v>
      </c>
      <c r="X54" s="7" t="n">
        <v>0.5647068404300787</v>
      </c>
      <c r="Y54" s="7" t="n">
        <v>0.8348751496919735</v>
      </c>
      <c r="Z54" s="7" t="n">
        <v>0.6349201756922975</v>
      </c>
      <c r="AA54" s="7" t="n">
        <v>0.4434274235672486</v>
      </c>
      <c r="AB54" s="7" t="n">
        <v>0.6190859703772084</v>
      </c>
      <c r="AC54" s="7" t="n">
        <v>0.797032104798738</v>
      </c>
      <c r="AD54" s="7" t="n">
        <v>0.6256869714470494</v>
      </c>
      <c r="AE54" s="7" t="n">
        <v>0.6664719413917255</v>
      </c>
      <c r="AF54" s="7" t="n">
        <v>0.8403301408469043</v>
      </c>
      <c r="AG54" s="7" t="n">
        <v>0.8175317733869338</v>
      </c>
      <c r="AH54" s="7" t="n">
        <v>0.7613869328527151</v>
      </c>
      <c r="AI54" s="7" t="n">
        <v>0.6906279809243279</v>
      </c>
      <c r="AJ54" s="7" t="n">
        <v>0.908063655012564</v>
      </c>
      <c r="AK54" s="7" t="n">
        <v>0.9302491564399418</v>
      </c>
      <c r="AL54" s="7" t="n">
        <v>0.843704592889011</v>
      </c>
      <c r="AM54" s="7" t="n">
        <v>0.665572475920324</v>
      </c>
      <c r="AN54" s="7" t="n">
        <v>0.5512646353632226</v>
      </c>
      <c r="AO54" s="7" t="n">
        <v>0.6024808431904906</v>
      </c>
      <c r="AP54" s="7" t="n">
        <v>0.8382234723956694</v>
      </c>
      <c r="AQ54" s="7" t="n">
        <v>0.7504232594198138</v>
      </c>
      <c r="AR54" s="7" t="n">
        <v>0.4434274325230704</v>
      </c>
      <c r="AS54" s="7" t="n">
        <v>0.4536288297454946</v>
      </c>
      <c r="AT54" s="7" t="n">
        <v>0.5151548914711177</v>
      </c>
      <c r="AU54" s="7" t="n">
        <v>0.3469090478381675</v>
      </c>
      <c r="AV54" s="7" t="n">
        <v>0.6025219961778071</v>
      </c>
      <c r="AW54" s="7" t="n">
        <v>0.7804608411823095</v>
      </c>
      <c r="AX54" s="7" t="n">
        <v>0.5289658918079077</v>
      </c>
      <c r="AY54" s="7" t="n">
        <v>0.8090163313151633</v>
      </c>
      <c r="AZ54" s="7" t="n">
        <v>0.623826042982036</v>
      </c>
      <c r="BA54" s="7" t="n">
        <v>0.6638930767198873</v>
      </c>
      <c r="BB54" s="7" t="n">
        <v>0.08922340060028307</v>
      </c>
      <c r="BC54" s="7" t="n">
        <v>1</v>
      </c>
      <c r="BD54" s="7" t="n">
        <v>0.7354114056346618</v>
      </c>
      <c r="BE54" s="7" t="n">
        <v>0.613041945075645</v>
      </c>
      <c r="BF54" s="7" t="n">
        <v>0.5021009624639773</v>
      </c>
      <c r="BG54" s="7" t="n">
        <v>0.6881764715650803</v>
      </c>
      <c r="BH54" s="7" t="n">
        <v>0.6448435320227494</v>
      </c>
      <c r="BI54" s="7" t="n">
        <v>0.6323874907380491</v>
      </c>
      <c r="BJ54" s="7" t="n">
        <v>0.5802021412023598</v>
      </c>
      <c r="BK54" s="7" t="n">
        <v>0.6401331842596223</v>
      </c>
      <c r="BL54" s="7" t="n">
        <v>0.6600931481557465</v>
      </c>
      <c r="BM54" s="7" t="n">
        <v>0.8524277824375012</v>
      </c>
      <c r="BN54" s="7" t="n">
        <v>0.7687902114653423</v>
      </c>
      <c r="BO54" s="7" t="n">
        <v>0.5756178220930089</v>
      </c>
      <c r="BP54" s="7" t="n">
        <v>0.6529723946588405</v>
      </c>
      <c r="BQ54" s="7" t="n">
        <v>0.6305667869167669</v>
      </c>
      <c r="BR54" s="7" t="n">
        <v>0.7352211607302932</v>
      </c>
      <c r="BS54" s="7" t="n">
        <v>0.6267939060364487</v>
      </c>
      <c r="BT54" s="7" t="n">
        <v>0.6158258526537467</v>
      </c>
      <c r="BU54" s="7" t="n">
        <v>0.5843334507562725</v>
      </c>
      <c r="BV54" s="7" t="n">
        <v>0.6296118100680502</v>
      </c>
      <c r="BW54" s="7" t="n">
        <v>0.5692811697467932</v>
      </c>
      <c r="BX54" s="7" t="n">
        <v>0.4817900845472159</v>
      </c>
      <c r="BY54" s="7" t="n">
        <v>0.5689134793134257</v>
      </c>
      <c r="BZ54" s="7" t="n">
        <v>0.640717337847442</v>
      </c>
      <c r="CA54" s="7" t="n">
        <v>0.7821658523258761</v>
      </c>
      <c r="CB54" s="7" t="n">
        <v>0.6424056211817768</v>
      </c>
      <c r="CC54" s="7" t="n">
        <v>0.3477488497762279</v>
      </c>
      <c r="CD54" s="7" t="n">
        <v>0.6106040519657401</v>
      </c>
      <c r="CE54" s="7" t="n">
        <v>0.6844318583429001</v>
      </c>
      <c r="CF54" s="7" t="n">
        <v>0.7126773542537328</v>
      </c>
      <c r="CG54" s="7" t="n">
        <v>0.8588735264627735</v>
      </c>
      <c r="CH54" s="7" t="n">
        <v>0.6883459523786577</v>
      </c>
      <c r="CI54" s="7" t="n">
        <v>0.5877604546956627</v>
      </c>
      <c r="CJ54" s="7" t="n">
        <v>0.5904159646117534</v>
      </c>
      <c r="CK54" s="7" t="n">
        <v>0.6032658020715056</v>
      </c>
      <c r="CL54" s="7" t="n">
        <v>0.3951450118851091</v>
      </c>
      <c r="CM54" s="7" t="n">
        <v>0.7749271966407553</v>
      </c>
      <c r="CN54" s="7" t="n">
        <v>0.758542245440731</v>
      </c>
      <c r="CO54" s="7" t="n">
        <v>0.462454419669313</v>
      </c>
      <c r="CP54" s="7" t="n">
        <v>0.6265677390157256</v>
      </c>
      <c r="CQ54" s="7" t="n">
        <v>0.5227365730907378</v>
      </c>
      <c r="CR54" s="7" t="n">
        <v>0.6105022804417769</v>
      </c>
      <c r="CS54" s="7" t="n">
        <v>0.7833971098736204</v>
      </c>
      <c r="CT54" s="7" t="n">
        <v>0.5107588323579393</v>
      </c>
      <c r="CU54" s="7" t="n">
        <v>0.4570371076094076</v>
      </c>
      <c r="CV54" s="7" t="n">
        <v>0.5053026831464904</v>
      </c>
      <c r="CW54" s="7" t="n">
        <v>0.6199616426680776</v>
      </c>
      <c r="CX54" s="7" t="n">
        <v>0.5208758912310844</v>
      </c>
      <c r="CY54" s="7" t="n">
        <v>0.7489696631646339</v>
      </c>
      <c r="CZ54" s="7" t="n">
        <v>0.4722187942037098</v>
      </c>
      <c r="DA54" s="7" t="n">
        <v>0.4377975326952728</v>
      </c>
      <c r="DB54" s="7" t="n">
        <v>0.5786822601726727</v>
      </c>
      <c r="DC54" s="7" t="n">
        <v>0.5692890824709167</v>
      </c>
      <c r="DD54" s="7" t="n">
        <v>0.5285464582402111</v>
      </c>
      <c r="DE54" s="7" t="n">
        <v>0.6995817943766001</v>
      </c>
      <c r="DF54" s="7" t="n">
        <v>0.5539117915762961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0.8305146839224002</v>
      </c>
      <c r="D55" s="7" t="n">
        <v>0.738515845541261</v>
      </c>
      <c r="E55" s="7" t="n">
        <v>0.272789374973896</v>
      </c>
      <c r="F55" s="7" t="n">
        <v>0.6706726457203621</v>
      </c>
      <c r="G55" s="7" t="n">
        <v>0.4475357112905019</v>
      </c>
      <c r="H55" s="7" t="n">
        <v>0.6791047425140149</v>
      </c>
      <c r="I55" s="7" t="n">
        <v>0.7948463450256275</v>
      </c>
      <c r="J55" s="7" t="n">
        <v>0.6981286601585381</v>
      </c>
      <c r="K55" s="7" t="n">
        <v>0.6588976861277168</v>
      </c>
      <c r="L55" s="7" t="n">
        <v>0.7775041698340059</v>
      </c>
      <c r="M55" s="7" t="n">
        <v>0.8338993074471869</v>
      </c>
      <c r="N55" s="7" t="n">
        <v>0.5770595079751505</v>
      </c>
      <c r="O55" s="7" t="n">
        <v>0.8656152638600839</v>
      </c>
      <c r="P55" s="7" t="n">
        <v>0.9081485570059316</v>
      </c>
      <c r="Q55" s="7" t="n">
        <v>0.7087189066443429</v>
      </c>
      <c r="R55" s="7" t="n">
        <v>0.6591965674984294</v>
      </c>
      <c r="S55" s="7" t="n">
        <v>0.7727725443276832</v>
      </c>
      <c r="T55" s="7" t="n">
        <v>0.9261569810046567</v>
      </c>
      <c r="U55" s="7" t="n">
        <v>0.8562717072725856</v>
      </c>
      <c r="V55" s="7" t="n">
        <v>0.537337955220198</v>
      </c>
      <c r="W55" s="7" t="n">
        <v>0.8499530567415848</v>
      </c>
      <c r="X55" s="7" t="n">
        <v>0.4293281559487748</v>
      </c>
      <c r="Y55" s="7" t="n">
        <v>0.561610421381987</v>
      </c>
      <c r="Z55" s="7" t="n">
        <v>0.5552151697194884</v>
      </c>
      <c r="AA55" s="7" t="n">
        <v>0.4532958864333397</v>
      </c>
      <c r="AB55" s="7" t="n">
        <v>0.5384733558051535</v>
      </c>
      <c r="AC55" s="7" t="n">
        <v>0.8024733775691533</v>
      </c>
      <c r="AD55" s="7" t="n">
        <v>0.556352675458905</v>
      </c>
      <c r="AE55" s="7" t="n">
        <v>0.7378041038433882</v>
      </c>
      <c r="AF55" s="7" t="n">
        <v>0.8289104663325306</v>
      </c>
      <c r="AG55" s="7" t="n">
        <v>0.7960401022600975</v>
      </c>
      <c r="AH55" s="7" t="n">
        <v>0.7650339430236854</v>
      </c>
      <c r="AI55" s="7" t="n">
        <v>0.8989714248402566</v>
      </c>
      <c r="AJ55" s="7" t="n">
        <v>0.6619957578816864</v>
      </c>
      <c r="AK55" s="7" t="n">
        <v>0.7951462004436777</v>
      </c>
      <c r="AL55" s="7" t="n">
        <v>0.5674579952697837</v>
      </c>
      <c r="AM55" s="7" t="n">
        <v>0.6508039303736824</v>
      </c>
      <c r="AN55" s="7" t="n">
        <v>0.6574842552692453</v>
      </c>
      <c r="AO55" s="7" t="n">
        <v>0.530948417868967</v>
      </c>
      <c r="AP55" s="7" t="n">
        <v>0.7976538076569755</v>
      </c>
      <c r="AQ55" s="7" t="n">
        <v>0.8281824277089422</v>
      </c>
      <c r="AR55" s="7" t="n">
        <v>0.4532958619573104</v>
      </c>
      <c r="AS55" s="7" t="n">
        <v>0.6654613631593785</v>
      </c>
      <c r="AT55" s="7" t="n">
        <v>0.5013710841243985</v>
      </c>
      <c r="AU55" s="7" t="n">
        <v>0.5829580899723811</v>
      </c>
      <c r="AV55" s="7" t="n">
        <v>0.6237141024840437</v>
      </c>
      <c r="AW55" s="7" t="n">
        <v>0.8437198615795689</v>
      </c>
      <c r="AX55" s="7" t="n">
        <v>0.1991431207610808</v>
      </c>
      <c r="AY55" s="7" t="n">
        <v>0.5325408253913709</v>
      </c>
      <c r="AZ55" s="7" t="n">
        <v>0.5610995235714301</v>
      </c>
      <c r="BA55" s="7" t="n">
        <v>0.6220660248225501</v>
      </c>
      <c r="BB55" s="7" t="n">
        <v>0.09146790758245489</v>
      </c>
      <c r="BC55" s="7" t="n">
        <v>0.7354114056346618</v>
      </c>
      <c r="BD55" s="7" t="n">
        <v>1</v>
      </c>
      <c r="BE55" s="7" t="n">
        <v>0.6146114705731555</v>
      </c>
      <c r="BF55" s="7" t="n">
        <v>0.5748737424963594</v>
      </c>
      <c r="BG55" s="7" t="n">
        <v>0.6175569667325987</v>
      </c>
      <c r="BH55" s="7" t="n">
        <v>0.9040367530556211</v>
      </c>
      <c r="BI55" s="7" t="n">
        <v>0.6719715315285586</v>
      </c>
      <c r="BJ55" s="7" t="n">
        <v>0.5610427061859309</v>
      </c>
      <c r="BK55" s="7" t="n">
        <v>0.6524079754894032</v>
      </c>
      <c r="BL55" s="7" t="n">
        <v>0.7413812630781591</v>
      </c>
      <c r="BM55" s="7" t="n">
        <v>0.6116326717278773</v>
      </c>
      <c r="BN55" s="7" t="n">
        <v>0.6827643557699454</v>
      </c>
      <c r="BO55" s="7" t="n">
        <v>0.5382586518434266</v>
      </c>
      <c r="BP55" s="7" t="n">
        <v>0.866027900510726</v>
      </c>
      <c r="BQ55" s="7" t="n">
        <v>0.6467042261958551</v>
      </c>
      <c r="BR55" s="7" t="n">
        <v>0.6790199587487199</v>
      </c>
      <c r="BS55" s="7" t="n">
        <v>0.6526813728701779</v>
      </c>
      <c r="BT55" s="7" t="n">
        <v>0.5281218977353979</v>
      </c>
      <c r="BU55" s="7" t="n">
        <v>0.2916408233401163</v>
      </c>
      <c r="BV55" s="7" t="n">
        <v>0.5507784603438222</v>
      </c>
      <c r="BW55" s="7" t="n">
        <v>0.5965115717008239</v>
      </c>
      <c r="BX55" s="7" t="n">
        <v>0.4965879992878813</v>
      </c>
      <c r="BY55" s="7" t="n">
        <v>0.6300334415794193</v>
      </c>
      <c r="BZ55" s="7" t="n">
        <v>0.5811569904757427</v>
      </c>
      <c r="CA55" s="7" t="n">
        <v>0.8525528536595094</v>
      </c>
      <c r="CB55" s="7" t="n">
        <v>0.5368551011452773</v>
      </c>
      <c r="CC55" s="7" t="n">
        <v>0.5739610059789078</v>
      </c>
      <c r="CD55" s="7" t="n">
        <v>0.6362667968277832</v>
      </c>
      <c r="CE55" s="7" t="n">
        <v>0.6917913082536464</v>
      </c>
      <c r="CF55" s="7" t="n">
        <v>0.700553825381482</v>
      </c>
      <c r="CG55" s="7" t="n">
        <v>0.5927968091005305</v>
      </c>
      <c r="CH55" s="7" t="n">
        <v>0.7784285041592433</v>
      </c>
      <c r="CI55" s="7" t="n">
        <v>0.5189226549572398</v>
      </c>
      <c r="CJ55" s="7" t="n">
        <v>0.6237841732264351</v>
      </c>
      <c r="CK55" s="7" t="n">
        <v>0.5302319544037891</v>
      </c>
      <c r="CL55" s="7" t="n">
        <v>0.600519312639803</v>
      </c>
      <c r="CM55" s="7" t="n">
        <v>0.7706541214389846</v>
      </c>
      <c r="CN55" s="7" t="n">
        <v>0.8486296084478542</v>
      </c>
      <c r="CO55" s="7" t="n">
        <v>0.5012135533853218</v>
      </c>
      <c r="CP55" s="7" t="n">
        <v>0.7726574088462986</v>
      </c>
      <c r="CQ55" s="7" t="n">
        <v>0.6773847792020439</v>
      </c>
      <c r="CR55" s="7" t="n">
        <v>0.6428642860179438</v>
      </c>
      <c r="CS55" s="7" t="n">
        <v>0.795674602219393</v>
      </c>
      <c r="CT55" s="7" t="n">
        <v>0.6873377766098562</v>
      </c>
      <c r="CU55" s="7" t="n">
        <v>0.2160348931853064</v>
      </c>
      <c r="CV55" s="7" t="n">
        <v>0.6791615861716315</v>
      </c>
      <c r="CW55" s="7" t="n">
        <v>0.5618680560353377</v>
      </c>
      <c r="CX55" s="7" t="n">
        <v>0.1849454809572452</v>
      </c>
      <c r="CY55" s="7" t="n">
        <v>0.6124322673597379</v>
      </c>
      <c r="CZ55" s="7" t="n">
        <v>0.6732350246022719</v>
      </c>
      <c r="DA55" s="7" t="n">
        <v>0.5003592063245825</v>
      </c>
      <c r="DB55" s="7" t="n">
        <v>0.6053424410243905</v>
      </c>
      <c r="DC55" s="7" t="n">
        <v>0.5640108509798332</v>
      </c>
      <c r="DD55" s="7" t="n">
        <v>0.3591144088568303</v>
      </c>
      <c r="DE55" s="7" t="n">
        <v>0.7026448561880955</v>
      </c>
      <c r="DF55" s="7" t="n">
        <v>0.3007461770844314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0.6629952659481551</v>
      </c>
      <c r="D56" s="7" t="n">
        <v>0.5808122850106203</v>
      </c>
      <c r="E56" s="7" t="n">
        <v>0.1240929715754188</v>
      </c>
      <c r="F56" s="7" t="n">
        <v>0.5255371141062343</v>
      </c>
      <c r="G56" s="7" t="n">
        <v>0.4342155306492589</v>
      </c>
      <c r="H56" s="7" t="n">
        <v>0.4766851672452812</v>
      </c>
      <c r="I56" s="7" t="n">
        <v>0.6422455331219712</v>
      </c>
      <c r="J56" s="7" t="n">
        <v>0.7102829565061689</v>
      </c>
      <c r="K56" s="7" t="n">
        <v>0.5893152889582285</v>
      </c>
      <c r="L56" s="7" t="n">
        <v>0.7175144960700633</v>
      </c>
      <c r="M56" s="7" t="n">
        <v>0.4446983321760941</v>
      </c>
      <c r="N56" s="7" t="n">
        <v>0.3750565876141306</v>
      </c>
      <c r="O56" s="7" t="n">
        <v>0.3769235341089817</v>
      </c>
      <c r="P56" s="7" t="n">
        <v>0.7756342644324545</v>
      </c>
      <c r="Q56" s="7" t="n">
        <v>0.7584194828528256</v>
      </c>
      <c r="R56" s="7" t="n">
        <v>0.6456132848803471</v>
      </c>
      <c r="S56" s="7" t="n">
        <v>0.6261432448100155</v>
      </c>
      <c r="T56" s="7" t="n">
        <v>0.7304705053454613</v>
      </c>
      <c r="U56" s="7" t="n">
        <v>0.6870519114384439</v>
      </c>
      <c r="V56" s="7" t="n">
        <v>0.3622194724054183</v>
      </c>
      <c r="W56" s="7" t="n">
        <v>0.5933150325691038</v>
      </c>
      <c r="X56" s="7" t="n">
        <v>0.2273331743868133</v>
      </c>
      <c r="Y56" s="7" t="n">
        <v>0.3510138150327612</v>
      </c>
      <c r="Z56" s="7" t="n">
        <v>0.3561282667581055</v>
      </c>
      <c r="AA56" s="7" t="n">
        <v>0.3587688363995918</v>
      </c>
      <c r="AB56" s="7" t="n">
        <v>0.2828773049198267</v>
      </c>
      <c r="AC56" s="7" t="n">
        <v>0.500925797281482</v>
      </c>
      <c r="AD56" s="7" t="n">
        <v>0.3492824627241899</v>
      </c>
      <c r="AE56" s="7" t="n">
        <v>0.8381243968047077</v>
      </c>
      <c r="AF56" s="7" t="n">
        <v>0.6803916406132701</v>
      </c>
      <c r="AG56" s="7" t="n">
        <v>0.6486940982153233</v>
      </c>
      <c r="AH56" s="7" t="n">
        <v>0.7832289258758041</v>
      </c>
      <c r="AI56" s="7" t="n">
        <v>0.7776138729106892</v>
      </c>
      <c r="AJ56" s="7" t="n">
        <v>0.4950255486514552</v>
      </c>
      <c r="AK56" s="7" t="n">
        <v>0.6525538641893127</v>
      </c>
      <c r="AL56" s="7" t="n">
        <v>0.3717250862294926</v>
      </c>
      <c r="AM56" s="7" t="n">
        <v>0.5933241203563622</v>
      </c>
      <c r="AN56" s="7" t="n">
        <v>0.2858549259416847</v>
      </c>
      <c r="AO56" s="7" t="n">
        <v>0.3628586697176684</v>
      </c>
      <c r="AP56" s="7" t="n">
        <v>0.6581300981954401</v>
      </c>
      <c r="AQ56" s="7" t="n">
        <v>0.4859566371167047</v>
      </c>
      <c r="AR56" s="7" t="n">
        <v>0.3587690630466564</v>
      </c>
      <c r="AS56" s="7" t="n">
        <v>0.6568828944929237</v>
      </c>
      <c r="AT56" s="7" t="n">
        <v>0.7472373643814648</v>
      </c>
      <c r="AU56" s="7" t="n">
        <v>0.5586927671399921</v>
      </c>
      <c r="AV56" s="7" t="n">
        <v>0.5604154688922021</v>
      </c>
      <c r="AW56" s="7" t="n">
        <v>0.4835230500907347</v>
      </c>
      <c r="AX56" s="7" t="n">
        <v>0.1667455348463585</v>
      </c>
      <c r="AY56" s="7" t="n">
        <v>0.3532852272086783</v>
      </c>
      <c r="AZ56" s="7" t="n">
        <v>0.4123114609675619</v>
      </c>
      <c r="BA56" s="7" t="n">
        <v>0.52022928994402</v>
      </c>
      <c r="BB56" s="7" t="n">
        <v>-0.05448361154777513</v>
      </c>
      <c r="BC56" s="7" t="n">
        <v>0.613041945075645</v>
      </c>
      <c r="BD56" s="7" t="n">
        <v>0.6146114705731555</v>
      </c>
      <c r="BE56" s="7" t="n">
        <v>1</v>
      </c>
      <c r="BF56" s="7" t="n">
        <v>0.2802005753979303</v>
      </c>
      <c r="BG56" s="7" t="n">
        <v>0.5310630355135559</v>
      </c>
      <c r="BH56" s="7" t="n">
        <v>0.4327729337274005</v>
      </c>
      <c r="BI56" s="7" t="n">
        <v>0.4059802399393898</v>
      </c>
      <c r="BJ56" s="7" t="n">
        <v>0.3271343460055587</v>
      </c>
      <c r="BK56" s="7" t="n">
        <v>0.9858536088437467</v>
      </c>
      <c r="BL56" s="7" t="n">
        <v>0.7413169211632913</v>
      </c>
      <c r="BM56" s="7" t="n">
        <v>0.3883851265943199</v>
      </c>
      <c r="BN56" s="7" t="n">
        <v>0.5144980626506052</v>
      </c>
      <c r="BO56" s="7" t="n">
        <v>0.2822366557586419</v>
      </c>
      <c r="BP56" s="7" t="n">
        <v>0.3994801128937307</v>
      </c>
      <c r="BQ56" s="7" t="n">
        <v>0.9505426084125035</v>
      </c>
      <c r="BR56" s="7" t="n">
        <v>0.4823685177533799</v>
      </c>
      <c r="BS56" s="7" t="n">
        <v>0.7657392072873551</v>
      </c>
      <c r="BT56" s="7" t="n">
        <v>0.3396641440494637</v>
      </c>
      <c r="BU56" s="7" t="n">
        <v>0.2407739859088599</v>
      </c>
      <c r="BV56" s="7" t="n">
        <v>0.3767191462467266</v>
      </c>
      <c r="BW56" s="7" t="n">
        <v>0.971105454360167</v>
      </c>
      <c r="BX56" s="7" t="n">
        <v>0.7771934613125671</v>
      </c>
      <c r="BY56" s="7" t="n">
        <v>0.9743621275960807</v>
      </c>
      <c r="BZ56" s="7" t="n">
        <v>0.2896561650638929</v>
      </c>
      <c r="CA56" s="7" t="n">
        <v>0.4949144143206168</v>
      </c>
      <c r="CB56" s="7" t="n">
        <v>0.3589127087281637</v>
      </c>
      <c r="CC56" s="7" t="n">
        <v>0.5593368549254571</v>
      </c>
      <c r="CD56" s="7" t="n">
        <v>0.9555774192786669</v>
      </c>
      <c r="CE56" s="7" t="n">
        <v>0.8301832984004648</v>
      </c>
      <c r="CF56" s="7" t="n">
        <v>0.7496772175530957</v>
      </c>
      <c r="CG56" s="7" t="n">
        <v>0.3657735439671304</v>
      </c>
      <c r="CH56" s="7" t="n">
        <v>0.5354319397051432</v>
      </c>
      <c r="CI56" s="7" t="n">
        <v>0.3256545931954396</v>
      </c>
      <c r="CJ56" s="7" t="n">
        <v>0.8577775024271849</v>
      </c>
      <c r="CK56" s="7" t="n">
        <v>0.35408851358597</v>
      </c>
      <c r="CL56" s="7" t="n">
        <v>0.6404425404483978</v>
      </c>
      <c r="CM56" s="7" t="n">
        <v>0.694727918420082</v>
      </c>
      <c r="CN56" s="7" t="n">
        <v>0.5088787075534245</v>
      </c>
      <c r="CO56" s="7" t="n">
        <v>0.3821861934503647</v>
      </c>
      <c r="CP56" s="7" t="n">
        <v>0.7685090015403219</v>
      </c>
      <c r="CQ56" s="7" t="n">
        <v>0.5775792368213399</v>
      </c>
      <c r="CR56" s="7" t="n">
        <v>0.6348616382576352</v>
      </c>
      <c r="CS56" s="7" t="n">
        <v>0.4780077743353208</v>
      </c>
      <c r="CT56" s="7" t="n">
        <v>0.5799368700453809</v>
      </c>
      <c r="CU56" s="7" t="n">
        <v>0.1195906393911527</v>
      </c>
      <c r="CV56" s="7" t="n">
        <v>0.5737062178255293</v>
      </c>
      <c r="CW56" s="7" t="n">
        <v>0.3918865824698092</v>
      </c>
      <c r="CX56" s="7" t="n">
        <v>0.1603630275660453</v>
      </c>
      <c r="CY56" s="7" t="n">
        <v>0.600233404428934</v>
      </c>
      <c r="CZ56" s="7" t="n">
        <v>0.5806894779774254</v>
      </c>
      <c r="DA56" s="7" t="n">
        <v>0.2096526799077316</v>
      </c>
      <c r="DB56" s="7" t="n">
        <v>0.9929714970147141</v>
      </c>
      <c r="DC56" s="7" t="n">
        <v>0.3679808758832723</v>
      </c>
      <c r="DD56" s="7" t="n">
        <v>0.2662269899000838</v>
      </c>
      <c r="DE56" s="7" t="n">
        <v>0.8176161343610501</v>
      </c>
      <c r="DF56" s="7" t="n">
        <v>0.1628204183815135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0.6124693529212564</v>
      </c>
      <c r="D57" s="7" t="n">
        <v>0.5616200331633567</v>
      </c>
      <c r="E57" s="7" t="n">
        <v>0.6115200161174887</v>
      </c>
      <c r="F57" s="7" t="n">
        <v>0.48570009272774</v>
      </c>
      <c r="G57" s="7" t="n">
        <v>0.3953247984893249</v>
      </c>
      <c r="H57" s="7" t="n">
        <v>0.3735776085779471</v>
      </c>
      <c r="I57" s="7" t="n">
        <v>0.5352561316269242</v>
      </c>
      <c r="J57" s="7" t="n">
        <v>0.319169216188493</v>
      </c>
      <c r="K57" s="7" t="n">
        <v>0.2786053285875137</v>
      </c>
      <c r="L57" s="7" t="n">
        <v>0.3571084174457426</v>
      </c>
      <c r="M57" s="7" t="n">
        <v>0.6437546237838848</v>
      </c>
      <c r="N57" s="7" t="n">
        <v>0.463541489633117</v>
      </c>
      <c r="O57" s="7" t="n">
        <v>0.6796969135082528</v>
      </c>
      <c r="P57" s="7" t="n">
        <v>0.5223869750129461</v>
      </c>
      <c r="Q57" s="7" t="n">
        <v>0.5826771285738397</v>
      </c>
      <c r="R57" s="7" t="n">
        <v>0.6155191075377404</v>
      </c>
      <c r="S57" s="7" t="n">
        <v>0.4919904696954423</v>
      </c>
      <c r="T57" s="7" t="n">
        <v>0.5681147996841952</v>
      </c>
      <c r="U57" s="7" t="n">
        <v>0.5604806919213858</v>
      </c>
      <c r="V57" s="7" t="n">
        <v>0.1510650666305342</v>
      </c>
      <c r="W57" s="7" t="n">
        <v>0.468051980709453</v>
      </c>
      <c r="X57" s="7" t="n">
        <v>0.718768446522847</v>
      </c>
      <c r="Y57" s="7" t="n">
        <v>0.4616336832107567</v>
      </c>
      <c r="Z57" s="7" t="n">
        <v>0.1661967188118444</v>
      </c>
      <c r="AA57" s="7" t="n">
        <v>0.2810886943566938</v>
      </c>
      <c r="AB57" s="7" t="n">
        <v>0.4683580523028266</v>
      </c>
      <c r="AC57" s="7" t="n">
        <v>0.4061612628002317</v>
      </c>
      <c r="AD57" s="7" t="n">
        <v>0.1696710431570621</v>
      </c>
      <c r="AE57" s="7" t="n">
        <v>0.3256749688258285</v>
      </c>
      <c r="AF57" s="7" t="n">
        <v>0.3366657055236159</v>
      </c>
      <c r="AG57" s="7" t="n">
        <v>0.2907614109639707</v>
      </c>
      <c r="AH57" s="7" t="n">
        <v>0.2976276419703096</v>
      </c>
      <c r="AI57" s="7" t="n">
        <v>0.5341115178954996</v>
      </c>
      <c r="AJ57" s="7" t="n">
        <v>0.5085842019985374</v>
      </c>
      <c r="AK57" s="7" t="n">
        <v>0.4287603195613417</v>
      </c>
      <c r="AL57" s="7" t="n">
        <v>0.4554693167523181</v>
      </c>
      <c r="AM57" s="7" t="n">
        <v>0.3394063190959129</v>
      </c>
      <c r="AN57" s="7" t="n">
        <v>0.5569537639783402</v>
      </c>
      <c r="AO57" s="7" t="n">
        <v>0.1094094371642846</v>
      </c>
      <c r="AP57" s="7" t="n">
        <v>0.3080515235960994</v>
      </c>
      <c r="AQ57" s="7" t="n">
        <v>0.423056522048312</v>
      </c>
      <c r="AR57" s="7" t="n">
        <v>0.2810888933043819</v>
      </c>
      <c r="AS57" s="7" t="n">
        <v>0.4802634319898211</v>
      </c>
      <c r="AT57" s="7" t="n">
        <v>0.1404474234986833</v>
      </c>
      <c r="AU57" s="7" t="n">
        <v>0.4593119155239457</v>
      </c>
      <c r="AV57" s="7" t="n">
        <v>0.2889417226913566</v>
      </c>
      <c r="AW57" s="7" t="n">
        <v>0.4222039724623841</v>
      </c>
      <c r="AX57" s="7" t="n">
        <v>0.3896751778502698</v>
      </c>
      <c r="AY57" s="7" t="n">
        <v>0.4596150526122973</v>
      </c>
      <c r="AZ57" s="7" t="n">
        <v>0.1203093133809429</v>
      </c>
      <c r="BA57" s="7" t="n">
        <v>0.6442304124268196</v>
      </c>
      <c r="BB57" s="7" t="n">
        <v>0.4368382516873688</v>
      </c>
      <c r="BC57" s="7" t="n">
        <v>0.5021009624639773</v>
      </c>
      <c r="BD57" s="7" t="n">
        <v>0.5748737424963594</v>
      </c>
      <c r="BE57" s="7" t="n">
        <v>0.2802005753979303</v>
      </c>
      <c r="BF57" s="7" t="n">
        <v>1</v>
      </c>
      <c r="BG57" s="7" t="n">
        <v>0.657610491477395</v>
      </c>
      <c r="BH57" s="7" t="n">
        <v>0.5028771261909776</v>
      </c>
      <c r="BI57" s="7" t="n">
        <v>0.4860649692632417</v>
      </c>
      <c r="BJ57" s="7" t="n">
        <v>0.3482393040255902</v>
      </c>
      <c r="BK57" s="7" t="n">
        <v>0.3351111834866898</v>
      </c>
      <c r="BL57" s="7" t="n">
        <v>0.32704068943991</v>
      </c>
      <c r="BM57" s="7" t="n">
        <v>0.4764037986181445</v>
      </c>
      <c r="BN57" s="7" t="n">
        <v>0.3953328215554632</v>
      </c>
      <c r="BO57" s="7" t="n">
        <v>0.4176696517546139</v>
      </c>
      <c r="BP57" s="7" t="n">
        <v>0.7114518392540546</v>
      </c>
      <c r="BQ57" s="7" t="n">
        <v>0.2693609511644552</v>
      </c>
      <c r="BR57" s="7" t="n">
        <v>0.6566332035259961</v>
      </c>
      <c r="BS57" s="7" t="n">
        <v>0.2776201997098052</v>
      </c>
      <c r="BT57" s="7" t="n">
        <v>0.171347098056336</v>
      </c>
      <c r="BU57" s="7" t="n">
        <v>0.4871351392471476</v>
      </c>
      <c r="BV57" s="7" t="n">
        <v>0.1567463326578613</v>
      </c>
      <c r="BW57" s="7" t="n">
        <v>0.2628745475216344</v>
      </c>
      <c r="BX57" s="7" t="n">
        <v>0.1263716187425123</v>
      </c>
      <c r="BY57" s="7" t="n">
        <v>0.3189848937034334</v>
      </c>
      <c r="BZ57" s="7" t="n">
        <v>0.8025661633427364</v>
      </c>
      <c r="CA57" s="7" t="n">
        <v>0.429363604517454</v>
      </c>
      <c r="CB57" s="7" t="n">
        <v>0.707811826953519</v>
      </c>
      <c r="CC57" s="7" t="n">
        <v>0.4494922426925043</v>
      </c>
      <c r="CD57" s="7" t="n">
        <v>0.248828935369951</v>
      </c>
      <c r="CE57" s="7" t="n">
        <v>0.2513957442225062</v>
      </c>
      <c r="CF57" s="7" t="n">
        <v>0.2574362811612245</v>
      </c>
      <c r="CG57" s="7" t="n">
        <v>0.4500243241844478</v>
      </c>
      <c r="CH57" s="7" t="n">
        <v>0.3838840211239922</v>
      </c>
      <c r="CI57" s="7" t="n">
        <v>0.1355806736067653</v>
      </c>
      <c r="CJ57" s="7" t="n">
        <v>0.2474710766859486</v>
      </c>
      <c r="CK57" s="7" t="n">
        <v>0.1093359116865698</v>
      </c>
      <c r="CL57" s="7" t="n">
        <v>0.4525127045336264</v>
      </c>
      <c r="CM57" s="7" t="n">
        <v>0.3137566862171534</v>
      </c>
      <c r="CN57" s="7" t="n">
        <v>0.4023888971890023</v>
      </c>
      <c r="CO57" s="7" t="n">
        <v>0.3375982271494409</v>
      </c>
      <c r="CP57" s="7" t="n">
        <v>0.3376106685680429</v>
      </c>
      <c r="CQ57" s="7" t="n">
        <v>0.2834272213683439</v>
      </c>
      <c r="CR57" s="7" t="n">
        <v>0.2566438495356377</v>
      </c>
      <c r="CS57" s="7" t="n">
        <v>0.4033445829360467</v>
      </c>
      <c r="CT57" s="7" t="n">
        <v>0.284258640698495</v>
      </c>
      <c r="CU57" s="7" t="n">
        <v>0.3565188732833406</v>
      </c>
      <c r="CV57" s="7" t="n">
        <v>0.2818134039618859</v>
      </c>
      <c r="CW57" s="7" t="n">
        <v>0.4054230732190872</v>
      </c>
      <c r="CX57" s="7" t="n">
        <v>0.3752957047015875</v>
      </c>
      <c r="CY57" s="7" t="n">
        <v>0.3549941160072932</v>
      </c>
      <c r="CZ57" s="7" t="n">
        <v>0.2791702971259857</v>
      </c>
      <c r="DA57" s="7" t="n">
        <v>0.4712127330485111</v>
      </c>
      <c r="DB57" s="7" t="n">
        <v>0.2779333683647197</v>
      </c>
      <c r="DC57" s="7" t="n">
        <v>0.1651526512634667</v>
      </c>
      <c r="DD57" s="7" t="n">
        <v>0.6571236418193668</v>
      </c>
      <c r="DE57" s="7" t="n">
        <v>0.2908028662008618</v>
      </c>
      <c r="DF57" s="7" t="n">
        <v>0.5903588667217664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0.7937234195627515</v>
      </c>
      <c r="D58" s="7" t="n">
        <v>0.7708977291093945</v>
      </c>
      <c r="E58" s="7" t="n">
        <v>0.5671326243415704</v>
      </c>
      <c r="F58" s="7" t="n">
        <v>0.6976679668014996</v>
      </c>
      <c r="G58" s="7" t="n">
        <v>0.6266557666032637</v>
      </c>
      <c r="H58" s="7" t="n">
        <v>0.578486691535935</v>
      </c>
      <c r="I58" s="7" t="n">
        <v>0.745283023653052</v>
      </c>
      <c r="J58" s="7" t="n">
        <v>0.4637836386570359</v>
      </c>
      <c r="K58" s="7" t="n">
        <v>0.3448169849424745</v>
      </c>
      <c r="L58" s="7" t="n">
        <v>0.5574606858790389</v>
      </c>
      <c r="M58" s="7" t="n">
        <v>0.6450553966357271</v>
      </c>
      <c r="N58" s="7" t="n">
        <v>0.5440777454606768</v>
      </c>
      <c r="O58" s="7" t="n">
        <v>0.5530404477985812</v>
      </c>
      <c r="P58" s="7" t="n">
        <v>0.6660632661260744</v>
      </c>
      <c r="Q58" s="7" t="n">
        <v>0.7610371775425101</v>
      </c>
      <c r="R58" s="7" t="n">
        <v>0.847606689029382</v>
      </c>
      <c r="S58" s="7" t="n">
        <v>0.6990946081849782</v>
      </c>
      <c r="T58" s="7" t="n">
        <v>0.7229235759951516</v>
      </c>
      <c r="U58" s="7" t="n">
        <v>0.7602947480811966</v>
      </c>
      <c r="V58" s="7" t="n">
        <v>0.3948582589373871</v>
      </c>
      <c r="W58" s="7" t="n">
        <v>0.6726023651635836</v>
      </c>
      <c r="X58" s="7" t="n">
        <v>0.6958492314149559</v>
      </c>
      <c r="Y58" s="7" t="n">
        <v>0.4975525919659005</v>
      </c>
      <c r="Z58" s="7" t="n">
        <v>0.4038771795395345</v>
      </c>
      <c r="AA58" s="7" t="n">
        <v>0.4772884751650969</v>
      </c>
      <c r="AB58" s="7" t="n">
        <v>0.3582702599306724</v>
      </c>
      <c r="AC58" s="7" t="n">
        <v>0.6156261707942025</v>
      </c>
      <c r="AD58" s="7" t="n">
        <v>0.4075407067690989</v>
      </c>
      <c r="AE58" s="7" t="n">
        <v>0.4702297273992633</v>
      </c>
      <c r="AF58" s="7" t="n">
        <v>0.5698410030450625</v>
      </c>
      <c r="AG58" s="7" t="n">
        <v>0.5435575741152521</v>
      </c>
      <c r="AH58" s="7" t="n">
        <v>0.5470152998321</v>
      </c>
      <c r="AI58" s="7" t="n">
        <v>0.6545423324030537</v>
      </c>
      <c r="AJ58" s="7" t="n">
        <v>0.6686474354758135</v>
      </c>
      <c r="AK58" s="7" t="n">
        <v>0.641574489163747</v>
      </c>
      <c r="AL58" s="7" t="n">
        <v>0.5383597792688419</v>
      </c>
      <c r="AM58" s="7" t="n">
        <v>0.6358595423535035</v>
      </c>
      <c r="AN58" s="7" t="n">
        <v>0.5595773216382863</v>
      </c>
      <c r="AO58" s="7" t="n">
        <v>0.3913118755948231</v>
      </c>
      <c r="AP58" s="7" t="n">
        <v>0.5580252116707466</v>
      </c>
      <c r="AQ58" s="7" t="n">
        <v>0.6014273959869787</v>
      </c>
      <c r="AR58" s="7" t="n">
        <v>0.4772885928738718</v>
      </c>
      <c r="AS58" s="7" t="n">
        <v>0.5079238658606796</v>
      </c>
      <c r="AT58" s="7" t="n">
        <v>0.4250413825142183</v>
      </c>
      <c r="AU58" s="7" t="n">
        <v>0.433165661975056</v>
      </c>
      <c r="AV58" s="7" t="n">
        <v>0.589493092258186</v>
      </c>
      <c r="AW58" s="7" t="n">
        <v>0.5497617381386405</v>
      </c>
      <c r="AX58" s="7" t="n">
        <v>0.4480256649469352</v>
      </c>
      <c r="AY58" s="7" t="n">
        <v>0.522814195060278</v>
      </c>
      <c r="AZ58" s="7" t="n">
        <v>0.3834645997741141</v>
      </c>
      <c r="BA58" s="7" t="n">
        <v>0.9858503806476301</v>
      </c>
      <c r="BB58" s="7" t="n">
        <v>0.2558500639002463</v>
      </c>
      <c r="BC58" s="7" t="n">
        <v>0.6881764715650803</v>
      </c>
      <c r="BD58" s="7" t="n">
        <v>0.6175569667325987</v>
      </c>
      <c r="BE58" s="7" t="n">
        <v>0.5310630355135559</v>
      </c>
      <c r="BF58" s="7" t="n">
        <v>0.657610491477395</v>
      </c>
      <c r="BG58" s="7" t="n">
        <v>1</v>
      </c>
      <c r="BH58" s="7" t="n">
        <v>0.4994821719745378</v>
      </c>
      <c r="BI58" s="7" t="n">
        <v>0.5411902318808438</v>
      </c>
      <c r="BJ58" s="7" t="n">
        <v>0.5468894871454194</v>
      </c>
      <c r="BK58" s="7" t="n">
        <v>0.551300184682584</v>
      </c>
      <c r="BL58" s="7" t="n">
        <v>0.4445442966126616</v>
      </c>
      <c r="BM58" s="7" t="n">
        <v>0.5611200625165712</v>
      </c>
      <c r="BN58" s="7" t="n">
        <v>0.6435978490358926</v>
      </c>
      <c r="BO58" s="7" t="n">
        <v>0.3340924406692093</v>
      </c>
      <c r="BP58" s="7" t="n">
        <v>0.5676234049743072</v>
      </c>
      <c r="BQ58" s="7" t="n">
        <v>0.5190403956341698</v>
      </c>
      <c r="BR58" s="7" t="n">
        <v>0.7850061374587813</v>
      </c>
      <c r="BS58" s="7" t="n">
        <v>0.4157670398061519</v>
      </c>
      <c r="BT58" s="7" t="n">
        <v>0.3946177112712036</v>
      </c>
      <c r="BU58" s="7" t="n">
        <v>0.5830938770024765</v>
      </c>
      <c r="BV58" s="7" t="n">
        <v>0.4047470295858934</v>
      </c>
      <c r="BW58" s="7" t="n">
        <v>0.5025580164042754</v>
      </c>
      <c r="BX58" s="7" t="n">
        <v>0.4124503515528952</v>
      </c>
      <c r="BY58" s="7" t="n">
        <v>0.5273311120966312</v>
      </c>
      <c r="BZ58" s="7" t="n">
        <v>0.7399523081429087</v>
      </c>
      <c r="CA58" s="7" t="n">
        <v>0.5632598618553486</v>
      </c>
      <c r="CB58" s="7" t="n">
        <v>0.7756095961274496</v>
      </c>
      <c r="CC58" s="7" t="n">
        <v>0.4442027290303805</v>
      </c>
      <c r="CD58" s="7" t="n">
        <v>0.5151643565073698</v>
      </c>
      <c r="CE58" s="7" t="n">
        <v>0.4770578634444663</v>
      </c>
      <c r="CF58" s="7" t="n">
        <v>0.4511531432982852</v>
      </c>
      <c r="CG58" s="7" t="n">
        <v>0.5370177521279591</v>
      </c>
      <c r="CH58" s="7" t="n">
        <v>0.6280773347628628</v>
      </c>
      <c r="CI58" s="7" t="n">
        <v>0.3890622694627667</v>
      </c>
      <c r="CJ58" s="7" t="n">
        <v>0.4896822815996685</v>
      </c>
      <c r="CK58" s="7" t="n">
        <v>0.385027219579601</v>
      </c>
      <c r="CL58" s="7" t="n">
        <v>0.460659627952939</v>
      </c>
      <c r="CM58" s="7" t="n">
        <v>0.5465622276539291</v>
      </c>
      <c r="CN58" s="7" t="n">
        <v>0.5727998995307257</v>
      </c>
      <c r="CO58" s="7" t="n">
        <v>0.503546414028923</v>
      </c>
      <c r="CP58" s="7" t="n">
        <v>0.5342148052858275</v>
      </c>
      <c r="CQ58" s="7" t="n">
        <v>0.3186805260834147</v>
      </c>
      <c r="CR58" s="7" t="n">
        <v>0.3412079047988605</v>
      </c>
      <c r="CS58" s="7" t="n">
        <v>0.5466737544914778</v>
      </c>
      <c r="CT58" s="7" t="n">
        <v>0.3241177817404853</v>
      </c>
      <c r="CU58" s="7" t="n">
        <v>0.5676415084204286</v>
      </c>
      <c r="CV58" s="7" t="n">
        <v>0.3177106005554471</v>
      </c>
      <c r="CW58" s="7" t="n">
        <v>0.4809976404176457</v>
      </c>
      <c r="CX58" s="7" t="n">
        <v>0.4353763444196802</v>
      </c>
      <c r="CY58" s="7" t="n">
        <v>0.662845157568353</v>
      </c>
      <c r="CZ58" s="7" t="n">
        <v>0.3042099096817114</v>
      </c>
      <c r="DA58" s="7" t="n">
        <v>0.4808852902608537</v>
      </c>
      <c r="DB58" s="7" t="n">
        <v>0.5090631396829605</v>
      </c>
      <c r="DC58" s="7" t="n">
        <v>0.3527941187213065</v>
      </c>
      <c r="DD58" s="7" t="n">
        <v>0.6916795612684729</v>
      </c>
      <c r="DE58" s="7" t="n">
        <v>0.5499164654361802</v>
      </c>
      <c r="DF58" s="7" t="n">
        <v>0.5835772905781051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0.6773782330280276</v>
      </c>
      <c r="D59" s="7" t="n">
        <v>0.6294433932711671</v>
      </c>
      <c r="E59" s="7" t="n">
        <v>0.2284665037803902</v>
      </c>
      <c r="F59" s="7" t="n">
        <v>0.5686522996293204</v>
      </c>
      <c r="G59" s="7" t="n">
        <v>0.4000310374734747</v>
      </c>
      <c r="H59" s="7" t="n">
        <v>0.5613853063428411</v>
      </c>
      <c r="I59" s="7" t="n">
        <v>0.6907467481040611</v>
      </c>
      <c r="J59" s="7" t="n">
        <v>0.5052302067908999</v>
      </c>
      <c r="K59" s="7" t="n">
        <v>0.4797593977884447</v>
      </c>
      <c r="L59" s="7" t="n">
        <v>0.6261917390606779</v>
      </c>
      <c r="M59" s="7" t="n">
        <v>0.8328786112292478</v>
      </c>
      <c r="N59" s="7" t="n">
        <v>0.4646743613778839</v>
      </c>
      <c r="O59" s="7" t="n">
        <v>0.9135242724201108</v>
      </c>
      <c r="P59" s="7" t="n">
        <v>0.7326657274422174</v>
      </c>
      <c r="Q59" s="7" t="n">
        <v>0.5510535110207329</v>
      </c>
      <c r="R59" s="7" t="n">
        <v>0.5087424846146191</v>
      </c>
      <c r="S59" s="7" t="n">
        <v>0.6869064857549749</v>
      </c>
      <c r="T59" s="7" t="n">
        <v>0.7828327404609872</v>
      </c>
      <c r="U59" s="7" t="n">
        <v>0.7377782579581883</v>
      </c>
      <c r="V59" s="7" t="n">
        <v>0.4435026224323469</v>
      </c>
      <c r="W59" s="7" t="n">
        <v>0.7949337462926878</v>
      </c>
      <c r="X59" s="7" t="n">
        <v>0.3688597507758137</v>
      </c>
      <c r="Y59" s="7" t="n">
        <v>0.4696605319631844</v>
      </c>
      <c r="Z59" s="7" t="n">
        <v>0.4639075436001037</v>
      </c>
      <c r="AA59" s="7" t="n">
        <v>0.4019958491191772</v>
      </c>
      <c r="AB59" s="7" t="n">
        <v>0.5148045483329745</v>
      </c>
      <c r="AC59" s="7" t="n">
        <v>0.8394438062215934</v>
      </c>
      <c r="AD59" s="7" t="n">
        <v>0.4647808041054605</v>
      </c>
      <c r="AE59" s="7" t="n">
        <v>0.5443448998568106</v>
      </c>
      <c r="AF59" s="7" t="n">
        <v>0.7425008560940908</v>
      </c>
      <c r="AG59" s="7" t="n">
        <v>0.7143504442945952</v>
      </c>
      <c r="AH59" s="7" t="n">
        <v>0.6377739594390547</v>
      </c>
      <c r="AI59" s="7" t="n">
        <v>0.7047760611074747</v>
      </c>
      <c r="AJ59" s="7" t="n">
        <v>0.5421850425799843</v>
      </c>
      <c r="AK59" s="7" t="n">
        <v>0.7122158629859531</v>
      </c>
      <c r="AL59" s="7" t="n">
        <v>0.4531424512675128</v>
      </c>
      <c r="AM59" s="7" t="n">
        <v>0.553656293036819</v>
      </c>
      <c r="AN59" s="7" t="n">
        <v>0.5870685202670196</v>
      </c>
      <c r="AO59" s="7" t="n">
        <v>0.4551546193609662</v>
      </c>
      <c r="AP59" s="7" t="n">
        <v>0.7236291048832584</v>
      </c>
      <c r="AQ59" s="7" t="n">
        <v>0.8939898180824568</v>
      </c>
      <c r="AR59" s="7" t="n">
        <v>0.4019957051055749</v>
      </c>
      <c r="AS59" s="7" t="n">
        <v>0.4562741977726316</v>
      </c>
      <c r="AT59" s="7" t="n">
        <v>0.41165111744904</v>
      </c>
      <c r="AU59" s="7" t="n">
        <v>0.4046478463099262</v>
      </c>
      <c r="AV59" s="7" t="n">
        <v>0.5286805155732861</v>
      </c>
      <c r="AW59" s="7" t="n">
        <v>0.9065357837277761</v>
      </c>
      <c r="AX59" s="7" t="n">
        <v>0.1830380382283571</v>
      </c>
      <c r="AY59" s="7" t="n">
        <v>0.4115817525996913</v>
      </c>
      <c r="AZ59" s="7" t="n">
        <v>0.4730233051479934</v>
      </c>
      <c r="BA59" s="7" t="n">
        <v>0.5114873452670641</v>
      </c>
      <c r="BB59" s="7" t="n">
        <v>0.05775186229882963</v>
      </c>
      <c r="BC59" s="7" t="n">
        <v>0.6448435320227494</v>
      </c>
      <c r="BD59" s="7" t="n">
        <v>0.9040367530556211</v>
      </c>
      <c r="BE59" s="7" t="n">
        <v>0.4327729337274005</v>
      </c>
      <c r="BF59" s="7" t="n">
        <v>0.5028771261909776</v>
      </c>
      <c r="BG59" s="7" t="n">
        <v>0.4994821719745378</v>
      </c>
      <c r="BH59" s="7" t="n">
        <v>1</v>
      </c>
      <c r="BI59" s="7" t="n">
        <v>0.5964527512180802</v>
      </c>
      <c r="BJ59" s="7" t="n">
        <v>0.4549463765999279</v>
      </c>
      <c r="BK59" s="7" t="n">
        <v>0.4589509506640236</v>
      </c>
      <c r="BL59" s="7" t="n">
        <v>0.5569480392233176</v>
      </c>
      <c r="BM59" s="7" t="n">
        <v>0.4969521850532899</v>
      </c>
      <c r="BN59" s="7" t="n">
        <v>0.5635015016961794</v>
      </c>
      <c r="BO59" s="7" t="n">
        <v>0.5232115971707898</v>
      </c>
      <c r="BP59" s="7" t="n">
        <v>0.8817657892476645</v>
      </c>
      <c r="BQ59" s="7" t="n">
        <v>0.4514563673176186</v>
      </c>
      <c r="BR59" s="7" t="n">
        <v>0.5697659743188553</v>
      </c>
      <c r="BS59" s="7" t="n">
        <v>0.4462489432294242</v>
      </c>
      <c r="BT59" s="7" t="n">
        <v>0.4410177648550481</v>
      </c>
      <c r="BU59" s="7" t="n">
        <v>0.231582387803719</v>
      </c>
      <c r="BV59" s="7" t="n">
        <v>0.4611146393424255</v>
      </c>
      <c r="BW59" s="7" t="n">
        <v>0.4047532903077855</v>
      </c>
      <c r="BX59" s="7" t="n">
        <v>0.4144442311432778</v>
      </c>
      <c r="BY59" s="7" t="n">
        <v>0.4287319103468268</v>
      </c>
      <c r="BZ59" s="7" t="n">
        <v>0.5234595816963471</v>
      </c>
      <c r="CA59" s="7" t="n">
        <v>0.9063084224058867</v>
      </c>
      <c r="CB59" s="7" t="n">
        <v>0.4575706290176142</v>
      </c>
      <c r="CC59" s="7" t="n">
        <v>0.3917805548102047</v>
      </c>
      <c r="CD59" s="7" t="n">
        <v>0.4395363614486007</v>
      </c>
      <c r="CE59" s="7" t="n">
        <v>0.5141628280852922</v>
      </c>
      <c r="CF59" s="7" t="n">
        <v>0.5361408656684562</v>
      </c>
      <c r="CG59" s="7" t="n">
        <v>0.5182123358832421</v>
      </c>
      <c r="CH59" s="7" t="n">
        <v>0.7789933597763194</v>
      </c>
      <c r="CI59" s="7" t="n">
        <v>0.4455205864303106</v>
      </c>
      <c r="CJ59" s="7" t="n">
        <v>0.435184943891841</v>
      </c>
      <c r="CK59" s="7" t="n">
        <v>0.4481986063246525</v>
      </c>
      <c r="CL59" s="7" t="n">
        <v>0.4082812161826577</v>
      </c>
      <c r="CM59" s="7" t="n">
        <v>0.6587304250996713</v>
      </c>
      <c r="CN59" s="7" t="n">
        <v>0.8812287372918982</v>
      </c>
      <c r="CO59" s="7" t="n">
        <v>0.4816356054753419</v>
      </c>
      <c r="CP59" s="7" t="n">
        <v>0.5735199490104164</v>
      </c>
      <c r="CQ59" s="7" t="n">
        <v>0.511439273931403</v>
      </c>
      <c r="CR59" s="7" t="n">
        <v>0.4892652654574617</v>
      </c>
      <c r="CS59" s="7" t="n">
        <v>0.864088131994752</v>
      </c>
      <c r="CT59" s="7" t="n">
        <v>0.5195802250016509</v>
      </c>
      <c r="CU59" s="7" t="n">
        <v>0.1851705639297081</v>
      </c>
      <c r="CV59" s="7" t="n">
        <v>0.5148198280782915</v>
      </c>
      <c r="CW59" s="7" t="n">
        <v>0.4635964508237628</v>
      </c>
      <c r="CX59" s="7" t="n">
        <v>0.1681692603749349</v>
      </c>
      <c r="CY59" s="7" t="n">
        <v>0.5263322657855471</v>
      </c>
      <c r="CZ59" s="7" t="n">
        <v>0.5033469461217216</v>
      </c>
      <c r="DA59" s="7" t="n">
        <v>0.4208190006510357</v>
      </c>
      <c r="DB59" s="7" t="n">
        <v>0.4170690447349579</v>
      </c>
      <c r="DC59" s="7" t="n">
        <v>0.479054764094651</v>
      </c>
      <c r="DD59" s="7" t="n">
        <v>0.2993472362956343</v>
      </c>
      <c r="DE59" s="7" t="n">
        <v>0.4835805840637293</v>
      </c>
      <c r="DF59" s="7" t="n">
        <v>0.2470085627082949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0.6826837696534948</v>
      </c>
      <c r="D60" s="7" t="n">
        <v>0.6275770556666662</v>
      </c>
      <c r="E60" s="7" t="n">
        <v>0.2917098457095898</v>
      </c>
      <c r="F60" s="7" t="n">
        <v>0.5840457623461601</v>
      </c>
      <c r="G60" s="7" t="n">
        <v>0.407647796064339</v>
      </c>
      <c r="H60" s="7" t="n">
        <v>0.6530411361384871</v>
      </c>
      <c r="I60" s="7" t="n">
        <v>0.6437385598959169</v>
      </c>
      <c r="J60" s="7" t="n">
        <v>0.4432039134636257</v>
      </c>
      <c r="K60" s="7" t="n">
        <v>0.40868148283836</v>
      </c>
      <c r="L60" s="7" t="n">
        <v>0.5096036729099348</v>
      </c>
      <c r="M60" s="7" t="n">
        <v>0.6691405186466728</v>
      </c>
      <c r="N60" s="7" t="n">
        <v>0.6143094002601597</v>
      </c>
      <c r="O60" s="7" t="n">
        <v>0.6035831900667548</v>
      </c>
      <c r="P60" s="7" t="n">
        <v>0.6522117160970159</v>
      </c>
      <c r="Q60" s="7" t="n">
        <v>0.5190798204883383</v>
      </c>
      <c r="R60" s="7" t="n">
        <v>0.4866760495797889</v>
      </c>
      <c r="S60" s="7" t="n">
        <v>0.6188157577134551</v>
      </c>
      <c r="T60" s="7" t="n">
        <v>0.7140993970272647</v>
      </c>
      <c r="U60" s="7" t="n">
        <v>0.6827063952998368</v>
      </c>
      <c r="V60" s="7" t="n">
        <v>0.4162659099163044</v>
      </c>
      <c r="W60" s="7" t="n">
        <v>0.6193188083349577</v>
      </c>
      <c r="X60" s="7" t="n">
        <v>0.4258901341279036</v>
      </c>
      <c r="Y60" s="7" t="n">
        <v>0.6296157789148635</v>
      </c>
      <c r="Z60" s="7" t="n">
        <v>0.4588944237738114</v>
      </c>
      <c r="AA60" s="7" t="n">
        <v>0.4464843695351603</v>
      </c>
      <c r="AB60" s="7" t="n">
        <v>0.6106310078212009</v>
      </c>
      <c r="AC60" s="7" t="n">
        <v>0.6015142839809803</v>
      </c>
      <c r="AD60" s="7" t="n">
        <v>0.4727298232497329</v>
      </c>
      <c r="AE60" s="7" t="n">
        <v>0.4268955338614751</v>
      </c>
      <c r="AF60" s="7" t="n">
        <v>0.6109448565005858</v>
      </c>
      <c r="AG60" s="7" t="n">
        <v>0.5646073506809298</v>
      </c>
      <c r="AH60" s="7" t="n">
        <v>0.5169980028351652</v>
      </c>
      <c r="AI60" s="7" t="n">
        <v>0.6370882519258404</v>
      </c>
      <c r="AJ60" s="7" t="n">
        <v>0.5644565576763303</v>
      </c>
      <c r="AK60" s="7" t="n">
        <v>0.6069510732666921</v>
      </c>
      <c r="AL60" s="7" t="n">
        <v>0.610681523083232</v>
      </c>
      <c r="AM60" s="7" t="n">
        <v>0.5170796207982015</v>
      </c>
      <c r="AN60" s="7" t="n">
        <v>0.415351558045053</v>
      </c>
      <c r="AO60" s="7" t="n">
        <v>0.3429505899234547</v>
      </c>
      <c r="AP60" s="7" t="n">
        <v>0.5809045393341574</v>
      </c>
      <c r="AQ60" s="7" t="n">
        <v>0.6107710046200691</v>
      </c>
      <c r="AR60" s="7" t="n">
        <v>0.4464843925619743</v>
      </c>
      <c r="AS60" s="7" t="n">
        <v>0.4735199777665204</v>
      </c>
      <c r="AT60" s="7" t="n">
        <v>0.4341380977460126</v>
      </c>
      <c r="AU60" s="7" t="n">
        <v>0.436157225524384</v>
      </c>
      <c r="AV60" s="7" t="n">
        <v>0.4784389695850251</v>
      </c>
      <c r="AW60" s="7" t="n">
        <v>0.6063526801761486</v>
      </c>
      <c r="AX60" s="7" t="n">
        <v>0.2591508638006694</v>
      </c>
      <c r="AY60" s="7" t="n">
        <v>0.5798818770597914</v>
      </c>
      <c r="AZ60" s="7" t="n">
        <v>0.4435658079813884</v>
      </c>
      <c r="BA60" s="7" t="n">
        <v>0.5388087181888082</v>
      </c>
      <c r="BB60" s="7" t="n">
        <v>0.04066540247686882</v>
      </c>
      <c r="BC60" s="7" t="n">
        <v>0.6323874907380491</v>
      </c>
      <c r="BD60" s="7" t="n">
        <v>0.6719715315285586</v>
      </c>
      <c r="BE60" s="7" t="n">
        <v>0.4059802399393898</v>
      </c>
      <c r="BF60" s="7" t="n">
        <v>0.4860649692632417</v>
      </c>
      <c r="BG60" s="7" t="n">
        <v>0.5411902318808438</v>
      </c>
      <c r="BH60" s="7" t="n">
        <v>0.5964527512180802</v>
      </c>
      <c r="BI60" s="7" t="n">
        <v>1</v>
      </c>
      <c r="BJ60" s="7" t="n">
        <v>0.5661212645173239</v>
      </c>
      <c r="BK60" s="7" t="n">
        <v>0.4201107976701128</v>
      </c>
      <c r="BL60" s="7" t="n">
        <v>0.4199587462380969</v>
      </c>
      <c r="BM60" s="7" t="n">
        <v>0.6390666299804479</v>
      </c>
      <c r="BN60" s="7" t="n">
        <v>0.5070350833782696</v>
      </c>
      <c r="BO60" s="7" t="n">
        <v>0.6055227294962272</v>
      </c>
      <c r="BP60" s="7" t="n">
        <v>0.5967578047111194</v>
      </c>
      <c r="BQ60" s="7" t="n">
        <v>0.3933281018541125</v>
      </c>
      <c r="BR60" s="7" t="n">
        <v>0.6509051256669298</v>
      </c>
      <c r="BS60" s="7" t="n">
        <v>0.348368117205373</v>
      </c>
      <c r="BT60" s="7" t="n">
        <v>0.4057641825682071</v>
      </c>
      <c r="BU60" s="7" t="n">
        <v>0.2844480312470868</v>
      </c>
      <c r="BV60" s="7" t="n">
        <v>0.4231120244031154</v>
      </c>
      <c r="BW60" s="7" t="n">
        <v>0.3593921879018842</v>
      </c>
      <c r="BX60" s="7" t="n">
        <v>0.3693363001055411</v>
      </c>
      <c r="BY60" s="7" t="n">
        <v>0.4221412107700179</v>
      </c>
      <c r="BZ60" s="7" t="n">
        <v>0.5278540147955783</v>
      </c>
      <c r="CA60" s="7" t="n">
        <v>0.6066432248354662</v>
      </c>
      <c r="CB60" s="7" t="n">
        <v>0.5765582252328254</v>
      </c>
      <c r="CC60" s="7" t="n">
        <v>0.4205067827561427</v>
      </c>
      <c r="CD60" s="7" t="n">
        <v>0.3845926687893091</v>
      </c>
      <c r="CE60" s="7" t="n">
        <v>0.3541261348509919</v>
      </c>
      <c r="CF60" s="7" t="n">
        <v>0.4266334808934895</v>
      </c>
      <c r="CG60" s="7" t="n">
        <v>0.674363425248669</v>
      </c>
      <c r="CH60" s="7" t="n">
        <v>0.5398893653156891</v>
      </c>
      <c r="CI60" s="7" t="n">
        <v>0.3930432507435608</v>
      </c>
      <c r="CJ60" s="7" t="n">
        <v>0.3140279278822056</v>
      </c>
      <c r="CK60" s="7" t="n">
        <v>0.367636715229708</v>
      </c>
      <c r="CL60" s="7" t="n">
        <v>0.4223579378917784</v>
      </c>
      <c r="CM60" s="7" t="n">
        <v>0.5001515982869126</v>
      </c>
      <c r="CN60" s="7" t="n">
        <v>0.617531958955663</v>
      </c>
      <c r="CO60" s="7" t="n">
        <v>0.5234304179767186</v>
      </c>
      <c r="CP60" s="7" t="n">
        <v>0.5178970375756037</v>
      </c>
      <c r="CQ60" s="7" t="n">
        <v>0.4035708809011314</v>
      </c>
      <c r="CR60" s="7" t="n">
        <v>0.3077644959633202</v>
      </c>
      <c r="CS60" s="7" t="n">
        <v>0.594082499381101</v>
      </c>
      <c r="CT60" s="7" t="n">
        <v>0.4118613740350949</v>
      </c>
      <c r="CU60" s="7" t="n">
        <v>0.2249671849190731</v>
      </c>
      <c r="CV60" s="7" t="n">
        <v>0.4031148354359647</v>
      </c>
      <c r="CW60" s="7" t="n">
        <v>0.3766164809077526</v>
      </c>
      <c r="CX60" s="7" t="n">
        <v>0.2434889399309078</v>
      </c>
      <c r="CY60" s="7" t="n">
        <v>0.480021090569331</v>
      </c>
      <c r="CZ60" s="7" t="n">
        <v>0.3931765715192247</v>
      </c>
      <c r="DA60" s="7" t="n">
        <v>0.3309850154613777</v>
      </c>
      <c r="DB60" s="7" t="n">
        <v>0.396535409274941</v>
      </c>
      <c r="DC60" s="7" t="n">
        <v>0.5093176130594544</v>
      </c>
      <c r="DD60" s="7" t="n">
        <v>0.3766126462885137</v>
      </c>
      <c r="DE60" s="7" t="n">
        <v>0.4729165099316617</v>
      </c>
      <c r="DF60" s="7" t="n">
        <v>0.3346188785423265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0.6564983539510088</v>
      </c>
      <c r="D61" s="7" t="n">
        <v>0.5999873594861518</v>
      </c>
      <c r="E61" s="7" t="n">
        <v>0.3446596192332121</v>
      </c>
      <c r="F61" s="7" t="n">
        <v>0.5596225971309543</v>
      </c>
      <c r="G61" s="7" t="n">
        <v>0.3414329723377028</v>
      </c>
      <c r="H61" s="7" t="n">
        <v>0.7384265477903057</v>
      </c>
      <c r="I61" s="7" t="n">
        <v>0.6467783580830821</v>
      </c>
      <c r="J61" s="7" t="n">
        <v>0.4082289995637197</v>
      </c>
      <c r="K61" s="7" t="n">
        <v>0.3293366417186755</v>
      </c>
      <c r="L61" s="7" t="n">
        <v>0.5081149830015671</v>
      </c>
      <c r="M61" s="7" t="n">
        <v>0.5510403902341336</v>
      </c>
      <c r="N61" s="7" t="n">
        <v>0.516701828332181</v>
      </c>
      <c r="O61" s="7" t="n">
        <v>0.4215199715318368</v>
      </c>
      <c r="P61" s="7" t="n">
        <v>0.6555990117010339</v>
      </c>
      <c r="Q61" s="7" t="n">
        <v>0.5095677024443297</v>
      </c>
      <c r="R61" s="7" t="n">
        <v>0.5186150645556168</v>
      </c>
      <c r="S61" s="7" t="n">
        <v>0.6263347881646928</v>
      </c>
      <c r="T61" s="7" t="n">
        <v>0.6607458985120305</v>
      </c>
      <c r="U61" s="7" t="n">
        <v>0.6693302700287548</v>
      </c>
      <c r="V61" s="7" t="n">
        <v>0.7835645291795916</v>
      </c>
      <c r="W61" s="7" t="n">
        <v>0.6273411983571276</v>
      </c>
      <c r="X61" s="7" t="n">
        <v>0.4520695104987837</v>
      </c>
      <c r="Y61" s="7" t="n">
        <v>0.5331203611176319</v>
      </c>
      <c r="Z61" s="7" t="n">
        <v>0.8318619934390222</v>
      </c>
      <c r="AA61" s="7" t="n">
        <v>0.3779180401409323</v>
      </c>
      <c r="AB61" s="7" t="n">
        <v>0.5053706601363738</v>
      </c>
      <c r="AC61" s="7" t="n">
        <v>0.5731221595691102</v>
      </c>
      <c r="AD61" s="7" t="n">
        <v>0.8533064815253735</v>
      </c>
      <c r="AE61" s="7" t="n">
        <v>0.4439806975054271</v>
      </c>
      <c r="AF61" s="7" t="n">
        <v>0.6460582164026597</v>
      </c>
      <c r="AG61" s="7" t="n">
        <v>0.6317842400642376</v>
      </c>
      <c r="AH61" s="7" t="n">
        <v>0.5550022406938198</v>
      </c>
      <c r="AI61" s="7" t="n">
        <v>0.6344187716516086</v>
      </c>
      <c r="AJ61" s="7" t="n">
        <v>0.5947074744199209</v>
      </c>
      <c r="AK61" s="7" t="n">
        <v>0.6532183354960188</v>
      </c>
      <c r="AL61" s="7" t="n">
        <v>0.5178672197232904</v>
      </c>
      <c r="AM61" s="7" t="n">
        <v>0.3353822800422683</v>
      </c>
      <c r="AN61" s="7" t="n">
        <v>0.4325392888517797</v>
      </c>
      <c r="AO61" s="7" t="n">
        <v>0.7426917909067594</v>
      </c>
      <c r="AP61" s="7" t="n">
        <v>0.6265169240871986</v>
      </c>
      <c r="AQ61" s="7" t="n">
        <v>0.5454614582912595</v>
      </c>
      <c r="AR61" s="7" t="n">
        <v>0.3779180617423155</v>
      </c>
      <c r="AS61" s="7" t="n">
        <v>0.327974218334958</v>
      </c>
      <c r="AT61" s="7" t="n">
        <v>0.3737079226488658</v>
      </c>
      <c r="AU61" s="7" t="n">
        <v>0.2424909268296887</v>
      </c>
      <c r="AV61" s="7" t="n">
        <v>0.2900039706218821</v>
      </c>
      <c r="AW61" s="7" t="n">
        <v>0.5214496100179041</v>
      </c>
      <c r="AX61" s="7" t="n">
        <v>0.2799039827032224</v>
      </c>
      <c r="AY61" s="7" t="n">
        <v>0.451756765507346</v>
      </c>
      <c r="AZ61" s="7" t="n">
        <v>0.7583882640182896</v>
      </c>
      <c r="BA61" s="7" t="n">
        <v>0.524744826486698</v>
      </c>
      <c r="BB61" s="7" t="n">
        <v>0.02804092287790374</v>
      </c>
      <c r="BC61" s="7" t="n">
        <v>0.5802021412023598</v>
      </c>
      <c r="BD61" s="7" t="n">
        <v>0.5610427061859309</v>
      </c>
      <c r="BE61" s="7" t="n">
        <v>0.3271343460055587</v>
      </c>
      <c r="BF61" s="7" t="n">
        <v>0.3482393040255902</v>
      </c>
      <c r="BG61" s="7" t="n">
        <v>0.5468894871454194</v>
      </c>
      <c r="BH61" s="7" t="n">
        <v>0.4549463765999279</v>
      </c>
      <c r="BI61" s="7" t="n">
        <v>0.5661212645173239</v>
      </c>
      <c r="BJ61" s="7" t="n">
        <v>1</v>
      </c>
      <c r="BK61" s="7" t="n">
        <v>0.3717778495652247</v>
      </c>
      <c r="BL61" s="7" t="n">
        <v>0.4703044397060958</v>
      </c>
      <c r="BM61" s="7" t="n">
        <v>0.5606477237092676</v>
      </c>
      <c r="BN61" s="7" t="n">
        <v>0.6153123202668304</v>
      </c>
      <c r="BO61" s="7" t="n">
        <v>0.5088199895748849</v>
      </c>
      <c r="BP61" s="7" t="n">
        <v>0.406736731556913</v>
      </c>
      <c r="BQ61" s="7" t="n">
        <v>0.3698623249914983</v>
      </c>
      <c r="BR61" s="7" t="n">
        <v>0.5989194668261567</v>
      </c>
      <c r="BS61" s="7" t="n">
        <v>0.4230886195226587</v>
      </c>
      <c r="BT61" s="7" t="n">
        <v>0.7819969646446556</v>
      </c>
      <c r="BU61" s="7" t="n">
        <v>0.3597990072753081</v>
      </c>
      <c r="BV61" s="7" t="n">
        <v>0.7780680639093751</v>
      </c>
      <c r="BW61" s="7" t="n">
        <v>0.3013912883548548</v>
      </c>
      <c r="BX61" s="7" t="n">
        <v>0.3101034056981395</v>
      </c>
      <c r="BY61" s="7" t="n">
        <v>0.3299708741877627</v>
      </c>
      <c r="BZ61" s="7" t="n">
        <v>0.5475746644399164</v>
      </c>
      <c r="CA61" s="7" t="n">
        <v>0.5234852363562879</v>
      </c>
      <c r="CB61" s="7" t="n">
        <v>0.464950991505707</v>
      </c>
      <c r="CC61" s="7" t="n">
        <v>0.235259045870002</v>
      </c>
      <c r="CD61" s="7" t="n">
        <v>0.3515520053995532</v>
      </c>
      <c r="CE61" s="7" t="n">
        <v>0.4665656410709453</v>
      </c>
      <c r="CF61" s="7" t="n">
        <v>0.547831379483686</v>
      </c>
      <c r="CG61" s="7" t="n">
        <v>0.5766489783406089</v>
      </c>
      <c r="CH61" s="7" t="n">
        <v>0.5396862811686111</v>
      </c>
      <c r="CI61" s="7" t="n">
        <v>0.7804710346007278</v>
      </c>
      <c r="CJ61" s="7" t="n">
        <v>0.3655288216330592</v>
      </c>
      <c r="CK61" s="7" t="n">
        <v>0.7537919710549613</v>
      </c>
      <c r="CL61" s="7" t="n">
        <v>0.2533266959379632</v>
      </c>
      <c r="CM61" s="7" t="n">
        <v>0.6061682569900936</v>
      </c>
      <c r="CN61" s="7" t="n">
        <v>0.5559977302280558</v>
      </c>
      <c r="CO61" s="7" t="n">
        <v>0.3927266200983763</v>
      </c>
      <c r="CP61" s="7" t="n">
        <v>0.5138245370511565</v>
      </c>
      <c r="CQ61" s="7" t="n">
        <v>0.3755551048855107</v>
      </c>
      <c r="CR61" s="7" t="n">
        <v>0.4290825923376704</v>
      </c>
      <c r="CS61" s="7" t="n">
        <v>0.5023061863008801</v>
      </c>
      <c r="CT61" s="7" t="n">
        <v>0.3676805759204406</v>
      </c>
      <c r="CU61" s="7" t="n">
        <v>0.2875776554180851</v>
      </c>
      <c r="CV61" s="7" t="n">
        <v>0.3700241655776009</v>
      </c>
      <c r="CW61" s="7" t="n">
        <v>0.4029023800297365</v>
      </c>
      <c r="CX61" s="7" t="n">
        <v>0.2724177404750067</v>
      </c>
      <c r="CY61" s="7" t="n">
        <v>0.3656650892817316</v>
      </c>
      <c r="CZ61" s="7" t="n">
        <v>0.3377044056947459</v>
      </c>
      <c r="DA61" s="7" t="n">
        <v>0.3486145437041129</v>
      </c>
      <c r="DB61" s="7" t="n">
        <v>0.2750085697366202</v>
      </c>
      <c r="DC61" s="7" t="n">
        <v>0.8337427483352484</v>
      </c>
      <c r="DD61" s="7" t="n">
        <v>0.3672732553560045</v>
      </c>
      <c r="DE61" s="7" t="n">
        <v>0.5113245210033093</v>
      </c>
      <c r="DF61" s="7" t="n">
        <v>0.3835641039817682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0.6898293814499927</v>
      </c>
      <c r="D62" s="7" t="n">
        <v>0.6091762822213772</v>
      </c>
      <c r="E62" s="7" t="n">
        <v>0.1489467024827378</v>
      </c>
      <c r="F62" s="7" t="n">
        <v>0.5523513523252933</v>
      </c>
      <c r="G62" s="7" t="n">
        <v>0.4395225600815575</v>
      </c>
      <c r="H62" s="7" t="n">
        <v>0.5107167606456862</v>
      </c>
      <c r="I62" s="7" t="n">
        <v>0.6759800105025042</v>
      </c>
      <c r="J62" s="7" t="n">
        <v>0.7262765113538857</v>
      </c>
      <c r="K62" s="7" t="n">
        <v>0.612307418299656</v>
      </c>
      <c r="L62" s="7" t="n">
        <v>0.7332443102497993</v>
      </c>
      <c r="M62" s="7" t="n">
        <v>0.4904709884054164</v>
      </c>
      <c r="N62" s="7" t="n">
        <v>0.4193675803940272</v>
      </c>
      <c r="O62" s="7" t="n">
        <v>0.409422602237657</v>
      </c>
      <c r="P62" s="7" t="n">
        <v>0.8070466828018632</v>
      </c>
      <c r="Q62" s="7" t="n">
        <v>0.7949027208105848</v>
      </c>
      <c r="R62" s="7" t="n">
        <v>0.6819414377905793</v>
      </c>
      <c r="S62" s="7" t="n">
        <v>0.6571460699909866</v>
      </c>
      <c r="T62" s="7" t="n">
        <v>0.7532074309163734</v>
      </c>
      <c r="U62" s="7" t="n">
        <v>0.7184728834006696</v>
      </c>
      <c r="V62" s="7" t="n">
        <v>0.3921392599174835</v>
      </c>
      <c r="W62" s="7" t="n">
        <v>0.6257083510558035</v>
      </c>
      <c r="X62" s="7" t="n">
        <v>0.2577943458599386</v>
      </c>
      <c r="Y62" s="7" t="n">
        <v>0.3906866703092428</v>
      </c>
      <c r="Z62" s="7" t="n">
        <v>0.3817150675193938</v>
      </c>
      <c r="AA62" s="7" t="n">
        <v>0.3640769444384312</v>
      </c>
      <c r="AB62" s="7" t="n">
        <v>0.3094200420463051</v>
      </c>
      <c r="AC62" s="7" t="n">
        <v>0.5200875900373493</v>
      </c>
      <c r="AD62" s="7" t="n">
        <v>0.3754151693579114</v>
      </c>
      <c r="AE62" s="7" t="n">
        <v>0.8695502616139785</v>
      </c>
      <c r="AF62" s="7" t="n">
        <v>0.699332342012988</v>
      </c>
      <c r="AG62" s="7" t="n">
        <v>0.6660938954503272</v>
      </c>
      <c r="AH62" s="7" t="n">
        <v>0.794746002331844</v>
      </c>
      <c r="AI62" s="7" t="n">
        <v>0.8089367400368089</v>
      </c>
      <c r="AJ62" s="7" t="n">
        <v>0.5483626934544443</v>
      </c>
      <c r="AK62" s="7" t="n">
        <v>0.6877959419778156</v>
      </c>
      <c r="AL62" s="7" t="n">
        <v>0.4146674946220466</v>
      </c>
      <c r="AM62" s="7" t="n">
        <v>0.5842084107556635</v>
      </c>
      <c r="AN62" s="7" t="n">
        <v>0.315347229526892</v>
      </c>
      <c r="AO62" s="7" t="n">
        <v>0.3839063809016436</v>
      </c>
      <c r="AP62" s="7" t="n">
        <v>0.6751392851361556</v>
      </c>
      <c r="AQ62" s="7" t="n">
        <v>0.5069947494167708</v>
      </c>
      <c r="AR62" s="7" t="n">
        <v>0.3640772318735797</v>
      </c>
      <c r="AS62" s="7" t="n">
        <v>0.693976545715263</v>
      </c>
      <c r="AT62" s="7" t="n">
        <v>0.7108889312327582</v>
      </c>
      <c r="AU62" s="7" t="n">
        <v>0.5891256289217829</v>
      </c>
      <c r="AV62" s="7" t="n">
        <v>0.5481794690875098</v>
      </c>
      <c r="AW62" s="7" t="n">
        <v>0.5057546225114286</v>
      </c>
      <c r="AX62" s="7" t="n">
        <v>0.1836445835113986</v>
      </c>
      <c r="AY62" s="7" t="n">
        <v>0.3978120196488595</v>
      </c>
      <c r="AZ62" s="7" t="n">
        <v>0.4263570867050203</v>
      </c>
      <c r="BA62" s="7" t="n">
        <v>0.5361211100625072</v>
      </c>
      <c r="BB62" s="7" t="n">
        <v>-0.02475031674779135</v>
      </c>
      <c r="BC62" s="7" t="n">
        <v>0.6401331842596223</v>
      </c>
      <c r="BD62" s="7" t="n">
        <v>0.6524079754894032</v>
      </c>
      <c r="BE62" s="7" t="n">
        <v>0.9858536088437467</v>
      </c>
      <c r="BF62" s="7" t="n">
        <v>0.3351111834866898</v>
      </c>
      <c r="BG62" s="7" t="n">
        <v>0.551300184682584</v>
      </c>
      <c r="BH62" s="7" t="n">
        <v>0.4589509506640236</v>
      </c>
      <c r="BI62" s="7" t="n">
        <v>0.4201107976701128</v>
      </c>
      <c r="BJ62" s="7" t="n">
        <v>0.3717778495652247</v>
      </c>
      <c r="BK62" s="7" t="n">
        <v>1</v>
      </c>
      <c r="BL62" s="7" t="n">
        <v>0.7841973034028265</v>
      </c>
      <c r="BM62" s="7" t="n">
        <v>0.4344598439662669</v>
      </c>
      <c r="BN62" s="7" t="n">
        <v>0.5551320584729206</v>
      </c>
      <c r="BO62" s="7" t="n">
        <v>0.3031519707652225</v>
      </c>
      <c r="BP62" s="7" t="n">
        <v>0.4338786193951771</v>
      </c>
      <c r="BQ62" s="7" t="n">
        <v>0.9638867828475544</v>
      </c>
      <c r="BR62" s="7" t="n">
        <v>0.5120456194459205</v>
      </c>
      <c r="BS62" s="7" t="n">
        <v>0.7982045540786384</v>
      </c>
      <c r="BT62" s="7" t="n">
        <v>0.3668293379983185</v>
      </c>
      <c r="BU62" s="7" t="n">
        <v>0.2565768455296799</v>
      </c>
      <c r="BV62" s="7" t="n">
        <v>0.40021069229956</v>
      </c>
      <c r="BW62" s="7" t="n">
        <v>0.9692183455297525</v>
      </c>
      <c r="BX62" s="7" t="n">
        <v>0.7452850313686021</v>
      </c>
      <c r="BY62" s="7" t="n">
        <v>0.9787234729580242</v>
      </c>
      <c r="BZ62" s="7" t="n">
        <v>0.3308417115536823</v>
      </c>
      <c r="CA62" s="7" t="n">
        <v>0.5177483010091443</v>
      </c>
      <c r="CB62" s="7" t="n">
        <v>0.3997072567075385</v>
      </c>
      <c r="CC62" s="7" t="n">
        <v>0.5933263372122121</v>
      </c>
      <c r="CD62" s="7" t="n">
        <v>0.9611090882332235</v>
      </c>
      <c r="CE62" s="7" t="n">
        <v>0.8567377964563133</v>
      </c>
      <c r="CF62" s="7" t="n">
        <v>0.7794227767614603</v>
      </c>
      <c r="CG62" s="7" t="n">
        <v>0.397010369203961</v>
      </c>
      <c r="CH62" s="7" t="n">
        <v>0.5585567143427158</v>
      </c>
      <c r="CI62" s="7" t="n">
        <v>0.3492790306579988</v>
      </c>
      <c r="CJ62" s="7" t="n">
        <v>0.870364114573477</v>
      </c>
      <c r="CK62" s="7" t="n">
        <v>0.3702725279464965</v>
      </c>
      <c r="CL62" s="7" t="n">
        <v>0.6767817664733302</v>
      </c>
      <c r="CM62" s="7" t="n">
        <v>0.7167859244904424</v>
      </c>
      <c r="CN62" s="7" t="n">
        <v>0.532865454609038</v>
      </c>
      <c r="CO62" s="7" t="n">
        <v>0.3845376590456588</v>
      </c>
      <c r="CP62" s="7" t="n">
        <v>0.7990458615496728</v>
      </c>
      <c r="CQ62" s="7" t="n">
        <v>0.6117061274483407</v>
      </c>
      <c r="CR62" s="7" t="n">
        <v>0.6756974520859642</v>
      </c>
      <c r="CS62" s="7" t="n">
        <v>0.4937591940359941</v>
      </c>
      <c r="CT62" s="7" t="n">
        <v>0.6137522778292698</v>
      </c>
      <c r="CU62" s="7" t="n">
        <v>0.1163095665791595</v>
      </c>
      <c r="CV62" s="7" t="n">
        <v>0.6073181528698842</v>
      </c>
      <c r="CW62" s="7" t="n">
        <v>0.4256577964419767</v>
      </c>
      <c r="CX62" s="7" t="n">
        <v>0.1774011421891495</v>
      </c>
      <c r="CY62" s="7" t="n">
        <v>0.5953823596995874</v>
      </c>
      <c r="CZ62" s="7" t="n">
        <v>0.6127243282194759</v>
      </c>
      <c r="DA62" s="7" t="n">
        <v>0.2345354896796865</v>
      </c>
      <c r="DB62" s="7" t="n">
        <v>0.9774780010584714</v>
      </c>
      <c r="DC62" s="7" t="n">
        <v>0.38494763811565</v>
      </c>
      <c r="DD62" s="7" t="n">
        <v>0.2762672458138448</v>
      </c>
      <c r="DE62" s="7" t="n">
        <v>0.8470289028221938</v>
      </c>
      <c r="DF62" s="7" t="n">
        <v>0.1822825947280361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0.6886284010387447</v>
      </c>
      <c r="D63" s="7" t="n">
        <v>0.6020134371199375</v>
      </c>
      <c r="E63" s="7" t="n">
        <v>-0.02763544386618766</v>
      </c>
      <c r="F63" s="7" t="n">
        <v>0.5451641312577511</v>
      </c>
      <c r="G63" s="7" t="n">
        <v>0.2958160035310027</v>
      </c>
      <c r="H63" s="7" t="n">
        <v>0.6125935576573728</v>
      </c>
      <c r="I63" s="7" t="n">
        <v>0.7133007709472722</v>
      </c>
      <c r="J63" s="7" t="n">
        <v>0.9037734205061929</v>
      </c>
      <c r="K63" s="7" t="n">
        <v>0.8706832719278911</v>
      </c>
      <c r="L63" s="7" t="n">
        <v>0.8959825026356859</v>
      </c>
      <c r="M63" s="7" t="n">
        <v>0.6387870382381005</v>
      </c>
      <c r="N63" s="7" t="n">
        <v>0.4582759534886815</v>
      </c>
      <c r="O63" s="7" t="n">
        <v>0.5006515970128312</v>
      </c>
      <c r="P63" s="7" t="n">
        <v>0.8651564777741466</v>
      </c>
      <c r="Q63" s="7" t="n">
        <v>0.704193224325619</v>
      </c>
      <c r="R63" s="7" t="n">
        <v>0.5790158849894634</v>
      </c>
      <c r="S63" s="7" t="n">
        <v>0.7145520774192395</v>
      </c>
      <c r="T63" s="7" t="n">
        <v>0.8128397584379278</v>
      </c>
      <c r="U63" s="7" t="n">
        <v>0.7630271263570835</v>
      </c>
      <c r="V63" s="7" t="n">
        <v>0.6079473154925146</v>
      </c>
      <c r="W63" s="7" t="n">
        <v>0.7687397346281847</v>
      </c>
      <c r="X63" s="7" t="n">
        <v>0.1233408310965346</v>
      </c>
      <c r="Y63" s="7" t="n">
        <v>0.4337942537318779</v>
      </c>
      <c r="Z63" s="7" t="n">
        <v>0.600228660143972</v>
      </c>
      <c r="AA63" s="7" t="n">
        <v>0.364455116319422</v>
      </c>
      <c r="AB63" s="7" t="n">
        <v>0.3848509759130433</v>
      </c>
      <c r="AC63" s="7" t="n">
        <v>0.6149557256596778</v>
      </c>
      <c r="AD63" s="7" t="n">
        <v>0.5932699372533023</v>
      </c>
      <c r="AE63" s="7" t="n">
        <v>0.9861162592095465</v>
      </c>
      <c r="AF63" s="7" t="n">
        <v>0.8429834951495235</v>
      </c>
      <c r="AG63" s="7" t="n">
        <v>0.8372645253236584</v>
      </c>
      <c r="AH63" s="7" t="n">
        <v>0.8581781430529611</v>
      </c>
      <c r="AI63" s="7" t="n">
        <v>0.8485286674733706</v>
      </c>
      <c r="AJ63" s="7" t="n">
        <v>0.6059668939266547</v>
      </c>
      <c r="AK63" s="7" t="n">
        <v>0.7921520248592436</v>
      </c>
      <c r="AL63" s="7" t="n">
        <v>0.4529720608286888</v>
      </c>
      <c r="AM63" s="7" t="n">
        <v>0.5178072791442097</v>
      </c>
      <c r="AN63" s="7" t="n">
        <v>0.3894463227015325</v>
      </c>
      <c r="AO63" s="7" t="n">
        <v>0.6255890673960695</v>
      </c>
      <c r="AP63" s="7" t="n">
        <v>0.8248850794278646</v>
      </c>
      <c r="AQ63" s="7" t="n">
        <v>0.6037184064701991</v>
      </c>
      <c r="AR63" s="7" t="n">
        <v>0.364455292704969</v>
      </c>
      <c r="AS63" s="7" t="n">
        <v>0.6762108760529598</v>
      </c>
      <c r="AT63" s="7" t="n">
        <v>0.4762324631051594</v>
      </c>
      <c r="AU63" s="7" t="n">
        <v>0.5666867616593755</v>
      </c>
      <c r="AV63" s="7" t="n">
        <v>0.4939278026698152</v>
      </c>
      <c r="AW63" s="7" t="n">
        <v>0.6307298763869419</v>
      </c>
      <c r="AX63" s="7" t="n">
        <v>-0.00104977794889524</v>
      </c>
      <c r="AY63" s="7" t="n">
        <v>0.4166478318830138</v>
      </c>
      <c r="AZ63" s="7" t="n">
        <v>0.6413098056326498</v>
      </c>
      <c r="BA63" s="7" t="n">
        <v>0.4209153363790979</v>
      </c>
      <c r="BB63" s="7" t="n">
        <v>-0.07716269896598262</v>
      </c>
      <c r="BC63" s="7" t="n">
        <v>0.6600931481557465</v>
      </c>
      <c r="BD63" s="7" t="n">
        <v>0.7413812630781591</v>
      </c>
      <c r="BE63" s="7" t="n">
        <v>0.7413169211632913</v>
      </c>
      <c r="BF63" s="7" t="n">
        <v>0.32704068943991</v>
      </c>
      <c r="BG63" s="7" t="n">
        <v>0.4445442966126616</v>
      </c>
      <c r="BH63" s="7" t="n">
        <v>0.5569480392233176</v>
      </c>
      <c r="BI63" s="7" t="n">
        <v>0.4199587462380969</v>
      </c>
      <c r="BJ63" s="7" t="n">
        <v>0.4703044397060958</v>
      </c>
      <c r="BK63" s="7" t="n">
        <v>0.7841973034028265</v>
      </c>
      <c r="BL63" s="7" t="n">
        <v>1</v>
      </c>
      <c r="BM63" s="7" t="n">
        <v>0.4950353632678594</v>
      </c>
      <c r="BN63" s="7" t="n">
        <v>0.6307835303776981</v>
      </c>
      <c r="BO63" s="7" t="n">
        <v>0.357042449129986</v>
      </c>
      <c r="BP63" s="7" t="n">
        <v>0.521926686384283</v>
      </c>
      <c r="BQ63" s="7" t="n">
        <v>0.8449474239269197</v>
      </c>
      <c r="BR63" s="7" t="n">
        <v>0.5280688550480225</v>
      </c>
      <c r="BS63" s="7" t="n">
        <v>0.8770803773613484</v>
      </c>
      <c r="BT63" s="7" t="n">
        <v>0.6022626592927194</v>
      </c>
      <c r="BU63" s="7" t="n">
        <v>0.09176980533436316</v>
      </c>
      <c r="BV63" s="7" t="n">
        <v>0.6391975780211501</v>
      </c>
      <c r="BW63" s="7" t="n">
        <v>0.7233400175095356</v>
      </c>
      <c r="BX63" s="7" t="n">
        <v>0.5245683386516858</v>
      </c>
      <c r="BY63" s="7" t="n">
        <v>0.7402301272031119</v>
      </c>
      <c r="BZ63" s="7" t="n">
        <v>0.2635851683290133</v>
      </c>
      <c r="CA63" s="7" t="n">
        <v>0.6385753223304799</v>
      </c>
      <c r="CB63" s="7" t="n">
        <v>0.3966894266084466</v>
      </c>
      <c r="CC63" s="7" t="n">
        <v>0.5624019786631976</v>
      </c>
      <c r="CD63" s="7" t="n">
        <v>0.8168829809846044</v>
      </c>
      <c r="CE63" s="7" t="n">
        <v>0.9255781384847326</v>
      </c>
      <c r="CF63" s="7" t="n">
        <v>0.9607158803177581</v>
      </c>
      <c r="CG63" s="7" t="n">
        <v>0.4242199600661806</v>
      </c>
      <c r="CH63" s="7" t="n">
        <v>0.6363526721387257</v>
      </c>
      <c r="CI63" s="7" t="n">
        <v>0.5923709255688365</v>
      </c>
      <c r="CJ63" s="7" t="n">
        <v>0.7835989255329379</v>
      </c>
      <c r="CK63" s="7" t="n">
        <v>0.6020957267321001</v>
      </c>
      <c r="CL63" s="7" t="n">
        <v>0.6348837430544706</v>
      </c>
      <c r="CM63" s="7" t="n">
        <v>0.9080132854143879</v>
      </c>
      <c r="CN63" s="7" t="n">
        <v>0.6716655811195166</v>
      </c>
      <c r="CO63" s="7" t="n">
        <v>0.3695715413920928</v>
      </c>
      <c r="CP63" s="7" t="n">
        <v>0.7659097611597664</v>
      </c>
      <c r="CQ63" s="7" t="n">
        <v>0.9387873235993429</v>
      </c>
      <c r="CR63" s="7" t="n">
        <v>0.946503996876403</v>
      </c>
      <c r="CS63" s="7" t="n">
        <v>0.5999081931616292</v>
      </c>
      <c r="CT63" s="7" t="n">
        <v>0.9350671001034303</v>
      </c>
      <c r="CU63" s="7" t="n">
        <v>0.006363788979384345</v>
      </c>
      <c r="CV63" s="7" t="n">
        <v>0.9320644194774539</v>
      </c>
      <c r="CW63" s="7" t="n">
        <v>0.4715580021213942</v>
      </c>
      <c r="CX63" s="7" t="n">
        <v>-0.008992984826829047</v>
      </c>
      <c r="CY63" s="7" t="n">
        <v>0.5353817524732806</v>
      </c>
      <c r="CZ63" s="7" t="n">
        <v>0.9248523638286912</v>
      </c>
      <c r="DA63" s="7" t="n">
        <v>0.2879744334082117</v>
      </c>
      <c r="DB63" s="7" t="n">
        <v>0.7315313871185818</v>
      </c>
      <c r="DC63" s="7" t="n">
        <v>0.5947372929674991</v>
      </c>
      <c r="DD63" s="7" t="n">
        <v>0.06219797580956021</v>
      </c>
      <c r="DE63" s="7" t="n">
        <v>0.8307278373145309</v>
      </c>
      <c r="DF63" s="7" t="n">
        <v>0.04450796495605992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0.7447532694640592</v>
      </c>
      <c r="D64" s="7" t="n">
        <v>0.8296068479680343</v>
      </c>
      <c r="E64" s="7" t="n">
        <v>0.3486626654417684</v>
      </c>
      <c r="F64" s="7" t="n">
        <v>0.8474993944970383</v>
      </c>
      <c r="G64" s="7" t="n">
        <v>0.513957674101683</v>
      </c>
      <c r="H64" s="7" t="n">
        <v>0.8808416312741176</v>
      </c>
      <c r="I64" s="7" t="n">
        <v>0.8374909857432262</v>
      </c>
      <c r="J64" s="7" t="n">
        <v>0.4105523571869837</v>
      </c>
      <c r="K64" s="7" t="n">
        <v>0.3472053576427727</v>
      </c>
      <c r="L64" s="7" t="n">
        <v>0.4830640946665496</v>
      </c>
      <c r="M64" s="7" t="n">
        <v>0.7214475564237789</v>
      </c>
      <c r="N64" s="7" t="n">
        <v>0.9938082447791796</v>
      </c>
      <c r="O64" s="7" t="n">
        <v>0.540927099567387</v>
      </c>
      <c r="P64" s="7" t="n">
        <v>0.5790124334923412</v>
      </c>
      <c r="Q64" s="7" t="n">
        <v>0.6244476085828821</v>
      </c>
      <c r="R64" s="7" t="n">
        <v>0.5867078505906514</v>
      </c>
      <c r="S64" s="7" t="n">
        <v>0.8389295040068167</v>
      </c>
      <c r="T64" s="7" t="n">
        <v>0.6258954579593037</v>
      </c>
      <c r="U64" s="7" t="n">
        <v>0.7993940781201057</v>
      </c>
      <c r="V64" s="7" t="n">
        <v>0.5914672496157413</v>
      </c>
      <c r="W64" s="7" t="n">
        <v>0.7566130061520957</v>
      </c>
      <c r="X64" s="7" t="n">
        <v>0.464335951638824</v>
      </c>
      <c r="Y64" s="7" t="n">
        <v>0.9747715810244293</v>
      </c>
      <c r="Z64" s="7" t="n">
        <v>0.5690457821372</v>
      </c>
      <c r="AA64" s="7" t="n">
        <v>0.3366226035033128</v>
      </c>
      <c r="AB64" s="7" t="n">
        <v>0.6630148466872011</v>
      </c>
      <c r="AC64" s="7" t="n">
        <v>0.630151716633125</v>
      </c>
      <c r="AD64" s="7" t="n">
        <v>0.5635525274316835</v>
      </c>
      <c r="AE64" s="7" t="n">
        <v>0.4800171749676321</v>
      </c>
      <c r="AF64" s="7" t="n">
        <v>0.6530621696971604</v>
      </c>
      <c r="AG64" s="7" t="n">
        <v>0.6253769587791664</v>
      </c>
      <c r="AH64" s="7" t="n">
        <v>0.5233433820276384</v>
      </c>
      <c r="AI64" s="7" t="n">
        <v>0.5600837812829745</v>
      </c>
      <c r="AJ64" s="7" t="n">
        <v>0.8610847996912422</v>
      </c>
      <c r="AK64" s="7" t="n">
        <v>0.7888391491617165</v>
      </c>
      <c r="AL64" s="7" t="n">
        <v>0.9941122873344727</v>
      </c>
      <c r="AM64" s="7" t="n">
        <v>0.4913319466677672</v>
      </c>
      <c r="AN64" s="7" t="n">
        <v>0.4770593809362593</v>
      </c>
      <c r="AO64" s="7" t="n">
        <v>0.5081061913563784</v>
      </c>
      <c r="AP64" s="7" t="n">
        <v>0.6492052146083684</v>
      </c>
      <c r="AQ64" s="7" t="n">
        <v>0.5904209947604292</v>
      </c>
      <c r="AR64" s="7" t="n">
        <v>0.3366226947843274</v>
      </c>
      <c r="AS64" s="7" t="n">
        <v>0.3671813249197687</v>
      </c>
      <c r="AT64" s="7" t="n">
        <v>0.359770364483709</v>
      </c>
      <c r="AU64" s="7" t="n">
        <v>0.2660683971208739</v>
      </c>
      <c r="AV64" s="7" t="n">
        <v>0.4126747090177481</v>
      </c>
      <c r="AW64" s="7" t="n">
        <v>0.6090812339876661</v>
      </c>
      <c r="AX64" s="7" t="n">
        <v>0.3870586213926857</v>
      </c>
      <c r="AY64" s="7" t="n">
        <v>0.9708706534231395</v>
      </c>
      <c r="AZ64" s="7" t="n">
        <v>0.5185304039416402</v>
      </c>
      <c r="BA64" s="7" t="n">
        <v>0.5408769549775017</v>
      </c>
      <c r="BB64" s="7" t="n">
        <v>0.06179678229969977</v>
      </c>
      <c r="BC64" s="7" t="n">
        <v>0.8524277824375012</v>
      </c>
      <c r="BD64" s="7" t="n">
        <v>0.6116326717278773</v>
      </c>
      <c r="BE64" s="7" t="n">
        <v>0.3883851265943199</v>
      </c>
      <c r="BF64" s="7" t="n">
        <v>0.4764037986181445</v>
      </c>
      <c r="BG64" s="7" t="n">
        <v>0.5611200625165712</v>
      </c>
      <c r="BH64" s="7" t="n">
        <v>0.4969521850532899</v>
      </c>
      <c r="BI64" s="7" t="n">
        <v>0.6390666299804479</v>
      </c>
      <c r="BJ64" s="7" t="n">
        <v>0.5606477237092676</v>
      </c>
      <c r="BK64" s="7" t="n">
        <v>0.4344598439662669</v>
      </c>
      <c r="BL64" s="7" t="n">
        <v>0.4950353632678594</v>
      </c>
      <c r="BM64" s="7" t="n">
        <v>1</v>
      </c>
      <c r="BN64" s="7" t="n">
        <v>0.6365262479372154</v>
      </c>
      <c r="BO64" s="7" t="n">
        <v>0.6259914680089579</v>
      </c>
      <c r="BP64" s="7" t="n">
        <v>0.5379456316981744</v>
      </c>
      <c r="BQ64" s="7" t="n">
        <v>0.4295261751466252</v>
      </c>
      <c r="BR64" s="7" t="n">
        <v>0.6048252075068626</v>
      </c>
      <c r="BS64" s="7" t="n">
        <v>0.449528643306781</v>
      </c>
      <c r="BT64" s="7" t="n">
        <v>0.5648532026623575</v>
      </c>
      <c r="BU64" s="7" t="n">
        <v>0.4686441529553766</v>
      </c>
      <c r="BV64" s="7" t="n">
        <v>0.5550897749925693</v>
      </c>
      <c r="BW64" s="7" t="n">
        <v>0.3397298952852409</v>
      </c>
      <c r="BX64" s="7" t="n">
        <v>0.2995931803154244</v>
      </c>
      <c r="BY64" s="7" t="n">
        <v>0.376073176668533</v>
      </c>
      <c r="BZ64" s="7" t="n">
        <v>0.564226397797492</v>
      </c>
      <c r="CA64" s="7" t="n">
        <v>0.6093657273514579</v>
      </c>
      <c r="CB64" s="7" t="n">
        <v>0.6206021401412565</v>
      </c>
      <c r="CC64" s="7" t="n">
        <v>0.2718291854054569</v>
      </c>
      <c r="CD64" s="7" t="n">
        <v>0.4010351125499152</v>
      </c>
      <c r="CE64" s="7" t="n">
        <v>0.4529356173873449</v>
      </c>
      <c r="CF64" s="7" t="n">
        <v>0.5239017416786387</v>
      </c>
      <c r="CG64" s="7" t="n">
        <v>0.95145532057124</v>
      </c>
      <c r="CH64" s="7" t="n">
        <v>0.5262909316708569</v>
      </c>
      <c r="CI64" s="7" t="n">
        <v>0.5117512475555186</v>
      </c>
      <c r="CJ64" s="7" t="n">
        <v>0.3317675690258058</v>
      </c>
      <c r="CK64" s="7" t="n">
        <v>0.5307471575263315</v>
      </c>
      <c r="CL64" s="7" t="n">
        <v>0.2995701995193019</v>
      </c>
      <c r="CM64" s="7" t="n">
        <v>0.5782809236144837</v>
      </c>
      <c r="CN64" s="7" t="n">
        <v>0.5862706092074043</v>
      </c>
      <c r="CO64" s="7" t="n">
        <v>0.3803020391382564</v>
      </c>
      <c r="CP64" s="7" t="n">
        <v>0.4572694754689902</v>
      </c>
      <c r="CQ64" s="7" t="n">
        <v>0.4252358025853322</v>
      </c>
      <c r="CR64" s="7" t="n">
        <v>0.4388276128349554</v>
      </c>
      <c r="CS64" s="7" t="n">
        <v>0.6121635438986566</v>
      </c>
      <c r="CT64" s="7" t="n">
        <v>0.4167930192498185</v>
      </c>
      <c r="CU64" s="7" t="n">
        <v>0.3201465224571723</v>
      </c>
      <c r="CV64" s="7" t="n">
        <v>0.4084094405088476</v>
      </c>
      <c r="CW64" s="7" t="n">
        <v>0.5078494004528479</v>
      </c>
      <c r="CX64" s="7" t="n">
        <v>0.3829037331270813</v>
      </c>
      <c r="CY64" s="7" t="n">
        <v>0.5338637873731384</v>
      </c>
      <c r="CZ64" s="7" t="n">
        <v>0.3795668831368741</v>
      </c>
      <c r="DA64" s="7" t="n">
        <v>0.3729967989450525</v>
      </c>
      <c r="DB64" s="7" t="n">
        <v>0.3541912450011064</v>
      </c>
      <c r="DC64" s="7" t="n">
        <v>0.5067974440433668</v>
      </c>
      <c r="DD64" s="7" t="n">
        <v>0.4227500684106592</v>
      </c>
      <c r="DE64" s="7" t="n">
        <v>0.5253175936720994</v>
      </c>
      <c r="DF64" s="7" t="n">
        <v>0.4742178597734512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0.7784452414974434</v>
      </c>
      <c r="D65" s="7" t="n">
        <v>0.7540738666649554</v>
      </c>
      <c r="E65" s="7" t="n">
        <v>0.2732073833732984</v>
      </c>
      <c r="F65" s="7" t="n">
        <v>0.7238771261438028</v>
      </c>
      <c r="G65" s="7" t="n">
        <v>0.5008507555088129</v>
      </c>
      <c r="H65" s="7" t="n">
        <v>0.7823948789999954</v>
      </c>
      <c r="I65" s="7" t="n">
        <v>0.8195619680444015</v>
      </c>
      <c r="J65" s="7" t="n">
        <v>0.5369662706070072</v>
      </c>
      <c r="K65" s="7" t="n">
        <v>0.4509034085407984</v>
      </c>
      <c r="L65" s="7" t="n">
        <v>0.6245777130455454</v>
      </c>
      <c r="M65" s="7" t="n">
        <v>0.6951057600442168</v>
      </c>
      <c r="N65" s="7" t="n">
        <v>0.6155986800005423</v>
      </c>
      <c r="O65" s="7" t="n">
        <v>0.5295282148448557</v>
      </c>
      <c r="P65" s="7" t="n">
        <v>0.7246570578361381</v>
      </c>
      <c r="Q65" s="7" t="n">
        <v>0.7002400742407258</v>
      </c>
      <c r="R65" s="7" t="n">
        <v>0.7038953646974013</v>
      </c>
      <c r="S65" s="7" t="n">
        <v>0.8098501721258826</v>
      </c>
      <c r="T65" s="7" t="n">
        <v>0.7565900834119799</v>
      </c>
      <c r="U65" s="7" t="n">
        <v>0.8247469876909667</v>
      </c>
      <c r="V65" s="7" t="n">
        <v>0.6170796169551713</v>
      </c>
      <c r="W65" s="7" t="n">
        <v>0.8010717273667445</v>
      </c>
      <c r="X65" s="7" t="n">
        <v>0.4211824585099397</v>
      </c>
      <c r="Y65" s="7" t="n">
        <v>0.6280796691930499</v>
      </c>
      <c r="Z65" s="7" t="n">
        <v>0.6131075255083208</v>
      </c>
      <c r="AA65" s="7" t="n">
        <v>0.3592280397214483</v>
      </c>
      <c r="AB65" s="7" t="n">
        <v>0.5583089755985764</v>
      </c>
      <c r="AC65" s="7" t="n">
        <v>0.7176870121969477</v>
      </c>
      <c r="AD65" s="7" t="n">
        <v>0.6119525435455448</v>
      </c>
      <c r="AE65" s="7" t="n">
        <v>0.6137606922662795</v>
      </c>
      <c r="AF65" s="7" t="n">
        <v>0.735806781038614</v>
      </c>
      <c r="AG65" s="7" t="n">
        <v>0.7132005306691463</v>
      </c>
      <c r="AH65" s="7" t="n">
        <v>0.6726769227012469</v>
      </c>
      <c r="AI65" s="7" t="n">
        <v>0.6997409730010179</v>
      </c>
      <c r="AJ65" s="7" t="n">
        <v>0.8301475450422576</v>
      </c>
      <c r="AK65" s="7" t="n">
        <v>0.8392819215491415</v>
      </c>
      <c r="AL65" s="7" t="n">
        <v>0.6239996928141184</v>
      </c>
      <c r="AM65" s="7" t="n">
        <v>0.5250403114049561</v>
      </c>
      <c r="AN65" s="7" t="n">
        <v>0.4925388748384441</v>
      </c>
      <c r="AO65" s="7" t="n">
        <v>0.5905768580609763</v>
      </c>
      <c r="AP65" s="7" t="n">
        <v>0.7202157746934864</v>
      </c>
      <c r="AQ65" s="7" t="n">
        <v>0.6884036777156315</v>
      </c>
      <c r="AR65" s="7" t="n">
        <v>0.3592280832696549</v>
      </c>
      <c r="AS65" s="7" t="n">
        <v>0.4838470009405307</v>
      </c>
      <c r="AT65" s="7" t="n">
        <v>0.321981278450553</v>
      </c>
      <c r="AU65" s="7" t="n">
        <v>0.357631286991377</v>
      </c>
      <c r="AV65" s="7" t="n">
        <v>0.4948320524403196</v>
      </c>
      <c r="AW65" s="7" t="n">
        <v>0.7349576937868918</v>
      </c>
      <c r="AX65" s="7" t="n">
        <v>0.333017359672111</v>
      </c>
      <c r="AY65" s="7" t="n">
        <v>0.5910191702807923</v>
      </c>
      <c r="AZ65" s="7" t="n">
        <v>0.5952094647530177</v>
      </c>
      <c r="BA65" s="7" t="n">
        <v>0.5958838101626939</v>
      </c>
      <c r="BB65" s="7" t="n">
        <v>-0.006264472397579235</v>
      </c>
      <c r="BC65" s="7" t="n">
        <v>0.7687902114653423</v>
      </c>
      <c r="BD65" s="7" t="n">
        <v>0.6827643557699454</v>
      </c>
      <c r="BE65" s="7" t="n">
        <v>0.5144980626506052</v>
      </c>
      <c r="BF65" s="7" t="n">
        <v>0.3953328215554632</v>
      </c>
      <c r="BG65" s="7" t="n">
        <v>0.6435978490358926</v>
      </c>
      <c r="BH65" s="7" t="n">
        <v>0.5635015016961794</v>
      </c>
      <c r="BI65" s="7" t="n">
        <v>0.5070350833782696</v>
      </c>
      <c r="BJ65" s="7" t="n">
        <v>0.6153123202668304</v>
      </c>
      <c r="BK65" s="7" t="n">
        <v>0.5551320584729206</v>
      </c>
      <c r="BL65" s="7" t="n">
        <v>0.6307835303776981</v>
      </c>
      <c r="BM65" s="7" t="n">
        <v>0.6365262479372154</v>
      </c>
      <c r="BN65" s="7" t="n">
        <v>1</v>
      </c>
      <c r="BO65" s="7" t="n">
        <v>0.5427174241345273</v>
      </c>
      <c r="BP65" s="7" t="n">
        <v>0.5239420546445123</v>
      </c>
      <c r="BQ65" s="7" t="n">
        <v>0.5562848135928312</v>
      </c>
      <c r="BR65" s="7" t="n">
        <v>0.6457602975734991</v>
      </c>
      <c r="BS65" s="7" t="n">
        <v>0.6673129352452715</v>
      </c>
      <c r="BT65" s="7" t="n">
        <v>0.5910711676583463</v>
      </c>
      <c r="BU65" s="7" t="n">
        <v>0.4093024842481757</v>
      </c>
      <c r="BV65" s="7" t="n">
        <v>0.6008826552244041</v>
      </c>
      <c r="BW65" s="7" t="n">
        <v>0.4908081940270727</v>
      </c>
      <c r="BX65" s="7" t="n">
        <v>0.2985635946968116</v>
      </c>
      <c r="BY65" s="7" t="n">
        <v>0.5200105809375375</v>
      </c>
      <c r="BZ65" s="7" t="n">
        <v>0.5280271003449679</v>
      </c>
      <c r="CA65" s="7" t="n">
        <v>0.7426462695531985</v>
      </c>
      <c r="CB65" s="7" t="n">
        <v>0.5784936532394895</v>
      </c>
      <c r="CC65" s="7" t="n">
        <v>0.3735065936386331</v>
      </c>
      <c r="CD65" s="7" t="n">
        <v>0.5442429793396067</v>
      </c>
      <c r="CE65" s="7" t="n">
        <v>0.6301818246214228</v>
      </c>
      <c r="CF65" s="7" t="n">
        <v>0.661834006796461</v>
      </c>
      <c r="CG65" s="7" t="n">
        <v>0.6799635116328655</v>
      </c>
      <c r="CH65" s="7" t="n">
        <v>0.6662492570136325</v>
      </c>
      <c r="CI65" s="7" t="n">
        <v>0.5791407295450101</v>
      </c>
      <c r="CJ65" s="7" t="n">
        <v>0.5254325749372777</v>
      </c>
      <c r="CK65" s="7" t="n">
        <v>0.5996621626951647</v>
      </c>
      <c r="CL65" s="7" t="n">
        <v>0.4164962978598888</v>
      </c>
      <c r="CM65" s="7" t="n">
        <v>0.6931320366412277</v>
      </c>
      <c r="CN65" s="7" t="n">
        <v>0.7372992633186586</v>
      </c>
      <c r="CO65" s="7" t="n">
        <v>0.3525410109493985</v>
      </c>
      <c r="CP65" s="7" t="n">
        <v>0.6582874247406305</v>
      </c>
      <c r="CQ65" s="7" t="n">
        <v>0.4841777894980093</v>
      </c>
      <c r="CR65" s="7" t="n">
        <v>0.5954805940349193</v>
      </c>
      <c r="CS65" s="7" t="n">
        <v>0.730641905851086</v>
      </c>
      <c r="CT65" s="7" t="n">
        <v>0.481362252247415</v>
      </c>
      <c r="CU65" s="7" t="n">
        <v>0.3207950581776082</v>
      </c>
      <c r="CV65" s="7" t="n">
        <v>0.4762006303201286</v>
      </c>
      <c r="CW65" s="7" t="n">
        <v>0.7202206585774004</v>
      </c>
      <c r="CX65" s="7" t="n">
        <v>0.3264248422990998</v>
      </c>
      <c r="CY65" s="7" t="n">
        <v>0.5508944474456672</v>
      </c>
      <c r="CZ65" s="7" t="n">
        <v>0.4562444713989023</v>
      </c>
      <c r="DA65" s="7" t="n">
        <v>0.4071854809800232</v>
      </c>
      <c r="DB65" s="7" t="n">
        <v>0.491913774957614</v>
      </c>
      <c r="DC65" s="7" t="n">
        <v>0.5534154465716888</v>
      </c>
      <c r="DD65" s="7" t="n">
        <v>0.3903964697172852</v>
      </c>
      <c r="DE65" s="7" t="n">
        <v>0.7328578970087145</v>
      </c>
      <c r="DF65" s="7" t="n">
        <v>0.4444688040173009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0.5467354810239468</v>
      </c>
      <c r="D66" s="7" t="n">
        <v>0.5321307533549093</v>
      </c>
      <c r="E66" s="7" t="n">
        <v>0.2518917881379086</v>
      </c>
      <c r="F66" s="7" t="n">
        <v>0.5153479171751846</v>
      </c>
      <c r="G66" s="7" t="n">
        <v>0.2663025322840959</v>
      </c>
      <c r="H66" s="7" t="n">
        <v>0.5911823469545939</v>
      </c>
      <c r="I66" s="7" t="n">
        <v>0.5736399952860093</v>
      </c>
      <c r="J66" s="7" t="n">
        <v>0.3156365600807672</v>
      </c>
      <c r="K66" s="7" t="n">
        <v>0.2694065275830666</v>
      </c>
      <c r="L66" s="7" t="n">
        <v>0.3659819145397941</v>
      </c>
      <c r="M66" s="7" t="n">
        <v>0.6172015744034532</v>
      </c>
      <c r="N66" s="7" t="n">
        <v>0.5969636919416619</v>
      </c>
      <c r="O66" s="7" t="n">
        <v>0.5661741443633995</v>
      </c>
      <c r="P66" s="7" t="n">
        <v>0.5164116416513176</v>
      </c>
      <c r="Q66" s="7" t="n">
        <v>0.4003472549859891</v>
      </c>
      <c r="R66" s="7" t="n">
        <v>0.3665231035933944</v>
      </c>
      <c r="S66" s="7" t="n">
        <v>0.5681921764940394</v>
      </c>
      <c r="T66" s="7" t="n">
        <v>0.54778618447302</v>
      </c>
      <c r="U66" s="7" t="n">
        <v>0.5827822558971694</v>
      </c>
      <c r="V66" s="7" t="n">
        <v>0.368292142628159</v>
      </c>
      <c r="W66" s="7" t="n">
        <v>0.5271118003284089</v>
      </c>
      <c r="X66" s="7" t="n">
        <v>0.3707877396894554</v>
      </c>
      <c r="Y66" s="7" t="n">
        <v>0.7474287749066751</v>
      </c>
      <c r="Z66" s="7" t="n">
        <v>0.399339778622769</v>
      </c>
      <c r="AA66" s="7" t="n">
        <v>0.228437365061836</v>
      </c>
      <c r="AB66" s="7" t="n">
        <v>0.9784803234777056</v>
      </c>
      <c r="AC66" s="7" t="n">
        <v>0.4794762189787506</v>
      </c>
      <c r="AD66" s="7" t="n">
        <v>0.4122405707199339</v>
      </c>
      <c r="AE66" s="7" t="n">
        <v>0.3454911357396683</v>
      </c>
      <c r="AF66" s="7" t="n">
        <v>0.4761385883450387</v>
      </c>
      <c r="AG66" s="7" t="n">
        <v>0.4217404277282503</v>
      </c>
      <c r="AH66" s="7" t="n">
        <v>0.3872703963533209</v>
      </c>
      <c r="AI66" s="7" t="n">
        <v>0.4973167249627293</v>
      </c>
      <c r="AJ66" s="7" t="n">
        <v>0.6118365699853399</v>
      </c>
      <c r="AK66" s="7" t="n">
        <v>0.5814511897239985</v>
      </c>
      <c r="AL66" s="7" t="n">
        <v>0.6105583825822757</v>
      </c>
      <c r="AM66" s="7" t="n">
        <v>0.2831635217230266</v>
      </c>
      <c r="AN66" s="7" t="n">
        <v>0.3795347917229329</v>
      </c>
      <c r="AO66" s="7" t="n">
        <v>0.3208963494563293</v>
      </c>
      <c r="AP66" s="7" t="n">
        <v>0.4300500095633756</v>
      </c>
      <c r="AQ66" s="7" t="n">
        <v>0.4844620752810108</v>
      </c>
      <c r="AR66" s="7" t="n">
        <v>0.228437397326902</v>
      </c>
      <c r="AS66" s="7" t="n">
        <v>0.3312507387756509</v>
      </c>
      <c r="AT66" s="7" t="n">
        <v>0.2661349484494021</v>
      </c>
      <c r="AU66" s="7" t="n">
        <v>0.284410440347716</v>
      </c>
      <c r="AV66" s="7" t="n">
        <v>0.2377594853446646</v>
      </c>
      <c r="AW66" s="7" t="n">
        <v>0.532309460670311</v>
      </c>
      <c r="AX66" s="7" t="n">
        <v>0.2384820232885247</v>
      </c>
      <c r="AY66" s="7" t="n">
        <v>0.5840392955118723</v>
      </c>
      <c r="AZ66" s="7" t="n">
        <v>0.3420066406866113</v>
      </c>
      <c r="BA66" s="7" t="n">
        <v>0.32426824282501</v>
      </c>
      <c r="BB66" s="7" t="n">
        <v>0.01915158083825964</v>
      </c>
      <c r="BC66" s="7" t="n">
        <v>0.5756178220930089</v>
      </c>
      <c r="BD66" s="7" t="n">
        <v>0.5382586518434266</v>
      </c>
      <c r="BE66" s="7" t="n">
        <v>0.2822366557586419</v>
      </c>
      <c r="BF66" s="7" t="n">
        <v>0.4176696517546139</v>
      </c>
      <c r="BG66" s="7" t="n">
        <v>0.3340924406692093</v>
      </c>
      <c r="BH66" s="7" t="n">
        <v>0.5232115971707898</v>
      </c>
      <c r="BI66" s="7" t="n">
        <v>0.6055227294962272</v>
      </c>
      <c r="BJ66" s="7" t="n">
        <v>0.5088199895748849</v>
      </c>
      <c r="BK66" s="7" t="n">
        <v>0.3031519707652225</v>
      </c>
      <c r="BL66" s="7" t="n">
        <v>0.357042449129986</v>
      </c>
      <c r="BM66" s="7" t="n">
        <v>0.6259914680089579</v>
      </c>
      <c r="BN66" s="7" t="n">
        <v>0.5427174241345273</v>
      </c>
      <c r="BO66" s="7" t="n">
        <v>1</v>
      </c>
      <c r="BP66" s="7" t="n">
        <v>0.5425569168102613</v>
      </c>
      <c r="BQ66" s="7" t="n">
        <v>0.2992835425666882</v>
      </c>
      <c r="BR66" s="7" t="n">
        <v>0.5144800345585818</v>
      </c>
      <c r="BS66" s="7" t="n">
        <v>0.3296928236643778</v>
      </c>
      <c r="BT66" s="7" t="n">
        <v>0.3718609701451028</v>
      </c>
      <c r="BU66" s="7" t="n">
        <v>0.2856802098133109</v>
      </c>
      <c r="BV66" s="7" t="n">
        <v>0.3721981860562852</v>
      </c>
      <c r="BW66" s="7" t="n">
        <v>0.2852350223016695</v>
      </c>
      <c r="BX66" s="7" t="n">
        <v>0.2312743501170788</v>
      </c>
      <c r="BY66" s="7" t="n">
        <v>0.3126551767938178</v>
      </c>
      <c r="BZ66" s="7" t="n">
        <v>0.4915685762949918</v>
      </c>
      <c r="CA66" s="7" t="n">
        <v>0.5282914348056497</v>
      </c>
      <c r="CB66" s="7" t="n">
        <v>0.3887959754716198</v>
      </c>
      <c r="CC66" s="7" t="n">
        <v>0.2612752506579215</v>
      </c>
      <c r="CD66" s="7" t="n">
        <v>0.2920774612397264</v>
      </c>
      <c r="CE66" s="7" t="n">
        <v>0.3364337934327202</v>
      </c>
      <c r="CF66" s="7" t="n">
        <v>0.3731198178416265</v>
      </c>
      <c r="CG66" s="7" t="n">
        <v>0.7350148613534524</v>
      </c>
      <c r="CH66" s="7" t="n">
        <v>0.3904178804324792</v>
      </c>
      <c r="CI66" s="7" t="n">
        <v>0.3448999678176586</v>
      </c>
      <c r="CJ66" s="7" t="n">
        <v>0.2367494922094212</v>
      </c>
      <c r="CK66" s="7" t="n">
        <v>0.3300240829639888</v>
      </c>
      <c r="CL66" s="7" t="n">
        <v>0.270910056178419</v>
      </c>
      <c r="CM66" s="7" t="n">
        <v>0.3938668533082972</v>
      </c>
      <c r="CN66" s="7" t="n">
        <v>0.4804937875279487</v>
      </c>
      <c r="CO66" s="7" t="n">
        <v>0.2897830809417816</v>
      </c>
      <c r="CP66" s="7" t="n">
        <v>0.3819700492499822</v>
      </c>
      <c r="CQ66" s="7" t="n">
        <v>0.2976961369324804</v>
      </c>
      <c r="CR66" s="7" t="n">
        <v>0.3062928391094721</v>
      </c>
      <c r="CS66" s="7" t="n">
        <v>0.5126688067403739</v>
      </c>
      <c r="CT66" s="7" t="n">
        <v>0.2964511909634897</v>
      </c>
      <c r="CU66" s="7" t="n">
        <v>0.1695996291826337</v>
      </c>
      <c r="CV66" s="7" t="n">
        <v>0.2951695898302125</v>
      </c>
      <c r="CW66" s="7" t="n">
        <v>0.4248323978065601</v>
      </c>
      <c r="CX66" s="7" t="n">
        <v>0.2274876095741492</v>
      </c>
      <c r="CY66" s="7" t="n">
        <v>0.2706279111559468</v>
      </c>
      <c r="CZ66" s="7" t="n">
        <v>0.2788392293701829</v>
      </c>
      <c r="DA66" s="7" t="n">
        <v>0.2945763832832146</v>
      </c>
      <c r="DB66" s="7" t="n">
        <v>0.2691544321927486</v>
      </c>
      <c r="DC66" s="7" t="n">
        <v>0.4220893672898992</v>
      </c>
      <c r="DD66" s="7" t="n">
        <v>0.3086314805690976</v>
      </c>
      <c r="DE66" s="7" t="n">
        <v>0.3540145320866921</v>
      </c>
      <c r="DF66" s="7" t="n">
        <v>0.3610680748348595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0.728390786994064</v>
      </c>
      <c r="D67" s="7" t="n">
        <v>0.66906451683132</v>
      </c>
      <c r="E67" s="7" t="n">
        <v>0.4401761089315105</v>
      </c>
      <c r="F67" s="7" t="n">
        <v>0.5995772650138248</v>
      </c>
      <c r="G67" s="7" t="n">
        <v>0.415783085436894</v>
      </c>
      <c r="H67" s="7" t="n">
        <v>0.5416508839084636</v>
      </c>
      <c r="I67" s="7" t="n">
        <v>0.6882341262748072</v>
      </c>
      <c r="J67" s="7" t="n">
        <v>0.4789721832075334</v>
      </c>
      <c r="K67" s="7" t="n">
        <v>0.4538118871849336</v>
      </c>
      <c r="L67" s="7" t="n">
        <v>0.5691106816289632</v>
      </c>
      <c r="M67" s="7" t="n">
        <v>0.8206019044057148</v>
      </c>
      <c r="N67" s="7" t="n">
        <v>0.5101920223649139</v>
      </c>
      <c r="O67" s="7" t="n">
        <v>0.9930598309329487</v>
      </c>
      <c r="P67" s="7" t="n">
        <v>0.7125171264669006</v>
      </c>
      <c r="Q67" s="7" t="n">
        <v>0.6029961895470384</v>
      </c>
      <c r="R67" s="7" t="n">
        <v>0.5817029770984433</v>
      </c>
      <c r="S67" s="7" t="n">
        <v>0.6624464629660523</v>
      </c>
      <c r="T67" s="7" t="n">
        <v>0.7798934052773294</v>
      </c>
      <c r="U67" s="7" t="n">
        <v>0.7350705705397853</v>
      </c>
      <c r="V67" s="7" t="n">
        <v>0.3844406535186713</v>
      </c>
      <c r="W67" s="7" t="n">
        <v>0.7304943165714214</v>
      </c>
      <c r="X67" s="7" t="n">
        <v>0.5618009364322918</v>
      </c>
      <c r="Y67" s="7" t="n">
        <v>0.5190878318311383</v>
      </c>
      <c r="Z67" s="7" t="n">
        <v>0.397496178143144</v>
      </c>
      <c r="AA67" s="7" t="n">
        <v>0.3373984813805453</v>
      </c>
      <c r="AB67" s="7" t="n">
        <v>0.5642059704310709</v>
      </c>
      <c r="AC67" s="7" t="n">
        <v>0.7034991082656792</v>
      </c>
      <c r="AD67" s="7" t="n">
        <v>0.3956846161140467</v>
      </c>
      <c r="AE67" s="7" t="n">
        <v>0.5076131137691398</v>
      </c>
      <c r="AF67" s="7" t="n">
        <v>0.634985554766754</v>
      </c>
      <c r="AG67" s="7" t="n">
        <v>0.6087797703212215</v>
      </c>
      <c r="AH67" s="7" t="n">
        <v>0.5700505737847892</v>
      </c>
      <c r="AI67" s="7" t="n">
        <v>0.6912297338148563</v>
      </c>
      <c r="AJ67" s="7" t="n">
        <v>0.5646958801437549</v>
      </c>
      <c r="AK67" s="7" t="n">
        <v>0.6423238585248043</v>
      </c>
      <c r="AL67" s="7" t="n">
        <v>0.500251720361534</v>
      </c>
      <c r="AM67" s="7" t="n">
        <v>0.5476946544635276</v>
      </c>
      <c r="AN67" s="7" t="n">
        <v>0.6791663961593646</v>
      </c>
      <c r="AO67" s="7" t="n">
        <v>0.3472517437836803</v>
      </c>
      <c r="AP67" s="7" t="n">
        <v>0.60432813073272</v>
      </c>
      <c r="AQ67" s="7" t="n">
        <v>0.735225223729847</v>
      </c>
      <c r="AR67" s="7" t="n">
        <v>0.3373983039207893</v>
      </c>
      <c r="AS67" s="7" t="n">
        <v>0.4874139158956651</v>
      </c>
      <c r="AT67" s="7" t="n">
        <v>0.3478669916335547</v>
      </c>
      <c r="AU67" s="7" t="n">
        <v>0.4361592314032958</v>
      </c>
      <c r="AV67" s="7" t="n">
        <v>0.5064929542453065</v>
      </c>
      <c r="AW67" s="7" t="n">
        <v>0.742700712179464</v>
      </c>
      <c r="AX67" s="7" t="n">
        <v>0.2510037729748563</v>
      </c>
      <c r="AY67" s="7" t="n">
        <v>0.4886675086412161</v>
      </c>
      <c r="AZ67" s="7" t="n">
        <v>0.3761620202728259</v>
      </c>
      <c r="BA67" s="7" t="n">
        <v>0.5753442349446408</v>
      </c>
      <c r="BB67" s="7" t="n">
        <v>0.3085721759016717</v>
      </c>
      <c r="BC67" s="7" t="n">
        <v>0.6529723946588405</v>
      </c>
      <c r="BD67" s="7" t="n">
        <v>0.866027900510726</v>
      </c>
      <c r="BE67" s="7" t="n">
        <v>0.3994801128937307</v>
      </c>
      <c r="BF67" s="7" t="n">
        <v>0.7114518392540546</v>
      </c>
      <c r="BG67" s="7" t="n">
        <v>0.5676234049743072</v>
      </c>
      <c r="BH67" s="7" t="n">
        <v>0.8817657892476645</v>
      </c>
      <c r="BI67" s="7" t="n">
        <v>0.5967578047111194</v>
      </c>
      <c r="BJ67" s="7" t="n">
        <v>0.406736731556913</v>
      </c>
      <c r="BK67" s="7" t="n">
        <v>0.4338786193951771</v>
      </c>
      <c r="BL67" s="7" t="n">
        <v>0.521926686384283</v>
      </c>
      <c r="BM67" s="7" t="n">
        <v>0.5379456316981744</v>
      </c>
      <c r="BN67" s="7" t="n">
        <v>0.5239420546445123</v>
      </c>
      <c r="BO67" s="7" t="n">
        <v>0.5425569168102613</v>
      </c>
      <c r="BP67" s="7" t="n">
        <v>1</v>
      </c>
      <c r="BQ67" s="7" t="n">
        <v>0.4235360361111975</v>
      </c>
      <c r="BR67" s="7" t="n">
        <v>0.6980913390341114</v>
      </c>
      <c r="BS67" s="7" t="n">
        <v>0.4282208672035626</v>
      </c>
      <c r="BT67" s="7" t="n">
        <v>0.3973660654847552</v>
      </c>
      <c r="BU67" s="7" t="n">
        <v>0.3622544986377935</v>
      </c>
      <c r="BV67" s="7" t="n">
        <v>0.3888960965156373</v>
      </c>
      <c r="BW67" s="7" t="n">
        <v>0.3859779082122824</v>
      </c>
      <c r="BX67" s="7" t="n">
        <v>0.3406846517170724</v>
      </c>
      <c r="BY67" s="7" t="n">
        <v>0.4218272573592181</v>
      </c>
      <c r="BZ67" s="7" t="n">
        <v>0.6749045981287968</v>
      </c>
      <c r="CA67" s="7" t="n">
        <v>0.7480115160175503</v>
      </c>
      <c r="CB67" s="7" t="n">
        <v>0.5412755905240246</v>
      </c>
      <c r="CC67" s="7" t="n">
        <v>0.427659740873113</v>
      </c>
      <c r="CD67" s="7" t="n">
        <v>0.4113271984679946</v>
      </c>
      <c r="CE67" s="7" t="n">
        <v>0.4753336984098015</v>
      </c>
      <c r="CF67" s="7" t="n">
        <v>0.4967218561652165</v>
      </c>
      <c r="CG67" s="7" t="n">
        <v>0.5324766028958828</v>
      </c>
      <c r="CH67" s="7" t="n">
        <v>0.6566707852605971</v>
      </c>
      <c r="CI67" s="7" t="n">
        <v>0.3580496884423885</v>
      </c>
      <c r="CJ67" s="7" t="n">
        <v>0.4024394634465255</v>
      </c>
      <c r="CK67" s="7" t="n">
        <v>0.3572260411533877</v>
      </c>
      <c r="CL67" s="7" t="n">
        <v>0.4298919244446566</v>
      </c>
      <c r="CM67" s="7" t="n">
        <v>0.5707386826513722</v>
      </c>
      <c r="CN67" s="7" t="n">
        <v>0.7207441058557538</v>
      </c>
      <c r="CO67" s="7" t="n">
        <v>0.4092213525600622</v>
      </c>
      <c r="CP67" s="7" t="n">
        <v>0.5441162200178887</v>
      </c>
      <c r="CQ67" s="7" t="n">
        <v>0.4905397637516579</v>
      </c>
      <c r="CR67" s="7" t="n">
        <v>0.443401043214693</v>
      </c>
      <c r="CS67" s="7" t="n">
        <v>0.6879712333156263</v>
      </c>
      <c r="CT67" s="7" t="n">
        <v>0.4997928928249512</v>
      </c>
      <c r="CU67" s="7" t="n">
        <v>0.2936625684378271</v>
      </c>
      <c r="CV67" s="7" t="n">
        <v>0.493592308054162</v>
      </c>
      <c r="CW67" s="7" t="n">
        <v>0.4871720512665483</v>
      </c>
      <c r="CX67" s="7" t="n">
        <v>0.2330886034317017</v>
      </c>
      <c r="CY67" s="7" t="n">
        <v>0.5150041510747463</v>
      </c>
      <c r="CZ67" s="7" t="n">
        <v>0.4878923065331673</v>
      </c>
      <c r="DA67" s="7" t="n">
        <v>0.5346252952496946</v>
      </c>
      <c r="DB67" s="7" t="n">
        <v>0.3943655066676696</v>
      </c>
      <c r="DC67" s="7" t="n">
        <v>0.4243992629970402</v>
      </c>
      <c r="DD67" s="7" t="n">
        <v>0.486822028849088</v>
      </c>
      <c r="DE67" s="7" t="n">
        <v>0.4565528175498057</v>
      </c>
      <c r="DF67" s="7" t="n">
        <v>0.4229498854876276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0.6783739052051445</v>
      </c>
      <c r="D68" s="7" t="n">
        <v>0.5930785307766387</v>
      </c>
      <c r="E68" s="7" t="n">
        <v>0.08824151079372944</v>
      </c>
      <c r="F68" s="7" t="n">
        <v>0.5352243315066665</v>
      </c>
      <c r="G68" s="7" t="n">
        <v>0.3842205826578665</v>
      </c>
      <c r="H68" s="7" t="n">
        <v>0.5109316044506186</v>
      </c>
      <c r="I68" s="7" t="n">
        <v>0.6665082690936239</v>
      </c>
      <c r="J68" s="7" t="n">
        <v>0.8039788564776097</v>
      </c>
      <c r="K68" s="7" t="n">
        <v>0.7030630430969302</v>
      </c>
      <c r="L68" s="7" t="n">
        <v>0.7991615524001446</v>
      </c>
      <c r="M68" s="7" t="n">
        <v>0.4886794412761238</v>
      </c>
      <c r="N68" s="7" t="n">
        <v>0.4089588198116039</v>
      </c>
      <c r="O68" s="7" t="n">
        <v>0.4007295710650345</v>
      </c>
      <c r="P68" s="7" t="n">
        <v>0.8106413736360242</v>
      </c>
      <c r="Q68" s="7" t="n">
        <v>0.7725711692625346</v>
      </c>
      <c r="R68" s="7" t="n">
        <v>0.6507549982318905</v>
      </c>
      <c r="S68" s="7" t="n">
        <v>0.6512132001549084</v>
      </c>
      <c r="T68" s="7" t="n">
        <v>0.7604610958371449</v>
      </c>
      <c r="U68" s="7" t="n">
        <v>0.7135813044907954</v>
      </c>
      <c r="V68" s="7" t="n">
        <v>0.4203312986690991</v>
      </c>
      <c r="W68" s="7" t="n">
        <v>0.6412103307515171</v>
      </c>
      <c r="X68" s="7" t="n">
        <v>0.1981551674807825</v>
      </c>
      <c r="Y68" s="7" t="n">
        <v>0.3799105195505831</v>
      </c>
      <c r="Z68" s="7" t="n">
        <v>0.4110214407861926</v>
      </c>
      <c r="AA68" s="7" t="n">
        <v>0.3574233508408711</v>
      </c>
      <c r="AB68" s="7" t="n">
        <v>0.3030699759733312</v>
      </c>
      <c r="AC68" s="7" t="n">
        <v>0.5293021315357234</v>
      </c>
      <c r="AD68" s="7" t="n">
        <v>0.4057439827127181</v>
      </c>
      <c r="AE68" s="7" t="n">
        <v>0.9089691984239823</v>
      </c>
      <c r="AF68" s="7" t="n">
        <v>0.7289537302292628</v>
      </c>
      <c r="AG68" s="7" t="n">
        <v>0.7079377515104335</v>
      </c>
      <c r="AH68" s="7" t="n">
        <v>0.8548247805054412</v>
      </c>
      <c r="AI68" s="7" t="n">
        <v>0.8041955801555315</v>
      </c>
      <c r="AJ68" s="7" t="n">
        <v>0.5339126988491778</v>
      </c>
      <c r="AK68" s="7" t="n">
        <v>0.6907301878871526</v>
      </c>
      <c r="AL68" s="7" t="n">
        <v>0.4046194116090634</v>
      </c>
      <c r="AM68" s="7" t="n">
        <v>0.5794552984789483</v>
      </c>
      <c r="AN68" s="7" t="n">
        <v>0.3213676049595475</v>
      </c>
      <c r="AO68" s="7" t="n">
        <v>0.4242763471338189</v>
      </c>
      <c r="AP68" s="7" t="n">
        <v>0.7095756925430996</v>
      </c>
      <c r="AQ68" s="7" t="n">
        <v>0.5110236266529089</v>
      </c>
      <c r="AR68" s="7" t="n">
        <v>0.3574236165518709</v>
      </c>
      <c r="AS68" s="7" t="n">
        <v>0.6431007654824653</v>
      </c>
      <c r="AT68" s="7" t="n">
        <v>0.6953214927465853</v>
      </c>
      <c r="AU68" s="7" t="n">
        <v>0.5300820270631665</v>
      </c>
      <c r="AV68" s="7" t="n">
        <v>0.5516965025304291</v>
      </c>
      <c r="AW68" s="7" t="n">
        <v>0.5005476577836538</v>
      </c>
      <c r="AX68" s="7" t="n">
        <v>0.105946154448879</v>
      </c>
      <c r="AY68" s="7" t="n">
        <v>0.3814735932932232</v>
      </c>
      <c r="AZ68" s="7" t="n">
        <v>0.4613193413990702</v>
      </c>
      <c r="BA68" s="7" t="n">
        <v>0.5060722640678813</v>
      </c>
      <c r="BB68" s="7" t="n">
        <v>-0.04088413772388697</v>
      </c>
      <c r="BC68" s="7" t="n">
        <v>0.6305667869167669</v>
      </c>
      <c r="BD68" s="7" t="n">
        <v>0.6467042261958551</v>
      </c>
      <c r="BE68" s="7" t="n">
        <v>0.9505426084125035</v>
      </c>
      <c r="BF68" s="7" t="n">
        <v>0.2693609511644552</v>
      </c>
      <c r="BG68" s="7" t="n">
        <v>0.5190403956341698</v>
      </c>
      <c r="BH68" s="7" t="n">
        <v>0.4514563673176186</v>
      </c>
      <c r="BI68" s="7" t="n">
        <v>0.3933281018541125</v>
      </c>
      <c r="BJ68" s="7" t="n">
        <v>0.3698623249914983</v>
      </c>
      <c r="BK68" s="7" t="n">
        <v>0.9638867828475544</v>
      </c>
      <c r="BL68" s="7" t="n">
        <v>0.8449474239269197</v>
      </c>
      <c r="BM68" s="7" t="n">
        <v>0.4295261751466252</v>
      </c>
      <c r="BN68" s="7" t="n">
        <v>0.5562848135928312</v>
      </c>
      <c r="BO68" s="7" t="n">
        <v>0.2992835425666882</v>
      </c>
      <c r="BP68" s="7" t="n">
        <v>0.4235360361111975</v>
      </c>
      <c r="BQ68" s="7" t="n">
        <v>1</v>
      </c>
      <c r="BR68" s="7" t="n">
        <v>0.4845808627400171</v>
      </c>
      <c r="BS68" s="7" t="n">
        <v>0.816554809723027</v>
      </c>
      <c r="BT68" s="7" t="n">
        <v>0.3992569193296052</v>
      </c>
      <c r="BU68" s="7" t="n">
        <v>0.1991046607617885</v>
      </c>
      <c r="BV68" s="7" t="n">
        <v>0.4396963763722879</v>
      </c>
      <c r="BW68" s="7" t="n">
        <v>0.9608170536045721</v>
      </c>
      <c r="BX68" s="7" t="n">
        <v>0.7517535355930138</v>
      </c>
      <c r="BY68" s="7" t="n">
        <v>0.9471461642418721</v>
      </c>
      <c r="BZ68" s="7" t="n">
        <v>0.2743491250940016</v>
      </c>
      <c r="CA68" s="7" t="n">
        <v>0.513437938611207</v>
      </c>
      <c r="CB68" s="7" t="n">
        <v>0.3609531598729786</v>
      </c>
      <c r="CC68" s="7" t="n">
        <v>0.5330715575064693</v>
      </c>
      <c r="CD68" s="7" t="n">
        <v>0.9964791105930226</v>
      </c>
      <c r="CE68" s="7" t="n">
        <v>0.9189816316305295</v>
      </c>
      <c r="CF68" s="7" t="n">
        <v>0.8457820519654188</v>
      </c>
      <c r="CG68" s="7" t="n">
        <v>0.3827830634057488</v>
      </c>
      <c r="CH68" s="7" t="n">
        <v>0.5769393044877971</v>
      </c>
      <c r="CI68" s="7" t="n">
        <v>0.3846048811016686</v>
      </c>
      <c r="CJ68" s="7" t="n">
        <v>0.9205652784534796</v>
      </c>
      <c r="CK68" s="7" t="n">
        <v>0.4059030007856189</v>
      </c>
      <c r="CL68" s="7" t="n">
        <v>0.618651247606011</v>
      </c>
      <c r="CM68" s="7" t="n">
        <v>0.7787301510719133</v>
      </c>
      <c r="CN68" s="7" t="n">
        <v>0.542305220647609</v>
      </c>
      <c r="CO68" s="7" t="n">
        <v>0.3789060634635233</v>
      </c>
      <c r="CP68" s="7" t="n">
        <v>0.7991300637970118</v>
      </c>
      <c r="CQ68" s="7" t="n">
        <v>0.7058471946971182</v>
      </c>
      <c r="CR68" s="7" t="n">
        <v>0.7276771844700419</v>
      </c>
      <c r="CS68" s="7" t="n">
        <v>0.4799322987965667</v>
      </c>
      <c r="CT68" s="7" t="n">
        <v>0.7062856181317014</v>
      </c>
      <c r="CU68" s="7" t="n">
        <v>0.1058181490598043</v>
      </c>
      <c r="CV68" s="7" t="n">
        <v>0.6999984940540801</v>
      </c>
      <c r="CW68" s="7" t="n">
        <v>0.3951346506759051</v>
      </c>
      <c r="CX68" s="7" t="n">
        <v>0.1000580203577569</v>
      </c>
      <c r="CY68" s="7" t="n">
        <v>0.5804803806778328</v>
      </c>
      <c r="CZ68" s="7" t="n">
        <v>0.7029464180097713</v>
      </c>
      <c r="DA68" s="7" t="n">
        <v>0.2421444031156406</v>
      </c>
      <c r="DB68" s="7" t="n">
        <v>0.9434246146321388</v>
      </c>
      <c r="DC68" s="7" t="n">
        <v>0.4181828975825593</v>
      </c>
      <c r="DD68" s="7" t="n">
        <v>0.2026225328437755</v>
      </c>
      <c r="DE68" s="7" t="n">
        <v>0.8603520840254859</v>
      </c>
      <c r="DF68" s="7" t="n">
        <v>0.1247060051718971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0.8241029532346017</v>
      </c>
      <c r="D69" s="7" t="n">
        <v>0.7761057280842446</v>
      </c>
      <c r="E69" s="7" t="n">
        <v>0.5550150666119885</v>
      </c>
      <c r="F69" s="7" t="n">
        <v>0.7105907924338452</v>
      </c>
      <c r="G69" s="7" t="n">
        <v>0.5381633331657529</v>
      </c>
      <c r="H69" s="7" t="n">
        <v>0.6601425271197021</v>
      </c>
      <c r="I69" s="7" t="n">
        <v>0.7778180311510633</v>
      </c>
      <c r="J69" s="7" t="n">
        <v>0.4905227345458575</v>
      </c>
      <c r="K69" s="7" t="n">
        <v>0.3979935166245187</v>
      </c>
      <c r="L69" s="7" t="n">
        <v>0.5601785852301291</v>
      </c>
      <c r="M69" s="7" t="n">
        <v>0.7377204932379194</v>
      </c>
      <c r="N69" s="7" t="n">
        <v>0.579581640361653</v>
      </c>
      <c r="O69" s="7" t="n">
        <v>0.6829219494171711</v>
      </c>
      <c r="P69" s="7" t="n">
        <v>0.7163436828347742</v>
      </c>
      <c r="Q69" s="7" t="n">
        <v>0.7199217191307264</v>
      </c>
      <c r="R69" s="7" t="n">
        <v>0.7470416360251325</v>
      </c>
      <c r="S69" s="7" t="n">
        <v>0.743695639200712</v>
      </c>
      <c r="T69" s="7" t="n">
        <v>0.771012137881504</v>
      </c>
      <c r="U69" s="7" t="n">
        <v>0.7982718708358858</v>
      </c>
      <c r="V69" s="7" t="n">
        <v>0.4769071265257814</v>
      </c>
      <c r="W69" s="7" t="n">
        <v>0.7185467713575582</v>
      </c>
      <c r="X69" s="7" t="n">
        <v>0.6807465752893225</v>
      </c>
      <c r="Y69" s="7" t="n">
        <v>0.5782230126860475</v>
      </c>
      <c r="Z69" s="7" t="n">
        <v>0.4947081108855372</v>
      </c>
      <c r="AA69" s="7" t="n">
        <v>0.4153707225851764</v>
      </c>
      <c r="AB69" s="7" t="n">
        <v>0.5589048841607801</v>
      </c>
      <c r="AC69" s="7" t="n">
        <v>0.6200363569580951</v>
      </c>
      <c r="AD69" s="7" t="n">
        <v>0.5022080093815107</v>
      </c>
      <c r="AE69" s="7" t="n">
        <v>0.5258362755981157</v>
      </c>
      <c r="AF69" s="7" t="n">
        <v>0.6267963284403485</v>
      </c>
      <c r="AG69" s="7" t="n">
        <v>0.6097616289792341</v>
      </c>
      <c r="AH69" s="7" t="n">
        <v>0.5982053060748874</v>
      </c>
      <c r="AI69" s="7" t="n">
        <v>0.6983338451650298</v>
      </c>
      <c r="AJ69" s="7" t="n">
        <v>0.704717279228678</v>
      </c>
      <c r="AK69" s="7" t="n">
        <v>0.7043123925842226</v>
      </c>
      <c r="AL69" s="7" t="n">
        <v>0.5793581755334456</v>
      </c>
      <c r="AM69" s="7" t="n">
        <v>0.5807704701962652</v>
      </c>
      <c r="AN69" s="7" t="n">
        <v>0.5777389066645734</v>
      </c>
      <c r="AO69" s="7" t="n">
        <v>0.4472088870751944</v>
      </c>
      <c r="AP69" s="7" t="n">
        <v>0.6049885972927698</v>
      </c>
      <c r="AQ69" s="7" t="n">
        <v>0.6093623101533243</v>
      </c>
      <c r="AR69" s="7" t="n">
        <v>0.4153708461223928</v>
      </c>
      <c r="AS69" s="7" t="n">
        <v>0.5086397915964982</v>
      </c>
      <c r="AT69" s="7" t="n">
        <v>0.403217867879996</v>
      </c>
      <c r="AU69" s="7" t="n">
        <v>0.4241106064999279</v>
      </c>
      <c r="AV69" s="7" t="n">
        <v>0.5279738702193697</v>
      </c>
      <c r="AW69" s="7" t="n">
        <v>0.6057739002702424</v>
      </c>
      <c r="AX69" s="7" t="n">
        <v>0.3894534034798346</v>
      </c>
      <c r="AY69" s="7" t="n">
        <v>0.5612230001858786</v>
      </c>
      <c r="AZ69" s="7" t="n">
        <v>0.4390772238490345</v>
      </c>
      <c r="BA69" s="7" t="n">
        <v>0.7676209761448644</v>
      </c>
      <c r="BB69" s="7" t="n">
        <v>0.3414459119654072</v>
      </c>
      <c r="BC69" s="7" t="n">
        <v>0.7352211607302932</v>
      </c>
      <c r="BD69" s="7" t="n">
        <v>0.6790199587487199</v>
      </c>
      <c r="BE69" s="7" t="n">
        <v>0.4823685177533799</v>
      </c>
      <c r="BF69" s="7" t="n">
        <v>0.6566332035259961</v>
      </c>
      <c r="BG69" s="7" t="n">
        <v>0.7850061374587813</v>
      </c>
      <c r="BH69" s="7" t="n">
        <v>0.5697659743188553</v>
      </c>
      <c r="BI69" s="7" t="n">
        <v>0.6509051256669298</v>
      </c>
      <c r="BJ69" s="7" t="n">
        <v>0.5989194668261567</v>
      </c>
      <c r="BK69" s="7" t="n">
        <v>0.5120456194459205</v>
      </c>
      <c r="BL69" s="7" t="n">
        <v>0.5280688550480225</v>
      </c>
      <c r="BM69" s="7" t="n">
        <v>0.6048252075068626</v>
      </c>
      <c r="BN69" s="7" t="n">
        <v>0.6457602975734991</v>
      </c>
      <c r="BO69" s="7" t="n">
        <v>0.5144800345585818</v>
      </c>
      <c r="BP69" s="7" t="n">
        <v>0.6980913390341114</v>
      </c>
      <c r="BQ69" s="7" t="n">
        <v>0.4845808627400171</v>
      </c>
      <c r="BR69" s="7" t="n">
        <v>1</v>
      </c>
      <c r="BS69" s="7" t="n">
        <v>0.4998062861611244</v>
      </c>
      <c r="BT69" s="7" t="n">
        <v>0.4897760806419184</v>
      </c>
      <c r="BU69" s="7" t="n">
        <v>0.5273410828205263</v>
      </c>
      <c r="BV69" s="7" t="n">
        <v>0.4865002988388613</v>
      </c>
      <c r="BW69" s="7" t="n">
        <v>0.4530993807210534</v>
      </c>
      <c r="BX69" s="7" t="n">
        <v>0.3896961931289354</v>
      </c>
      <c r="BY69" s="7" t="n">
        <v>0.4771739953153581</v>
      </c>
      <c r="BZ69" s="7" t="n">
        <v>0.7601476630427839</v>
      </c>
      <c r="CA69" s="7" t="n">
        <v>0.6116442951002337</v>
      </c>
      <c r="CB69" s="7" t="n">
        <v>0.7227788583816359</v>
      </c>
      <c r="CC69" s="7" t="n">
        <v>0.4253385216923851</v>
      </c>
      <c r="CD69" s="7" t="n">
        <v>0.472921940189067</v>
      </c>
      <c r="CE69" s="7" t="n">
        <v>0.5321173112614384</v>
      </c>
      <c r="CF69" s="7" t="n">
        <v>0.5534295605444202</v>
      </c>
      <c r="CG69" s="7" t="n">
        <v>0.6251578483696651</v>
      </c>
      <c r="CH69" s="7" t="n">
        <v>0.5895573555123097</v>
      </c>
      <c r="CI69" s="7" t="n">
        <v>0.4639794355272828</v>
      </c>
      <c r="CJ69" s="7" t="n">
        <v>0.4606246715626286</v>
      </c>
      <c r="CK69" s="7" t="n">
        <v>0.4425691386295391</v>
      </c>
      <c r="CL69" s="7" t="n">
        <v>0.4237934039212484</v>
      </c>
      <c r="CM69" s="7" t="n">
        <v>0.596423051098576</v>
      </c>
      <c r="CN69" s="7" t="n">
        <v>0.6137975386464339</v>
      </c>
      <c r="CO69" s="7" t="n">
        <v>0.4521592894963041</v>
      </c>
      <c r="CP69" s="7" t="n">
        <v>0.5317699940285276</v>
      </c>
      <c r="CQ69" s="7" t="n">
        <v>0.4293815924382443</v>
      </c>
      <c r="CR69" s="7" t="n">
        <v>0.4655240065227064</v>
      </c>
      <c r="CS69" s="7" t="n">
        <v>0.5761588439113576</v>
      </c>
      <c r="CT69" s="7" t="n">
        <v>0.4308710904460001</v>
      </c>
      <c r="CU69" s="7" t="n">
        <v>0.4631277558846161</v>
      </c>
      <c r="CV69" s="7" t="n">
        <v>0.4230722916553735</v>
      </c>
      <c r="CW69" s="7" t="n">
        <v>0.5743827270929061</v>
      </c>
      <c r="CX69" s="7" t="n">
        <v>0.3744458730841684</v>
      </c>
      <c r="CY69" s="7" t="n">
        <v>0.5866464644953252</v>
      </c>
      <c r="CZ69" s="7" t="n">
        <v>0.4074681373508235</v>
      </c>
      <c r="DA69" s="7" t="n">
        <v>0.486308395799452</v>
      </c>
      <c r="DB69" s="7" t="n">
        <v>0.4588136536686866</v>
      </c>
      <c r="DC69" s="7" t="n">
        <v>0.4836779886583129</v>
      </c>
      <c r="DD69" s="7" t="n">
        <v>0.6235472129232303</v>
      </c>
      <c r="DE69" s="7" t="n">
        <v>0.5447005223509054</v>
      </c>
      <c r="DF69" s="7" t="n">
        <v>0.5755920250571986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0.6612588313953494</v>
      </c>
      <c r="D70" s="7" t="n">
        <v>0.5815672661259568</v>
      </c>
      <c r="E70" s="7" t="n">
        <v>0.02593814828759355</v>
      </c>
      <c r="F70" s="7" t="n">
        <v>0.5462614669260931</v>
      </c>
      <c r="G70" s="7" t="n">
        <v>0.3566572541996637</v>
      </c>
      <c r="H70" s="7" t="n">
        <v>0.6179857772716556</v>
      </c>
      <c r="I70" s="7" t="n">
        <v>0.675646249519456</v>
      </c>
      <c r="J70" s="7" t="n">
        <v>0.7267351281269326</v>
      </c>
      <c r="K70" s="7" t="n">
        <v>0.6643562132646159</v>
      </c>
      <c r="L70" s="7" t="n">
        <v>0.7142783812090101</v>
      </c>
      <c r="M70" s="7" t="n">
        <v>0.5134481512140397</v>
      </c>
      <c r="N70" s="7" t="n">
        <v>0.4314677310006422</v>
      </c>
      <c r="O70" s="7" t="n">
        <v>0.4037897325605538</v>
      </c>
      <c r="P70" s="7" t="n">
        <v>0.7994248904040167</v>
      </c>
      <c r="Q70" s="7" t="n">
        <v>0.6965606647581369</v>
      </c>
      <c r="R70" s="7" t="n">
        <v>0.595521422117533</v>
      </c>
      <c r="S70" s="7" t="n">
        <v>0.6699521873679145</v>
      </c>
      <c r="T70" s="7" t="n">
        <v>0.7274118041859311</v>
      </c>
      <c r="U70" s="7" t="n">
        <v>0.7105011277231817</v>
      </c>
      <c r="V70" s="7" t="n">
        <v>0.5405743613397056</v>
      </c>
      <c r="W70" s="7" t="n">
        <v>0.6641287087056225</v>
      </c>
      <c r="X70" s="7" t="n">
        <v>0.1522611606462881</v>
      </c>
      <c r="Y70" s="7" t="n">
        <v>0.4079313615322986</v>
      </c>
      <c r="Z70" s="7" t="n">
        <v>0.5205492329942576</v>
      </c>
      <c r="AA70" s="7" t="n">
        <v>0.2539137060779673</v>
      </c>
      <c r="AB70" s="7" t="n">
        <v>0.3585584527170743</v>
      </c>
      <c r="AC70" s="7" t="n">
        <v>0.4827514075483447</v>
      </c>
      <c r="AD70" s="7" t="n">
        <v>0.5121609968479252</v>
      </c>
      <c r="AE70" s="7" t="n">
        <v>0.8846463578324535</v>
      </c>
      <c r="AF70" s="7" t="n">
        <v>0.7146105270453871</v>
      </c>
      <c r="AG70" s="7" t="n">
        <v>0.6979003325705333</v>
      </c>
      <c r="AH70" s="7" t="n">
        <v>0.736566737290994</v>
      </c>
      <c r="AI70" s="7" t="n">
        <v>0.7952446746268405</v>
      </c>
      <c r="AJ70" s="7" t="n">
        <v>0.6144069990275364</v>
      </c>
      <c r="AK70" s="7" t="n">
        <v>0.7324840467392641</v>
      </c>
      <c r="AL70" s="7" t="n">
        <v>0.4292714033719236</v>
      </c>
      <c r="AM70" s="7" t="n">
        <v>0.4519753030415331</v>
      </c>
      <c r="AN70" s="7" t="n">
        <v>0.3484610277073135</v>
      </c>
      <c r="AO70" s="7" t="n">
        <v>0.5286653988915946</v>
      </c>
      <c r="AP70" s="7" t="n">
        <v>0.6951419764086983</v>
      </c>
      <c r="AQ70" s="7" t="n">
        <v>0.4779543074342859</v>
      </c>
      <c r="AR70" s="7" t="n">
        <v>0.2539139528136098</v>
      </c>
      <c r="AS70" s="7" t="n">
        <v>0.6293713789437593</v>
      </c>
      <c r="AT70" s="7" t="n">
        <v>0.3956194817955637</v>
      </c>
      <c r="AU70" s="7" t="n">
        <v>0.5007469496364694</v>
      </c>
      <c r="AV70" s="7" t="n">
        <v>0.4115581217508166</v>
      </c>
      <c r="AW70" s="7" t="n">
        <v>0.5603597885678586</v>
      </c>
      <c r="AX70" s="7" t="n">
        <v>0.114829234027423</v>
      </c>
      <c r="AY70" s="7" t="n">
        <v>0.4165972652523384</v>
      </c>
      <c r="AZ70" s="7" t="n">
        <v>0.549503016543552</v>
      </c>
      <c r="BA70" s="7" t="n">
        <v>0.3701857186098737</v>
      </c>
      <c r="BB70" s="7" t="n">
        <v>-0.07634229292149432</v>
      </c>
      <c r="BC70" s="7" t="n">
        <v>0.6267939060364487</v>
      </c>
      <c r="BD70" s="7" t="n">
        <v>0.6526813728701779</v>
      </c>
      <c r="BE70" s="7" t="n">
        <v>0.7657392072873551</v>
      </c>
      <c r="BF70" s="7" t="n">
        <v>0.2776201997098052</v>
      </c>
      <c r="BG70" s="7" t="n">
        <v>0.4157670398061519</v>
      </c>
      <c r="BH70" s="7" t="n">
        <v>0.4462489432294242</v>
      </c>
      <c r="BI70" s="7" t="n">
        <v>0.348368117205373</v>
      </c>
      <c r="BJ70" s="7" t="n">
        <v>0.4230886195226587</v>
      </c>
      <c r="BK70" s="7" t="n">
        <v>0.7982045540786384</v>
      </c>
      <c r="BL70" s="7" t="n">
        <v>0.8770803773613484</v>
      </c>
      <c r="BM70" s="7" t="n">
        <v>0.449528643306781</v>
      </c>
      <c r="BN70" s="7" t="n">
        <v>0.6673129352452715</v>
      </c>
      <c r="BO70" s="7" t="n">
        <v>0.3296928236643778</v>
      </c>
      <c r="BP70" s="7" t="n">
        <v>0.4282208672035626</v>
      </c>
      <c r="BQ70" s="7" t="n">
        <v>0.816554809723027</v>
      </c>
      <c r="BR70" s="7" t="n">
        <v>0.4998062861611244</v>
      </c>
      <c r="BS70" s="7" t="n">
        <v>1</v>
      </c>
      <c r="BT70" s="7" t="n">
        <v>0.5168033421543433</v>
      </c>
      <c r="BU70" s="7" t="n">
        <v>0.1815887429041736</v>
      </c>
      <c r="BV70" s="7" t="n">
        <v>0.5461229147525885</v>
      </c>
      <c r="BW70" s="7" t="n">
        <v>0.7402123493014907</v>
      </c>
      <c r="BX70" s="7" t="n">
        <v>0.4473693188247042</v>
      </c>
      <c r="BY70" s="7" t="n">
        <v>0.7596342012158609</v>
      </c>
      <c r="BZ70" s="7" t="n">
        <v>0.2847036480322267</v>
      </c>
      <c r="CA70" s="7" t="n">
        <v>0.5746584650347489</v>
      </c>
      <c r="CB70" s="7" t="n">
        <v>0.3278832808743318</v>
      </c>
      <c r="CC70" s="7" t="n">
        <v>0.512313547855588</v>
      </c>
      <c r="CD70" s="7" t="n">
        <v>0.7969128349864332</v>
      </c>
      <c r="CE70" s="7" t="n">
        <v>0.8727176707724321</v>
      </c>
      <c r="CF70" s="7" t="n">
        <v>0.8661038332634297</v>
      </c>
      <c r="CG70" s="7" t="n">
        <v>0.4067613598850343</v>
      </c>
      <c r="CH70" s="7" t="n">
        <v>0.5007356908239008</v>
      </c>
      <c r="CI70" s="7" t="n">
        <v>0.5111783134678475</v>
      </c>
      <c r="CJ70" s="7" t="n">
        <v>0.7656537538698098</v>
      </c>
      <c r="CK70" s="7" t="n">
        <v>0.5099344742169991</v>
      </c>
      <c r="CL70" s="7" t="n">
        <v>0.5809836921123308</v>
      </c>
      <c r="CM70" s="7" t="n">
        <v>0.7502195936822633</v>
      </c>
      <c r="CN70" s="7" t="n">
        <v>0.564017651591861</v>
      </c>
      <c r="CO70" s="7" t="n">
        <v>0.215267473786854</v>
      </c>
      <c r="CP70" s="7" t="n">
        <v>0.7564615386278992</v>
      </c>
      <c r="CQ70" s="7" t="n">
        <v>0.7310785291992805</v>
      </c>
      <c r="CR70" s="7" t="n">
        <v>0.8819195231621935</v>
      </c>
      <c r="CS70" s="7" t="n">
        <v>0.530735574371723</v>
      </c>
      <c r="CT70" s="7" t="n">
        <v>0.7238031973875839</v>
      </c>
      <c r="CU70" s="7" t="n">
        <v>-0.001457420284381634</v>
      </c>
      <c r="CV70" s="7" t="n">
        <v>0.7180508686234154</v>
      </c>
      <c r="CW70" s="7" t="n">
        <v>0.6988411027539052</v>
      </c>
      <c r="CX70" s="7" t="n">
        <v>0.1105398862155113</v>
      </c>
      <c r="CY70" s="7" t="n">
        <v>0.5078861498713869</v>
      </c>
      <c r="CZ70" s="7" t="n">
        <v>0.7177220302737882</v>
      </c>
      <c r="DA70" s="7" t="n">
        <v>0.2580842049454198</v>
      </c>
      <c r="DB70" s="7" t="n">
        <v>0.7543526175068478</v>
      </c>
      <c r="DC70" s="7" t="n">
        <v>0.4940990919386266</v>
      </c>
      <c r="DD70" s="7" t="n">
        <v>0.1230667562289892</v>
      </c>
      <c r="DE70" s="7" t="n">
        <v>0.83653183807901</v>
      </c>
      <c r="DF70" s="7" t="n">
        <v>0.1668395504361255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0.5792404322600744</v>
      </c>
      <c r="D71" s="7" t="n">
        <v>0.569065340786139</v>
      </c>
      <c r="E71" s="7" t="n">
        <v>0.1271830779647948</v>
      </c>
      <c r="F71" s="7" t="n">
        <v>0.5537157992422762</v>
      </c>
      <c r="G71" s="7" t="n">
        <v>0.2466605371563352</v>
      </c>
      <c r="H71" s="7" t="n">
        <v>0.8092689399253024</v>
      </c>
      <c r="I71" s="7" t="n">
        <v>0.6595102610607576</v>
      </c>
      <c r="J71" s="7" t="n">
        <v>0.4956986940753892</v>
      </c>
      <c r="K71" s="7" t="n">
        <v>0.4412045808993637</v>
      </c>
      <c r="L71" s="7" t="n">
        <v>0.5880327474833503</v>
      </c>
      <c r="M71" s="7" t="n">
        <v>0.5472910148767228</v>
      </c>
      <c r="N71" s="7" t="n">
        <v>0.5197306475191477</v>
      </c>
      <c r="O71" s="7" t="n">
        <v>0.4068962515752414</v>
      </c>
      <c r="P71" s="7" t="n">
        <v>0.6163704855095811</v>
      </c>
      <c r="Q71" s="7" t="n">
        <v>0.4606523803607984</v>
      </c>
      <c r="R71" s="7" t="n">
        <v>0.4115094445579747</v>
      </c>
      <c r="S71" s="7" t="n">
        <v>0.6750608221736337</v>
      </c>
      <c r="T71" s="7" t="n">
        <v>0.6272507023917483</v>
      </c>
      <c r="U71" s="7" t="n">
        <v>0.6687394639220293</v>
      </c>
      <c r="V71" s="7" t="n">
        <v>0.9873324498936402</v>
      </c>
      <c r="W71" s="7" t="n">
        <v>0.7222504791506714</v>
      </c>
      <c r="X71" s="7" t="n">
        <v>0.2305931887253037</v>
      </c>
      <c r="Y71" s="7" t="n">
        <v>0.5099657112017603</v>
      </c>
      <c r="Z71" s="7" t="n">
        <v>0.9868315056452129</v>
      </c>
      <c r="AA71" s="7" t="n">
        <v>0.2988348098400181</v>
      </c>
      <c r="AB71" s="7" t="n">
        <v>0.3944892381023591</v>
      </c>
      <c r="AC71" s="7" t="n">
        <v>0.6181701021311865</v>
      </c>
      <c r="AD71" s="7" t="n">
        <v>0.9817246452842724</v>
      </c>
      <c r="AE71" s="7" t="n">
        <v>0.5575686144327711</v>
      </c>
      <c r="AF71" s="7" t="n">
        <v>0.7554492530799111</v>
      </c>
      <c r="AG71" s="7" t="n">
        <v>0.7814069925078685</v>
      </c>
      <c r="AH71" s="7" t="n">
        <v>0.6130951471288708</v>
      </c>
      <c r="AI71" s="7" t="n">
        <v>0.5753536176855779</v>
      </c>
      <c r="AJ71" s="7" t="n">
        <v>0.5923980415678868</v>
      </c>
      <c r="AK71" s="7" t="n">
        <v>0.7376816473553015</v>
      </c>
      <c r="AL71" s="7" t="n">
        <v>0.5177549941339465</v>
      </c>
      <c r="AM71" s="7" t="n">
        <v>0.3133977231603478</v>
      </c>
      <c r="AN71" s="7" t="n">
        <v>0.3319903030211557</v>
      </c>
      <c r="AO71" s="7" t="n">
        <v>0.9686031908905651</v>
      </c>
      <c r="AP71" s="7" t="n">
        <v>0.754402235164412</v>
      </c>
      <c r="AQ71" s="7" t="n">
        <v>0.5754910149348169</v>
      </c>
      <c r="AR71" s="7" t="n">
        <v>0.2988347356629031</v>
      </c>
      <c r="AS71" s="7" t="n">
        <v>0.2549815866015726</v>
      </c>
      <c r="AT71" s="7" t="n">
        <v>0.3733974111503885</v>
      </c>
      <c r="AU71" s="7" t="n">
        <v>0.1501745488307513</v>
      </c>
      <c r="AV71" s="7" t="n">
        <v>0.2745238394069316</v>
      </c>
      <c r="AW71" s="7" t="n">
        <v>0.567533704086685</v>
      </c>
      <c r="AX71" s="7" t="n">
        <v>0.08860587761997944</v>
      </c>
      <c r="AY71" s="7" t="n">
        <v>0.4553024919945551</v>
      </c>
      <c r="AZ71" s="7" t="n">
        <v>0.9496473421581596</v>
      </c>
      <c r="BA71" s="7" t="n">
        <v>0.3587683887742507</v>
      </c>
      <c r="BB71" s="7" t="n">
        <v>-0.1062477501665244</v>
      </c>
      <c r="BC71" s="7" t="n">
        <v>0.6158258526537467</v>
      </c>
      <c r="BD71" s="7" t="n">
        <v>0.5281218977353979</v>
      </c>
      <c r="BE71" s="7" t="n">
        <v>0.3396641440494637</v>
      </c>
      <c r="BF71" s="7" t="n">
        <v>0.171347098056336</v>
      </c>
      <c r="BG71" s="7" t="n">
        <v>0.3946177112712036</v>
      </c>
      <c r="BH71" s="7" t="n">
        <v>0.4410177648550481</v>
      </c>
      <c r="BI71" s="7" t="n">
        <v>0.4057641825682071</v>
      </c>
      <c r="BJ71" s="7" t="n">
        <v>0.7819969646446556</v>
      </c>
      <c r="BK71" s="7" t="n">
        <v>0.3668293379983185</v>
      </c>
      <c r="BL71" s="7" t="n">
        <v>0.6022626592927194</v>
      </c>
      <c r="BM71" s="7" t="n">
        <v>0.5648532026623575</v>
      </c>
      <c r="BN71" s="7" t="n">
        <v>0.5910711676583463</v>
      </c>
      <c r="BO71" s="7" t="n">
        <v>0.3718609701451028</v>
      </c>
      <c r="BP71" s="7" t="n">
        <v>0.3973660654847552</v>
      </c>
      <c r="BQ71" s="7" t="n">
        <v>0.3992569193296052</v>
      </c>
      <c r="BR71" s="7" t="n">
        <v>0.4897760806419184</v>
      </c>
      <c r="BS71" s="7" t="n">
        <v>0.5168033421543433</v>
      </c>
      <c r="BT71" s="7" t="n">
        <v>1</v>
      </c>
      <c r="BU71" s="7" t="n">
        <v>0.1740116376995311</v>
      </c>
      <c r="BV71" s="7" t="n">
        <v>0.9919542838224368</v>
      </c>
      <c r="BW71" s="7" t="n">
        <v>0.2713425792228414</v>
      </c>
      <c r="BX71" s="7" t="n">
        <v>0.3333272381811681</v>
      </c>
      <c r="BY71" s="7" t="n">
        <v>0.3060371202961758</v>
      </c>
      <c r="BZ71" s="7" t="n">
        <v>0.3123916485751954</v>
      </c>
      <c r="CA71" s="7" t="n">
        <v>0.56350147317278</v>
      </c>
      <c r="CB71" s="7" t="n">
        <v>0.3580400758823223</v>
      </c>
      <c r="CC71" s="7" t="n">
        <v>0.1545655633071349</v>
      </c>
      <c r="CD71" s="7" t="n">
        <v>0.3701852730966418</v>
      </c>
      <c r="CE71" s="7" t="n">
        <v>0.5544903383445516</v>
      </c>
      <c r="CF71" s="7" t="n">
        <v>0.7159063923518786</v>
      </c>
      <c r="CG71" s="7" t="n">
        <v>0.513128031670832</v>
      </c>
      <c r="CH71" s="7" t="n">
        <v>0.5746825324397303</v>
      </c>
      <c r="CI71" s="7" t="n">
        <v>0.9823308112062517</v>
      </c>
      <c r="CJ71" s="7" t="n">
        <v>0.3305839907539144</v>
      </c>
      <c r="CK71" s="7" t="n">
        <v>0.9715788573453696</v>
      </c>
      <c r="CL71" s="7" t="n">
        <v>0.1812068249386692</v>
      </c>
      <c r="CM71" s="7" t="n">
        <v>0.7573839403440648</v>
      </c>
      <c r="CN71" s="7" t="n">
        <v>0.6031225800942726</v>
      </c>
      <c r="CO71" s="7" t="n">
        <v>0.2737451135502555</v>
      </c>
      <c r="CP71" s="7" t="n">
        <v>0.4661143833875894</v>
      </c>
      <c r="CQ71" s="7" t="n">
        <v>0.5714874152275125</v>
      </c>
      <c r="CR71" s="7" t="n">
        <v>0.6191782502556761</v>
      </c>
      <c r="CS71" s="7" t="n">
        <v>0.559822578203513</v>
      </c>
      <c r="CT71" s="7" t="n">
        <v>0.5569166288789092</v>
      </c>
      <c r="CU71" s="7" t="n">
        <v>0.1455752175142243</v>
      </c>
      <c r="CV71" s="7" t="n">
        <v>0.5581541182790904</v>
      </c>
      <c r="CW71" s="7" t="n">
        <v>0.3977851121848339</v>
      </c>
      <c r="CX71" s="7" t="n">
        <v>0.08321372629537352</v>
      </c>
      <c r="CY71" s="7" t="n">
        <v>0.3753968240052716</v>
      </c>
      <c r="CZ71" s="7" t="n">
        <v>0.5233206699415044</v>
      </c>
      <c r="DA71" s="7" t="n">
        <v>0.2377925314896582</v>
      </c>
      <c r="DB71" s="7" t="n">
        <v>0.294117843848542</v>
      </c>
      <c r="DC71" s="7" t="n">
        <v>0.9216685876134326</v>
      </c>
      <c r="DD71" s="7" t="n">
        <v>0.1598753744464534</v>
      </c>
      <c r="DE71" s="7" t="n">
        <v>0.5492706864815682</v>
      </c>
      <c r="DF71" s="7" t="n">
        <v>0.1748581244242557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0.6692492716385645</v>
      </c>
      <c r="D72" s="7" t="n">
        <v>0.7201269369316601</v>
      </c>
      <c r="E72" s="7" t="n">
        <v>0.8459827033151025</v>
      </c>
      <c r="F72" s="7" t="n">
        <v>0.697338092103448</v>
      </c>
      <c r="G72" s="7" t="n">
        <v>0.837092682442546</v>
      </c>
      <c r="H72" s="7" t="n">
        <v>0.434964370279942</v>
      </c>
      <c r="I72" s="7" t="n">
        <v>0.5984778134119934</v>
      </c>
      <c r="J72" s="7" t="n">
        <v>0.115790136735161</v>
      </c>
      <c r="K72" s="7" t="n">
        <v>0.001516972201469213</v>
      </c>
      <c r="L72" s="7" t="n">
        <v>0.1624590580678476</v>
      </c>
      <c r="M72" s="7" t="n">
        <v>0.3883774960770031</v>
      </c>
      <c r="N72" s="7" t="n">
        <v>0.485534881511239</v>
      </c>
      <c r="O72" s="7" t="n">
        <v>0.3492778778753979</v>
      </c>
      <c r="P72" s="7" t="n">
        <v>0.2742915987286589</v>
      </c>
      <c r="Q72" s="7" t="n">
        <v>0.6226055230884175</v>
      </c>
      <c r="R72" s="7" t="n">
        <v>0.7053381924372297</v>
      </c>
      <c r="S72" s="7" t="n">
        <v>0.539233661160113</v>
      </c>
      <c r="T72" s="7" t="n">
        <v>0.3872686704664186</v>
      </c>
      <c r="U72" s="7" t="n">
        <v>0.5539473461555948</v>
      </c>
      <c r="V72" s="7" t="n">
        <v>0.1882792243097898</v>
      </c>
      <c r="W72" s="7" t="n">
        <v>0.3344844583554191</v>
      </c>
      <c r="X72" s="7" t="n">
        <v>0.8716247667344591</v>
      </c>
      <c r="Y72" s="7" t="n">
        <v>0.4952995133769351</v>
      </c>
      <c r="Z72" s="7" t="n">
        <v>0.2009064931795809</v>
      </c>
      <c r="AA72" s="7" t="n">
        <v>0.2740064029395157</v>
      </c>
      <c r="AB72" s="7" t="n">
        <v>0.3202796265534865</v>
      </c>
      <c r="AC72" s="7" t="n">
        <v>0.2916581698463151</v>
      </c>
      <c r="AD72" s="7" t="n">
        <v>0.2044102079778766</v>
      </c>
      <c r="AE72" s="7" t="n">
        <v>0.121576520987308</v>
      </c>
      <c r="AF72" s="7" t="n">
        <v>0.2479862829677269</v>
      </c>
      <c r="AG72" s="7" t="n">
        <v>0.2158043511697856</v>
      </c>
      <c r="AH72" s="7" t="n">
        <v>0.2258597305152335</v>
      </c>
      <c r="AI72" s="7" t="n">
        <v>0.2599478673450522</v>
      </c>
      <c r="AJ72" s="7" t="n">
        <v>0.5573331331754006</v>
      </c>
      <c r="AK72" s="7" t="n">
        <v>0.3709387458962712</v>
      </c>
      <c r="AL72" s="7" t="n">
        <v>0.4911204596475858</v>
      </c>
      <c r="AM72" s="7" t="n">
        <v>0.5031009248891533</v>
      </c>
      <c r="AN72" s="7" t="n">
        <v>0.6313219785860402</v>
      </c>
      <c r="AO72" s="7" t="n">
        <v>0.110680901747424</v>
      </c>
      <c r="AP72" s="7" t="n">
        <v>0.2383353998567618</v>
      </c>
      <c r="AQ72" s="7" t="n">
        <v>0.228864736311252</v>
      </c>
      <c r="AR72" s="7" t="n">
        <v>0.2740061804715772</v>
      </c>
      <c r="AS72" s="7" t="n">
        <v>0.1424178526092988</v>
      </c>
      <c r="AT72" s="7" t="n">
        <v>0.1995103260567378</v>
      </c>
      <c r="AU72" s="7" t="n">
        <v>0.05818553048094184</v>
      </c>
      <c r="AV72" s="7" t="n">
        <v>0.4325476243568804</v>
      </c>
      <c r="AW72" s="7" t="n">
        <v>0.2532041317617001</v>
      </c>
      <c r="AX72" s="7" t="n">
        <v>0.9237922454241245</v>
      </c>
      <c r="AY72" s="7" t="n">
        <v>0.4669046664691804</v>
      </c>
      <c r="AZ72" s="7" t="n">
        <v>0.130396798041122</v>
      </c>
      <c r="BA72" s="7" t="n">
        <v>0.5658200026758626</v>
      </c>
      <c r="BB72" s="7" t="n">
        <v>0.3721316346785031</v>
      </c>
      <c r="BC72" s="7" t="n">
        <v>0.5843334507562725</v>
      </c>
      <c r="BD72" s="7" t="n">
        <v>0.2916408233401163</v>
      </c>
      <c r="BE72" s="7" t="n">
        <v>0.2407739859088599</v>
      </c>
      <c r="BF72" s="7" t="n">
        <v>0.4871351392471476</v>
      </c>
      <c r="BG72" s="7" t="n">
        <v>0.5830938770024765</v>
      </c>
      <c r="BH72" s="7" t="n">
        <v>0.231582387803719</v>
      </c>
      <c r="BI72" s="7" t="n">
        <v>0.2844480312470868</v>
      </c>
      <c r="BJ72" s="7" t="n">
        <v>0.3597990072753081</v>
      </c>
      <c r="BK72" s="7" t="n">
        <v>0.2565768455296799</v>
      </c>
      <c r="BL72" s="7" t="n">
        <v>0.09176980533436316</v>
      </c>
      <c r="BM72" s="7" t="n">
        <v>0.4686441529553766</v>
      </c>
      <c r="BN72" s="7" t="n">
        <v>0.4093024842481757</v>
      </c>
      <c r="BO72" s="7" t="n">
        <v>0.2856802098133109</v>
      </c>
      <c r="BP72" s="7" t="n">
        <v>0.3622544986377935</v>
      </c>
      <c r="BQ72" s="7" t="n">
        <v>0.1991046607617885</v>
      </c>
      <c r="BR72" s="7" t="n">
        <v>0.5273410828205263</v>
      </c>
      <c r="BS72" s="7" t="n">
        <v>0.1815887429041736</v>
      </c>
      <c r="BT72" s="7" t="n">
        <v>0.1740116376995311</v>
      </c>
      <c r="BU72" s="7" t="n">
        <v>1</v>
      </c>
      <c r="BV72" s="7" t="n">
        <v>0.1429543759951168</v>
      </c>
      <c r="BW72" s="7" t="n">
        <v>0.2486605823666697</v>
      </c>
      <c r="BX72" s="7" t="n">
        <v>0.1552477679582772</v>
      </c>
      <c r="BY72" s="7" t="n">
        <v>0.2131661042965073</v>
      </c>
      <c r="BZ72" s="7" t="n">
        <v>0.7963799846128411</v>
      </c>
      <c r="CA72" s="7" t="n">
        <v>0.2523900922043378</v>
      </c>
      <c r="CB72" s="7" t="n">
        <v>0.47217518150973</v>
      </c>
      <c r="CC72" s="7" t="n">
        <v>0.09286991483420862</v>
      </c>
      <c r="CD72" s="7" t="n">
        <v>0.1997080798146526</v>
      </c>
      <c r="CE72" s="7" t="n">
        <v>0.1834238281839301</v>
      </c>
      <c r="CF72" s="7" t="n">
        <v>0.1410216807675663</v>
      </c>
      <c r="CG72" s="7" t="n">
        <v>0.5345795756831558</v>
      </c>
      <c r="CH72" s="7" t="n">
        <v>0.1515722038265139</v>
      </c>
      <c r="CI72" s="7" t="n">
        <v>0.1280863675961549</v>
      </c>
      <c r="CJ72" s="7" t="n">
        <v>0.2739778648032992</v>
      </c>
      <c r="CK72" s="7" t="n">
        <v>0.1203764414353595</v>
      </c>
      <c r="CL72" s="7" t="n">
        <v>0.09186525090274043</v>
      </c>
      <c r="CM72" s="7" t="n">
        <v>0.182018052754038</v>
      </c>
      <c r="CN72" s="7" t="n">
        <v>0.2040393975205601</v>
      </c>
      <c r="CO72" s="7" t="n">
        <v>0.2401090894490514</v>
      </c>
      <c r="CP72" s="7" t="n">
        <v>0.1723795496695483</v>
      </c>
      <c r="CQ72" s="7" t="n">
        <v>-0.02997057198048272</v>
      </c>
      <c r="CR72" s="7" t="n">
        <v>0.02685819194483025</v>
      </c>
      <c r="CS72" s="7" t="n">
        <v>0.2608944755109427</v>
      </c>
      <c r="CT72" s="7" t="n">
        <v>-0.0335094187139453</v>
      </c>
      <c r="CU72" s="7" t="n">
        <v>0.7838722009166096</v>
      </c>
      <c r="CV72" s="7" t="n">
        <v>-0.02989298766901939</v>
      </c>
      <c r="CW72" s="7" t="n">
        <v>0.4224733850376161</v>
      </c>
      <c r="CX72" s="7" t="n">
        <v>0.9211494597794468</v>
      </c>
      <c r="CY72" s="7" t="n">
        <v>0.5645499032434007</v>
      </c>
      <c r="CZ72" s="7" t="n">
        <v>-0.05421923394688982</v>
      </c>
      <c r="DA72" s="7" t="n">
        <v>0.6424473333145584</v>
      </c>
      <c r="DB72" s="7" t="n">
        <v>0.2250457456246261</v>
      </c>
      <c r="DC72" s="7" t="n">
        <v>0.1799662014432567</v>
      </c>
      <c r="DD72" s="7" t="n">
        <v>0.8807677441768292</v>
      </c>
      <c r="DE72" s="7" t="n">
        <v>0.2009744883038201</v>
      </c>
      <c r="DF72" s="7" t="n">
        <v>0.9383282913241023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0.5898576495477804</v>
      </c>
      <c r="D73" s="7" t="n">
        <v>0.5735513401016202</v>
      </c>
      <c r="E73" s="7" t="n">
        <v>0.08501517598738206</v>
      </c>
      <c r="F73" s="7" t="n">
        <v>0.5578984513905071</v>
      </c>
      <c r="G73" s="7" t="n">
        <v>0.2516019230768216</v>
      </c>
      <c r="H73" s="7" t="n">
        <v>0.8081918588507542</v>
      </c>
      <c r="I73" s="7" t="n">
        <v>0.6702405057869871</v>
      </c>
      <c r="J73" s="7" t="n">
        <v>0.5310964989498849</v>
      </c>
      <c r="K73" s="7" t="n">
        <v>0.4750583852134322</v>
      </c>
      <c r="L73" s="7" t="n">
        <v>0.6248803784397254</v>
      </c>
      <c r="M73" s="7" t="n">
        <v>0.5617677933962874</v>
      </c>
      <c r="N73" s="7" t="n">
        <v>0.5093431072800196</v>
      </c>
      <c r="O73" s="7" t="n">
        <v>0.4008488641267887</v>
      </c>
      <c r="P73" s="7" t="n">
        <v>0.6444233314430287</v>
      </c>
      <c r="Q73" s="7" t="n">
        <v>0.4682908150167784</v>
      </c>
      <c r="R73" s="7" t="n">
        <v>0.4116028730896868</v>
      </c>
      <c r="S73" s="7" t="n">
        <v>0.6890936887183252</v>
      </c>
      <c r="T73" s="7" t="n">
        <v>0.6507519468418081</v>
      </c>
      <c r="U73" s="7" t="n">
        <v>0.6835319184434507</v>
      </c>
      <c r="V73" s="7" t="n">
        <v>0.9868482305216979</v>
      </c>
      <c r="W73" s="7" t="n">
        <v>0.7426261080425881</v>
      </c>
      <c r="X73" s="7" t="n">
        <v>0.1975577100319245</v>
      </c>
      <c r="Y73" s="7" t="n">
        <v>0.4971757098919488</v>
      </c>
      <c r="Z73" s="7" t="n">
        <v>0.9883688622235659</v>
      </c>
      <c r="AA73" s="7" t="n">
        <v>0.3187187705770366</v>
      </c>
      <c r="AB73" s="7" t="n">
        <v>0.3919312004304909</v>
      </c>
      <c r="AC73" s="7" t="n">
        <v>0.6457722333064988</v>
      </c>
      <c r="AD73" s="7" t="n">
        <v>0.983388534802315</v>
      </c>
      <c r="AE73" s="7" t="n">
        <v>0.5971036932233343</v>
      </c>
      <c r="AF73" s="7" t="n">
        <v>0.788484795508994</v>
      </c>
      <c r="AG73" s="7" t="n">
        <v>0.8134630009019133</v>
      </c>
      <c r="AH73" s="7" t="n">
        <v>0.6555819584479826</v>
      </c>
      <c r="AI73" s="7" t="n">
        <v>0.6032588561466773</v>
      </c>
      <c r="AJ73" s="7" t="n">
        <v>0.5899330955203553</v>
      </c>
      <c r="AK73" s="7" t="n">
        <v>0.7563024683154043</v>
      </c>
      <c r="AL73" s="7" t="n">
        <v>0.506472527788726</v>
      </c>
      <c r="AM73" s="7" t="n">
        <v>0.3340046275394085</v>
      </c>
      <c r="AN73" s="7" t="n">
        <v>0.3191528656743267</v>
      </c>
      <c r="AO73" s="7" t="n">
        <v>0.9832561686744972</v>
      </c>
      <c r="AP73" s="7" t="n">
        <v>0.7877208033307104</v>
      </c>
      <c r="AQ73" s="7" t="n">
        <v>0.6057678026442965</v>
      </c>
      <c r="AR73" s="7" t="n">
        <v>0.3187187356906626</v>
      </c>
      <c r="AS73" s="7" t="n">
        <v>0.2725830818392983</v>
      </c>
      <c r="AT73" s="7" t="n">
        <v>0.3972184194097105</v>
      </c>
      <c r="AU73" s="7" t="n">
        <v>0.1707351678585968</v>
      </c>
      <c r="AV73" s="7" t="n">
        <v>0.3038200007220323</v>
      </c>
      <c r="AW73" s="7" t="n">
        <v>0.5956261298598872</v>
      </c>
      <c r="AX73" s="7" t="n">
        <v>0.06591237142866861</v>
      </c>
      <c r="AY73" s="7" t="n">
        <v>0.4415721504179155</v>
      </c>
      <c r="AZ73" s="7" t="n">
        <v>0.9678565920812001</v>
      </c>
      <c r="BA73" s="7" t="n">
        <v>0.3730667840997992</v>
      </c>
      <c r="BB73" s="7" t="n">
        <v>-0.1387376230621566</v>
      </c>
      <c r="BC73" s="7" t="n">
        <v>0.6296118100680502</v>
      </c>
      <c r="BD73" s="7" t="n">
        <v>0.5507784603438222</v>
      </c>
      <c r="BE73" s="7" t="n">
        <v>0.3767191462467266</v>
      </c>
      <c r="BF73" s="7" t="n">
        <v>0.1567463326578613</v>
      </c>
      <c r="BG73" s="7" t="n">
        <v>0.4047470295858934</v>
      </c>
      <c r="BH73" s="7" t="n">
        <v>0.4611146393424255</v>
      </c>
      <c r="BI73" s="7" t="n">
        <v>0.4231120244031154</v>
      </c>
      <c r="BJ73" s="7" t="n">
        <v>0.7780680639093751</v>
      </c>
      <c r="BK73" s="7" t="n">
        <v>0.40021069229956</v>
      </c>
      <c r="BL73" s="7" t="n">
        <v>0.6391975780211501</v>
      </c>
      <c r="BM73" s="7" t="n">
        <v>0.5550897749925693</v>
      </c>
      <c r="BN73" s="7" t="n">
        <v>0.6008826552244041</v>
      </c>
      <c r="BO73" s="7" t="n">
        <v>0.3721981860562852</v>
      </c>
      <c r="BP73" s="7" t="n">
        <v>0.3888960965156373</v>
      </c>
      <c r="BQ73" s="7" t="n">
        <v>0.4396963763722879</v>
      </c>
      <c r="BR73" s="7" t="n">
        <v>0.4865002988388613</v>
      </c>
      <c r="BS73" s="7" t="n">
        <v>0.5461229147525885</v>
      </c>
      <c r="BT73" s="7" t="n">
        <v>0.9919542838224368</v>
      </c>
      <c r="BU73" s="7" t="n">
        <v>0.1429543759951168</v>
      </c>
      <c r="BV73" s="7" t="n">
        <v>1</v>
      </c>
      <c r="BW73" s="7" t="n">
        <v>0.3119930794591505</v>
      </c>
      <c r="BX73" s="7" t="n">
        <v>0.3624298062206494</v>
      </c>
      <c r="BY73" s="7" t="n">
        <v>0.3402494852419152</v>
      </c>
      <c r="BZ73" s="7" t="n">
        <v>0.2888688339996981</v>
      </c>
      <c r="CA73" s="7" t="n">
        <v>0.5923626007433741</v>
      </c>
      <c r="CB73" s="7" t="n">
        <v>0.355535060543743</v>
      </c>
      <c r="CC73" s="7" t="n">
        <v>0.1698981643838927</v>
      </c>
      <c r="CD73" s="7" t="n">
        <v>0.4116462587116544</v>
      </c>
      <c r="CE73" s="7" t="n">
        <v>0.5966589726419271</v>
      </c>
      <c r="CF73" s="7" t="n">
        <v>0.7466056472119407</v>
      </c>
      <c r="CG73" s="7" t="n">
        <v>0.5052678104276342</v>
      </c>
      <c r="CH73" s="7" t="n">
        <v>0.6102395690236671</v>
      </c>
      <c r="CI73" s="7" t="n">
        <v>0.9901623007663792</v>
      </c>
      <c r="CJ73" s="7" t="n">
        <v>0.3777389151812377</v>
      </c>
      <c r="CK73" s="7" t="n">
        <v>0.9751365261434487</v>
      </c>
      <c r="CL73" s="7" t="n">
        <v>0.2032921830574759</v>
      </c>
      <c r="CM73" s="7" t="n">
        <v>0.7931078175959307</v>
      </c>
      <c r="CN73" s="7" t="n">
        <v>0.6354886931959182</v>
      </c>
      <c r="CO73" s="7" t="n">
        <v>0.3014963572226875</v>
      </c>
      <c r="CP73" s="7" t="n">
        <v>0.4943483294240139</v>
      </c>
      <c r="CQ73" s="7" t="n">
        <v>0.6045775131236628</v>
      </c>
      <c r="CR73" s="7" t="n">
        <v>0.6574124090086853</v>
      </c>
      <c r="CS73" s="7" t="n">
        <v>0.5898188835297113</v>
      </c>
      <c r="CT73" s="7" t="n">
        <v>0.5899461356226628</v>
      </c>
      <c r="CU73" s="7" t="n">
        <v>0.1290298007571886</v>
      </c>
      <c r="CV73" s="7" t="n">
        <v>0.5907128839222692</v>
      </c>
      <c r="CW73" s="7" t="n">
        <v>0.3900477814695781</v>
      </c>
      <c r="CX73" s="7" t="n">
        <v>0.06039300228074596</v>
      </c>
      <c r="CY73" s="7" t="n">
        <v>0.4014029748251213</v>
      </c>
      <c r="CZ73" s="7" t="n">
        <v>0.5556101401067454</v>
      </c>
      <c r="DA73" s="7" t="n">
        <v>0.2175270424529819</v>
      </c>
      <c r="DB73" s="7" t="n">
        <v>0.3319487341317157</v>
      </c>
      <c r="DC73" s="7" t="n">
        <v>0.9223862151088555</v>
      </c>
      <c r="DD73" s="7" t="n">
        <v>0.124971995170516</v>
      </c>
      <c r="DE73" s="7" t="n">
        <v>0.5764800309167907</v>
      </c>
      <c r="DF73" s="7" t="n">
        <v>0.1347675634141468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0.6435358739370496</v>
      </c>
      <c r="D74" s="7" t="n">
        <v>0.5449566470837668</v>
      </c>
      <c r="E74" s="7" t="n">
        <v>0.153028558729178</v>
      </c>
      <c r="F74" s="7" t="n">
        <v>0.483397570770119</v>
      </c>
      <c r="G74" s="7" t="n">
        <v>0.3996605785874413</v>
      </c>
      <c r="H74" s="7" t="n">
        <v>0.4138143998036169</v>
      </c>
      <c r="I74" s="7" t="n">
        <v>0.5993968298799335</v>
      </c>
      <c r="J74" s="7" t="n">
        <v>0.7077116716211853</v>
      </c>
      <c r="K74" s="7" t="n">
        <v>0.5878732476557381</v>
      </c>
      <c r="L74" s="7" t="n">
        <v>0.7027065858831023</v>
      </c>
      <c r="M74" s="7" t="n">
        <v>0.408061690313174</v>
      </c>
      <c r="N74" s="7" t="n">
        <v>0.3257898030616352</v>
      </c>
      <c r="O74" s="7" t="n">
        <v>0.3602336712941052</v>
      </c>
      <c r="P74" s="7" t="n">
        <v>0.7591679246116058</v>
      </c>
      <c r="Q74" s="7" t="n">
        <v>0.7460234397608189</v>
      </c>
      <c r="R74" s="7" t="n">
        <v>0.6405166089872687</v>
      </c>
      <c r="S74" s="7" t="n">
        <v>0.5747459175985128</v>
      </c>
      <c r="T74" s="7" t="n">
        <v>0.7087846529510221</v>
      </c>
      <c r="U74" s="7" t="n">
        <v>0.6492031606180202</v>
      </c>
      <c r="V74" s="7" t="n">
        <v>0.2953351396508891</v>
      </c>
      <c r="W74" s="7" t="n">
        <v>0.5462164428858505</v>
      </c>
      <c r="X74" s="7" t="n">
        <v>0.244477020874814</v>
      </c>
      <c r="Y74" s="7" t="n">
        <v>0.3118652845083217</v>
      </c>
      <c r="Z74" s="7" t="n">
        <v>0.2946440173468298</v>
      </c>
      <c r="AA74" s="7" t="n">
        <v>0.3408971797800437</v>
      </c>
      <c r="AB74" s="7" t="n">
        <v>0.2844269164977324</v>
      </c>
      <c r="AC74" s="7" t="n">
        <v>0.4675984893812485</v>
      </c>
      <c r="AD74" s="7" t="n">
        <v>0.2923500395480128</v>
      </c>
      <c r="AE74" s="7" t="n">
        <v>0.8177625164041604</v>
      </c>
      <c r="AF74" s="7" t="n">
        <v>0.638332522432505</v>
      </c>
      <c r="AG74" s="7" t="n">
        <v>0.6041196519712515</v>
      </c>
      <c r="AH74" s="7" t="n">
        <v>0.7909644437382394</v>
      </c>
      <c r="AI74" s="7" t="n">
        <v>0.7613032270728136</v>
      </c>
      <c r="AJ74" s="7" t="n">
        <v>0.4557826369379631</v>
      </c>
      <c r="AK74" s="7" t="n">
        <v>0.5980136614350403</v>
      </c>
      <c r="AL74" s="7" t="n">
        <v>0.3224909617520405</v>
      </c>
      <c r="AM74" s="7" t="n">
        <v>0.5529566865593334</v>
      </c>
      <c r="AN74" s="7" t="n">
        <v>0.3187478857806508</v>
      </c>
      <c r="AO74" s="7" t="n">
        <v>0.3000898459920896</v>
      </c>
      <c r="AP74" s="7" t="n">
        <v>0.612009135022029</v>
      </c>
      <c r="AQ74" s="7" t="n">
        <v>0.4460684158854888</v>
      </c>
      <c r="AR74" s="7" t="n">
        <v>0.3408974378371612</v>
      </c>
      <c r="AS74" s="7" t="n">
        <v>0.6388327101677469</v>
      </c>
      <c r="AT74" s="7" t="n">
        <v>0.7184103555942413</v>
      </c>
      <c r="AU74" s="7" t="n">
        <v>0.5419633470322663</v>
      </c>
      <c r="AV74" s="7" t="n">
        <v>0.5306960967963407</v>
      </c>
      <c r="AW74" s="7" t="n">
        <v>0.434148472717</v>
      </c>
      <c r="AX74" s="7" t="n">
        <v>0.1738462073311086</v>
      </c>
      <c r="AY74" s="7" t="n">
        <v>0.3113010234816679</v>
      </c>
      <c r="AZ74" s="7" t="n">
        <v>0.3546287110376002</v>
      </c>
      <c r="BA74" s="7" t="n">
        <v>0.4934822376883339</v>
      </c>
      <c r="BB74" s="7" t="n">
        <v>-0.009497405967201202</v>
      </c>
      <c r="BC74" s="7" t="n">
        <v>0.5692811697467932</v>
      </c>
      <c r="BD74" s="7" t="n">
        <v>0.5965115717008239</v>
      </c>
      <c r="BE74" s="7" t="n">
        <v>0.971105454360167</v>
      </c>
      <c r="BF74" s="7" t="n">
        <v>0.2628745475216344</v>
      </c>
      <c r="BG74" s="7" t="n">
        <v>0.5025580164042754</v>
      </c>
      <c r="BH74" s="7" t="n">
        <v>0.4047532903077855</v>
      </c>
      <c r="BI74" s="7" t="n">
        <v>0.3593921879018842</v>
      </c>
      <c r="BJ74" s="7" t="n">
        <v>0.3013912883548548</v>
      </c>
      <c r="BK74" s="7" t="n">
        <v>0.9692183455297525</v>
      </c>
      <c r="BL74" s="7" t="n">
        <v>0.7233400175095356</v>
      </c>
      <c r="BM74" s="7" t="n">
        <v>0.3397298952852409</v>
      </c>
      <c r="BN74" s="7" t="n">
        <v>0.4908081940270727</v>
      </c>
      <c r="BO74" s="7" t="n">
        <v>0.2852350223016695</v>
      </c>
      <c r="BP74" s="7" t="n">
        <v>0.3859779082122824</v>
      </c>
      <c r="BQ74" s="7" t="n">
        <v>0.9608170536045721</v>
      </c>
      <c r="BR74" s="7" t="n">
        <v>0.4530993807210534</v>
      </c>
      <c r="BS74" s="7" t="n">
        <v>0.7402123493014907</v>
      </c>
      <c r="BT74" s="7" t="n">
        <v>0.2713425792228414</v>
      </c>
      <c r="BU74" s="7" t="n">
        <v>0.2486605823666697</v>
      </c>
      <c r="BV74" s="7" t="n">
        <v>0.3119930794591505</v>
      </c>
      <c r="BW74" s="7" t="n">
        <v>1</v>
      </c>
      <c r="BX74" s="7" t="n">
        <v>0.7593984907857105</v>
      </c>
      <c r="BY74" s="7" t="n">
        <v>0.9772803677439533</v>
      </c>
      <c r="BZ74" s="7" t="n">
        <v>0.2815895138659833</v>
      </c>
      <c r="CA74" s="7" t="n">
        <v>0.4477048932006572</v>
      </c>
      <c r="CB74" s="7" t="n">
        <v>0.3026073537815685</v>
      </c>
      <c r="CC74" s="7" t="n">
        <v>0.5403423437340782</v>
      </c>
      <c r="CD74" s="7" t="n">
        <v>0.9712979342511331</v>
      </c>
      <c r="CE74" s="7" t="n">
        <v>0.844454045545685</v>
      </c>
      <c r="CF74" s="7" t="n">
        <v>0.7269528475264911</v>
      </c>
      <c r="CG74" s="7" t="n">
        <v>0.3174395635047441</v>
      </c>
      <c r="CH74" s="7" t="n">
        <v>0.5114887259282672</v>
      </c>
      <c r="CI74" s="7" t="n">
        <v>0.2589372010242711</v>
      </c>
      <c r="CJ74" s="7" t="n">
        <v>0.9164452687193816</v>
      </c>
      <c r="CK74" s="7" t="n">
        <v>0.2885636345133913</v>
      </c>
      <c r="CL74" s="7" t="n">
        <v>0.6189904479274851</v>
      </c>
      <c r="CM74" s="7" t="n">
        <v>0.662938910825607</v>
      </c>
      <c r="CN74" s="7" t="n">
        <v>0.4677159589935198</v>
      </c>
      <c r="CO74" s="7" t="n">
        <v>0.3570092168595044</v>
      </c>
      <c r="CP74" s="7" t="n">
        <v>0.7754699118320661</v>
      </c>
      <c r="CQ74" s="7" t="n">
        <v>0.5581496596001972</v>
      </c>
      <c r="CR74" s="7" t="n">
        <v>0.5949421236295451</v>
      </c>
      <c r="CS74" s="7" t="n">
        <v>0.4215124877597663</v>
      </c>
      <c r="CT74" s="7" t="n">
        <v>0.5620727584927692</v>
      </c>
      <c r="CU74" s="7" t="n">
        <v>0.1382334582600085</v>
      </c>
      <c r="CV74" s="7" t="n">
        <v>0.5568699789868944</v>
      </c>
      <c r="CW74" s="7" t="n">
        <v>0.3657199219233727</v>
      </c>
      <c r="CX74" s="7" t="n">
        <v>0.1680798407268862</v>
      </c>
      <c r="CY74" s="7" t="n">
        <v>0.5454172870696024</v>
      </c>
      <c r="CZ74" s="7" t="n">
        <v>0.5639625151168315</v>
      </c>
      <c r="DA74" s="7" t="n">
        <v>0.2604588493194394</v>
      </c>
      <c r="DB74" s="7" t="n">
        <v>0.9750139794138608</v>
      </c>
      <c r="DC74" s="7" t="n">
        <v>0.3204015160246627</v>
      </c>
      <c r="DD74" s="7" t="n">
        <v>0.2652234340168358</v>
      </c>
      <c r="DE74" s="7" t="n">
        <v>0.8016283899514375</v>
      </c>
      <c r="DF74" s="7" t="n">
        <v>0.1758114778882194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0.5136592360520589</v>
      </c>
      <c r="D75" s="7" t="n">
        <v>0.4458804001897298</v>
      </c>
      <c r="E75" s="7" t="n">
        <v>0.1534666433101377</v>
      </c>
      <c r="F75" s="7" t="n">
        <v>0.4072583338129669</v>
      </c>
      <c r="G75" s="7" t="n">
        <v>0.3369564242052812</v>
      </c>
      <c r="H75" s="7" t="n">
        <v>0.3764588554553042</v>
      </c>
      <c r="I75" s="7" t="n">
        <v>0.498543314738596</v>
      </c>
      <c r="J75" s="7" t="n">
        <v>0.5488096700222904</v>
      </c>
      <c r="K75" s="7" t="n">
        <v>0.4359980086879969</v>
      </c>
      <c r="L75" s="7" t="n">
        <v>0.5718063389878897</v>
      </c>
      <c r="M75" s="7" t="n">
        <v>0.3358816597359044</v>
      </c>
      <c r="N75" s="7" t="n">
        <v>0.2921441235548154</v>
      </c>
      <c r="O75" s="7" t="n">
        <v>0.3439279982053169</v>
      </c>
      <c r="P75" s="7" t="n">
        <v>0.6135799842714713</v>
      </c>
      <c r="Q75" s="7" t="n">
        <v>0.5062796664239999</v>
      </c>
      <c r="R75" s="7" t="n">
        <v>0.4107330713435999</v>
      </c>
      <c r="S75" s="7" t="n">
        <v>0.4967783032604989</v>
      </c>
      <c r="T75" s="7" t="n">
        <v>0.5953494190880972</v>
      </c>
      <c r="U75" s="7" t="n">
        <v>0.5417359373349503</v>
      </c>
      <c r="V75" s="7" t="n">
        <v>0.336575211916995</v>
      </c>
      <c r="W75" s="7" t="n">
        <v>0.4843670860538963</v>
      </c>
      <c r="X75" s="7" t="n">
        <v>0.2190070147300271</v>
      </c>
      <c r="Y75" s="7" t="n">
        <v>0.2595814953595491</v>
      </c>
      <c r="Z75" s="7" t="n">
        <v>0.3452100643063125</v>
      </c>
      <c r="AA75" s="7" t="n">
        <v>0.4400745081055608</v>
      </c>
      <c r="AB75" s="7" t="n">
        <v>0.209544932432802</v>
      </c>
      <c r="AC75" s="7" t="n">
        <v>0.4543251900491085</v>
      </c>
      <c r="AD75" s="7" t="n">
        <v>0.3419912380739393</v>
      </c>
      <c r="AE75" s="7" t="n">
        <v>0.6066775939879593</v>
      </c>
      <c r="AF75" s="7" t="n">
        <v>0.5990353131132274</v>
      </c>
      <c r="AG75" s="7" t="n">
        <v>0.5774924443285284</v>
      </c>
      <c r="AH75" s="7" t="n">
        <v>0.6960211224659745</v>
      </c>
      <c r="AI75" s="7" t="n">
        <v>0.6225123556854687</v>
      </c>
      <c r="AJ75" s="7" t="n">
        <v>0.3631607561284893</v>
      </c>
      <c r="AK75" s="7" t="n">
        <v>0.5134283551199251</v>
      </c>
      <c r="AL75" s="7" t="n">
        <v>0.2801918212874662</v>
      </c>
      <c r="AM75" s="7" t="n">
        <v>0.5502921230060021</v>
      </c>
      <c r="AN75" s="7" t="n">
        <v>0.1809357420326917</v>
      </c>
      <c r="AO75" s="7" t="n">
        <v>0.3526584834668462</v>
      </c>
      <c r="AP75" s="7" t="n">
        <v>0.5964191076655144</v>
      </c>
      <c r="AQ75" s="7" t="n">
        <v>0.4395132950962498</v>
      </c>
      <c r="AR75" s="7" t="n">
        <v>0.4400746271220618</v>
      </c>
      <c r="AS75" s="7" t="n">
        <v>0.3336224947624832</v>
      </c>
      <c r="AT75" s="7" t="n">
        <v>0.9616312979726969</v>
      </c>
      <c r="AU75" s="7" t="n">
        <v>0.2730471713678336</v>
      </c>
      <c r="AV75" s="7" t="n">
        <v>0.5349659639314648</v>
      </c>
      <c r="AW75" s="7" t="n">
        <v>0.4159700368654538</v>
      </c>
      <c r="AX75" s="7" t="n">
        <v>0.09082741801399344</v>
      </c>
      <c r="AY75" s="7" t="n">
        <v>0.2731955822211413</v>
      </c>
      <c r="AZ75" s="7" t="n">
        <v>0.3818522317244409</v>
      </c>
      <c r="BA75" s="7" t="n">
        <v>0.4469251373090782</v>
      </c>
      <c r="BB75" s="7" t="n">
        <v>-0.06084821126510606</v>
      </c>
      <c r="BC75" s="7" t="n">
        <v>0.4817900845472159</v>
      </c>
      <c r="BD75" s="7" t="n">
        <v>0.4965879992878813</v>
      </c>
      <c r="BE75" s="7" t="n">
        <v>0.7771934613125671</v>
      </c>
      <c r="BF75" s="7" t="n">
        <v>0.1263716187425123</v>
      </c>
      <c r="BG75" s="7" t="n">
        <v>0.4124503515528952</v>
      </c>
      <c r="BH75" s="7" t="n">
        <v>0.4144442311432778</v>
      </c>
      <c r="BI75" s="7" t="n">
        <v>0.3693363001055411</v>
      </c>
      <c r="BJ75" s="7" t="n">
        <v>0.3101034056981395</v>
      </c>
      <c r="BK75" s="7" t="n">
        <v>0.7452850313686021</v>
      </c>
      <c r="BL75" s="7" t="n">
        <v>0.5245683386516858</v>
      </c>
      <c r="BM75" s="7" t="n">
        <v>0.2995931803154244</v>
      </c>
      <c r="BN75" s="7" t="n">
        <v>0.2985635946968116</v>
      </c>
      <c r="BO75" s="7" t="n">
        <v>0.2312743501170788</v>
      </c>
      <c r="BP75" s="7" t="n">
        <v>0.3406846517170724</v>
      </c>
      <c r="BQ75" s="7" t="n">
        <v>0.7517535355930138</v>
      </c>
      <c r="BR75" s="7" t="n">
        <v>0.3896961931289354</v>
      </c>
      <c r="BS75" s="7" t="n">
        <v>0.4473693188247042</v>
      </c>
      <c r="BT75" s="7" t="n">
        <v>0.3333272381811681</v>
      </c>
      <c r="BU75" s="7" t="n">
        <v>0.1552477679582772</v>
      </c>
      <c r="BV75" s="7" t="n">
        <v>0.3624298062206494</v>
      </c>
      <c r="BW75" s="7" t="n">
        <v>0.7593984907857105</v>
      </c>
      <c r="BX75" s="7" t="n">
        <v>1</v>
      </c>
      <c r="BY75" s="7" t="n">
        <v>0.7444707329357133</v>
      </c>
      <c r="BZ75" s="7" t="n">
        <v>0.2483408796239426</v>
      </c>
      <c r="CA75" s="7" t="n">
        <v>0.420948498939438</v>
      </c>
      <c r="CB75" s="7" t="n">
        <v>0.2813974985881247</v>
      </c>
      <c r="CC75" s="7" t="n">
        <v>0.2640339184956018</v>
      </c>
      <c r="CD75" s="7" t="n">
        <v>0.7588692903818191</v>
      </c>
      <c r="CE75" s="7" t="n">
        <v>0.6153826488274199</v>
      </c>
      <c r="CF75" s="7" t="n">
        <v>0.5682138948073142</v>
      </c>
      <c r="CG75" s="7" t="n">
        <v>0.2906626685275808</v>
      </c>
      <c r="CH75" s="7" t="n">
        <v>0.4296000863173009</v>
      </c>
      <c r="CI75" s="7" t="n">
        <v>0.3270989419542412</v>
      </c>
      <c r="CJ75" s="7" t="n">
        <v>0.6265392034001278</v>
      </c>
      <c r="CK75" s="7" t="n">
        <v>0.3521264481253785</v>
      </c>
      <c r="CL75" s="7" t="n">
        <v>0.3083949232980968</v>
      </c>
      <c r="CM75" s="7" t="n">
        <v>0.5826095652545777</v>
      </c>
      <c r="CN75" s="7" t="n">
        <v>0.4429990217052845</v>
      </c>
      <c r="CO75" s="7" t="n">
        <v>0.520204511653202</v>
      </c>
      <c r="CP75" s="7" t="n">
        <v>0.5345326252468249</v>
      </c>
      <c r="CQ75" s="7" t="n">
        <v>0.4441163958609173</v>
      </c>
      <c r="CR75" s="7" t="n">
        <v>0.3943485611814732</v>
      </c>
      <c r="CS75" s="7" t="n">
        <v>0.4252133924504988</v>
      </c>
      <c r="CT75" s="7" t="n">
        <v>0.4368870040019235</v>
      </c>
      <c r="CU75" s="7" t="n">
        <v>0.08561775315576438</v>
      </c>
      <c r="CV75" s="7" t="n">
        <v>0.4353688023325264</v>
      </c>
      <c r="CW75" s="7" t="n">
        <v>0.1386738270253441</v>
      </c>
      <c r="CX75" s="7" t="n">
        <v>0.08312433778356738</v>
      </c>
      <c r="CY75" s="7" t="n">
        <v>0.5245532583522394</v>
      </c>
      <c r="CZ75" s="7" t="n">
        <v>0.4245376267232192</v>
      </c>
      <c r="DA75" s="7" t="n">
        <v>0.09374420937075491</v>
      </c>
      <c r="DB75" s="7" t="n">
        <v>0.7669587529721205</v>
      </c>
      <c r="DC75" s="7" t="n">
        <v>0.3709057780919594</v>
      </c>
      <c r="DD75" s="7" t="n">
        <v>0.2628302424652854</v>
      </c>
      <c r="DE75" s="7" t="n">
        <v>0.5181131672027252</v>
      </c>
      <c r="DF75" s="7" t="n">
        <v>0.07127116296018483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0.6473519071883054</v>
      </c>
      <c r="D76" s="7" t="n">
        <v>0.5426483395565146</v>
      </c>
      <c r="E76" s="7" t="n">
        <v>0.1383632383053554</v>
      </c>
      <c r="F76" s="7" t="n">
        <v>0.4747934942171644</v>
      </c>
      <c r="G76" s="7" t="n">
        <v>0.3637792137059114</v>
      </c>
      <c r="H76" s="7" t="n">
        <v>0.4426094397756032</v>
      </c>
      <c r="I76" s="7" t="n">
        <v>0.6093488691254494</v>
      </c>
      <c r="J76" s="7" t="n">
        <v>0.7128043596745277</v>
      </c>
      <c r="K76" s="7" t="n">
        <v>0.6047788854222504</v>
      </c>
      <c r="L76" s="7" t="n">
        <v>0.7118895827096362</v>
      </c>
      <c r="M76" s="7" t="n">
        <v>0.4444726384277154</v>
      </c>
      <c r="N76" s="7" t="n">
        <v>0.3584685077192518</v>
      </c>
      <c r="O76" s="7" t="n">
        <v>0.3947729812413996</v>
      </c>
      <c r="P76" s="7" t="n">
        <v>0.7867440784701093</v>
      </c>
      <c r="Q76" s="7" t="n">
        <v>0.75294281535309</v>
      </c>
      <c r="R76" s="7" t="n">
        <v>0.647048692885287</v>
      </c>
      <c r="S76" s="7" t="n">
        <v>0.5836621069115124</v>
      </c>
      <c r="T76" s="7" t="n">
        <v>0.7315621487054523</v>
      </c>
      <c r="U76" s="7" t="n">
        <v>0.6631516596533088</v>
      </c>
      <c r="V76" s="7" t="n">
        <v>0.328714557442809</v>
      </c>
      <c r="W76" s="7" t="n">
        <v>0.5673235012408724</v>
      </c>
      <c r="X76" s="7" t="n">
        <v>0.2440085818044975</v>
      </c>
      <c r="Y76" s="7" t="n">
        <v>0.3405399808245228</v>
      </c>
      <c r="Z76" s="7" t="n">
        <v>0.3260696982411272</v>
      </c>
      <c r="AA76" s="7" t="n">
        <v>0.3479413114819988</v>
      </c>
      <c r="AB76" s="7" t="n">
        <v>0.3077906973816951</v>
      </c>
      <c r="AC76" s="7" t="n">
        <v>0.4829111952271377</v>
      </c>
      <c r="AD76" s="7" t="n">
        <v>0.3219973608852292</v>
      </c>
      <c r="AE76" s="7" t="n">
        <v>0.8314278887825528</v>
      </c>
      <c r="AF76" s="7" t="n">
        <v>0.6490075486503012</v>
      </c>
      <c r="AG76" s="7" t="n">
        <v>0.6140938654007767</v>
      </c>
      <c r="AH76" s="7" t="n">
        <v>0.7676233376713878</v>
      </c>
      <c r="AI76" s="7" t="n">
        <v>0.7938388965497232</v>
      </c>
      <c r="AJ76" s="7" t="n">
        <v>0.4827106674909645</v>
      </c>
      <c r="AK76" s="7" t="n">
        <v>0.6221389057823671</v>
      </c>
      <c r="AL76" s="7" t="n">
        <v>0.3561715309376438</v>
      </c>
      <c r="AM76" s="7" t="n">
        <v>0.5251634396073007</v>
      </c>
      <c r="AN76" s="7" t="n">
        <v>0.3176342063897204</v>
      </c>
      <c r="AO76" s="7" t="n">
        <v>0.3199384488481418</v>
      </c>
      <c r="AP76" s="7" t="n">
        <v>0.6193779275659841</v>
      </c>
      <c r="AQ76" s="7" t="n">
        <v>0.4667480389900986</v>
      </c>
      <c r="AR76" s="7" t="n">
        <v>0.3479415727461452</v>
      </c>
      <c r="AS76" s="7" t="n">
        <v>0.6883646230354483</v>
      </c>
      <c r="AT76" s="7" t="n">
        <v>0.7136850315295087</v>
      </c>
      <c r="AU76" s="7" t="n">
        <v>0.5872505171051134</v>
      </c>
      <c r="AV76" s="7" t="n">
        <v>0.4979127057261191</v>
      </c>
      <c r="AW76" s="7" t="n">
        <v>0.4497319688231549</v>
      </c>
      <c r="AX76" s="7" t="n">
        <v>0.1409312476847821</v>
      </c>
      <c r="AY76" s="7" t="n">
        <v>0.3483027955296559</v>
      </c>
      <c r="AZ76" s="7" t="n">
        <v>0.3811914116525864</v>
      </c>
      <c r="BA76" s="7" t="n">
        <v>0.5122676494146615</v>
      </c>
      <c r="BB76" s="7" t="n">
        <v>-0.01140477432243799</v>
      </c>
      <c r="BC76" s="7" t="n">
        <v>0.5689134793134257</v>
      </c>
      <c r="BD76" s="7" t="n">
        <v>0.6300334415794193</v>
      </c>
      <c r="BE76" s="7" t="n">
        <v>0.9743621275960807</v>
      </c>
      <c r="BF76" s="7" t="n">
        <v>0.3189848937034334</v>
      </c>
      <c r="BG76" s="7" t="n">
        <v>0.5273311120966312</v>
      </c>
      <c r="BH76" s="7" t="n">
        <v>0.4287319103468268</v>
      </c>
      <c r="BI76" s="7" t="n">
        <v>0.4221412107700179</v>
      </c>
      <c r="BJ76" s="7" t="n">
        <v>0.3299708741877627</v>
      </c>
      <c r="BK76" s="7" t="n">
        <v>0.9787234729580242</v>
      </c>
      <c r="BL76" s="7" t="n">
        <v>0.7402301272031119</v>
      </c>
      <c r="BM76" s="7" t="n">
        <v>0.376073176668533</v>
      </c>
      <c r="BN76" s="7" t="n">
        <v>0.5200105809375375</v>
      </c>
      <c r="BO76" s="7" t="n">
        <v>0.3126551767938178</v>
      </c>
      <c r="BP76" s="7" t="n">
        <v>0.4218272573592181</v>
      </c>
      <c r="BQ76" s="7" t="n">
        <v>0.9471461642418721</v>
      </c>
      <c r="BR76" s="7" t="n">
        <v>0.4771739953153581</v>
      </c>
      <c r="BS76" s="7" t="n">
        <v>0.7596342012158609</v>
      </c>
      <c r="BT76" s="7" t="n">
        <v>0.3060371202961758</v>
      </c>
      <c r="BU76" s="7" t="n">
        <v>0.2131661042965073</v>
      </c>
      <c r="BV76" s="7" t="n">
        <v>0.3402494852419152</v>
      </c>
      <c r="BW76" s="7" t="n">
        <v>0.9772803677439533</v>
      </c>
      <c r="BX76" s="7" t="n">
        <v>0.7444707329357133</v>
      </c>
      <c r="BY76" s="7" t="n">
        <v>1</v>
      </c>
      <c r="BZ76" s="7" t="n">
        <v>0.3030912725459362</v>
      </c>
      <c r="CA76" s="7" t="n">
        <v>0.4626235080112827</v>
      </c>
      <c r="CB76" s="7" t="n">
        <v>0.3577088873129531</v>
      </c>
      <c r="CC76" s="7" t="n">
        <v>0.5850262691665546</v>
      </c>
      <c r="CD76" s="7" t="n">
        <v>0.9543336496044484</v>
      </c>
      <c r="CE76" s="7" t="n">
        <v>0.8180542008100654</v>
      </c>
      <c r="CF76" s="7" t="n">
        <v>0.7300845534016523</v>
      </c>
      <c r="CG76" s="7" t="n">
        <v>0.3439398332488919</v>
      </c>
      <c r="CH76" s="7" t="n">
        <v>0.535306689498143</v>
      </c>
      <c r="CI76" s="7" t="n">
        <v>0.286136618487222</v>
      </c>
      <c r="CJ76" s="7" t="n">
        <v>0.8546723035022831</v>
      </c>
      <c r="CK76" s="7" t="n">
        <v>0.3188331904962595</v>
      </c>
      <c r="CL76" s="7" t="n">
        <v>0.6637592169720372</v>
      </c>
      <c r="CM76" s="7" t="n">
        <v>0.6702389268273681</v>
      </c>
      <c r="CN76" s="7" t="n">
        <v>0.4886293297168959</v>
      </c>
      <c r="CO76" s="7" t="n">
        <v>0.3741402699558991</v>
      </c>
      <c r="CP76" s="7" t="n">
        <v>0.7836080742780314</v>
      </c>
      <c r="CQ76" s="7" t="n">
        <v>0.587568356211386</v>
      </c>
      <c r="CR76" s="7" t="n">
        <v>0.6179490059137221</v>
      </c>
      <c r="CS76" s="7" t="n">
        <v>0.4374244208513792</v>
      </c>
      <c r="CT76" s="7" t="n">
        <v>0.5916153855462875</v>
      </c>
      <c r="CU76" s="7" t="n">
        <v>0.09200795656489157</v>
      </c>
      <c r="CV76" s="7" t="n">
        <v>0.5851128747880185</v>
      </c>
      <c r="CW76" s="7" t="n">
        <v>0.3919498553165784</v>
      </c>
      <c r="CX76" s="7" t="n">
        <v>0.1346225982076696</v>
      </c>
      <c r="CY76" s="7" t="n">
        <v>0.5184534655704318</v>
      </c>
      <c r="CZ76" s="7" t="n">
        <v>0.5961122022399221</v>
      </c>
      <c r="DA76" s="7" t="n">
        <v>0.251743087472014</v>
      </c>
      <c r="DB76" s="7" t="n">
        <v>0.977591780669676</v>
      </c>
      <c r="DC76" s="7" t="n">
        <v>0.3530875491310986</v>
      </c>
      <c r="DD76" s="7" t="n">
        <v>0.2602433368469145</v>
      </c>
      <c r="DE76" s="7" t="n">
        <v>0.818579956652947</v>
      </c>
      <c r="DF76" s="7" t="n">
        <v>0.1565131559874141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0.7662052547821167</v>
      </c>
      <c r="D77" s="7" t="n">
        <v>0.7450006723106608</v>
      </c>
      <c r="E77" s="7" t="n">
        <v>0.8422993375141249</v>
      </c>
      <c r="F77" s="7" t="n">
        <v>0.6782698136195684</v>
      </c>
      <c r="G77" s="7" t="n">
        <v>0.6651676268449285</v>
      </c>
      <c r="H77" s="7" t="n">
        <v>0.5430212990512978</v>
      </c>
      <c r="I77" s="7" t="n">
        <v>0.6816540328814323</v>
      </c>
      <c r="J77" s="7" t="n">
        <v>0.2674825059590274</v>
      </c>
      <c r="K77" s="7" t="n">
        <v>0.1816599433622903</v>
      </c>
      <c r="L77" s="7" t="n">
        <v>0.3427535132826217</v>
      </c>
      <c r="M77" s="7" t="n">
        <v>0.6654793677768578</v>
      </c>
      <c r="N77" s="7" t="n">
        <v>0.5528155714670949</v>
      </c>
      <c r="O77" s="7" t="n">
        <v>0.6651710107289578</v>
      </c>
      <c r="P77" s="7" t="n">
        <v>0.5326129247347091</v>
      </c>
      <c r="Q77" s="7" t="n">
        <v>0.6706013247170688</v>
      </c>
      <c r="R77" s="7" t="n">
        <v>0.7391146103197931</v>
      </c>
      <c r="S77" s="7" t="n">
        <v>0.6237930925610802</v>
      </c>
      <c r="T77" s="7" t="n">
        <v>0.6261501389177546</v>
      </c>
      <c r="U77" s="7" t="n">
        <v>0.6851762516542328</v>
      </c>
      <c r="V77" s="7" t="n">
        <v>0.3004717863714274</v>
      </c>
      <c r="W77" s="7" t="n">
        <v>0.5306148006571336</v>
      </c>
      <c r="X77" s="7" t="n">
        <v>0.9285788023312881</v>
      </c>
      <c r="Y77" s="7" t="n">
        <v>0.5626988029098191</v>
      </c>
      <c r="Z77" s="7" t="n">
        <v>0.3359473671875123</v>
      </c>
      <c r="AA77" s="7" t="n">
        <v>0.4082542722659624</v>
      </c>
      <c r="AB77" s="7" t="n">
        <v>0.5201510893016851</v>
      </c>
      <c r="AC77" s="7" t="n">
        <v>0.4795816580459995</v>
      </c>
      <c r="AD77" s="7" t="n">
        <v>0.345727161193276</v>
      </c>
      <c r="AE77" s="7" t="n">
        <v>0.2673563967357017</v>
      </c>
      <c r="AF77" s="7" t="n">
        <v>0.3956617347010207</v>
      </c>
      <c r="AG77" s="7" t="n">
        <v>0.358104212162105</v>
      </c>
      <c r="AH77" s="7" t="n">
        <v>0.3443283676621411</v>
      </c>
      <c r="AI77" s="7" t="n">
        <v>0.5296279137828906</v>
      </c>
      <c r="AJ77" s="7" t="n">
        <v>0.6596619196175686</v>
      </c>
      <c r="AK77" s="7" t="n">
        <v>0.5213038107284479</v>
      </c>
      <c r="AL77" s="7" t="n">
        <v>0.5478638473437915</v>
      </c>
      <c r="AM77" s="7" t="n">
        <v>0.5095627438816529</v>
      </c>
      <c r="AN77" s="7" t="n">
        <v>0.6742479453416167</v>
      </c>
      <c r="AO77" s="7" t="n">
        <v>0.2470316049278837</v>
      </c>
      <c r="AP77" s="7" t="n">
        <v>0.3708538212707708</v>
      </c>
      <c r="AQ77" s="7" t="n">
        <v>0.4692156222300677</v>
      </c>
      <c r="AR77" s="7" t="n">
        <v>0.4082543100885199</v>
      </c>
      <c r="AS77" s="7" t="n">
        <v>0.3035417168561831</v>
      </c>
      <c r="AT77" s="7" t="n">
        <v>0.2757004864225486</v>
      </c>
      <c r="AU77" s="7" t="n">
        <v>0.22490711857618</v>
      </c>
      <c r="AV77" s="7" t="n">
        <v>0.4483054536498158</v>
      </c>
      <c r="AW77" s="7" t="n">
        <v>0.4739379349289708</v>
      </c>
      <c r="AX77" s="7" t="n">
        <v>0.6931845495511323</v>
      </c>
      <c r="AY77" s="7" t="n">
        <v>0.5198796282203144</v>
      </c>
      <c r="AZ77" s="7" t="n">
        <v>0.2502225531639304</v>
      </c>
      <c r="BA77" s="7" t="n">
        <v>0.7254255621424369</v>
      </c>
      <c r="BB77" s="7" t="n">
        <v>0.4810425714093348</v>
      </c>
      <c r="BC77" s="7" t="n">
        <v>0.640717337847442</v>
      </c>
      <c r="BD77" s="7" t="n">
        <v>0.5811569904757427</v>
      </c>
      <c r="BE77" s="7" t="n">
        <v>0.2896561650638929</v>
      </c>
      <c r="BF77" s="7" t="n">
        <v>0.8025661633427364</v>
      </c>
      <c r="BG77" s="7" t="n">
        <v>0.7399523081429087</v>
      </c>
      <c r="BH77" s="7" t="n">
        <v>0.5234595816963471</v>
      </c>
      <c r="BI77" s="7" t="n">
        <v>0.5278540147955783</v>
      </c>
      <c r="BJ77" s="7" t="n">
        <v>0.5475746644399164</v>
      </c>
      <c r="BK77" s="7" t="n">
        <v>0.3308417115536823</v>
      </c>
      <c r="BL77" s="7" t="n">
        <v>0.2635851683290133</v>
      </c>
      <c r="BM77" s="7" t="n">
        <v>0.564226397797492</v>
      </c>
      <c r="BN77" s="7" t="n">
        <v>0.5280271003449679</v>
      </c>
      <c r="BO77" s="7" t="n">
        <v>0.4915685762949918</v>
      </c>
      <c r="BP77" s="7" t="n">
        <v>0.6749045981287968</v>
      </c>
      <c r="BQ77" s="7" t="n">
        <v>0.2743491250940016</v>
      </c>
      <c r="BR77" s="7" t="n">
        <v>0.7601476630427839</v>
      </c>
      <c r="BS77" s="7" t="n">
        <v>0.2847036480322267</v>
      </c>
      <c r="BT77" s="7" t="n">
        <v>0.3123916485751954</v>
      </c>
      <c r="BU77" s="7" t="n">
        <v>0.7963799846128411</v>
      </c>
      <c r="BV77" s="7" t="n">
        <v>0.2888688339996981</v>
      </c>
      <c r="BW77" s="7" t="n">
        <v>0.2815895138659833</v>
      </c>
      <c r="BX77" s="7" t="n">
        <v>0.2483408796239426</v>
      </c>
      <c r="BY77" s="7" t="n">
        <v>0.3030912725459362</v>
      </c>
      <c r="BZ77" s="7" t="n">
        <v>1</v>
      </c>
      <c r="CA77" s="7" t="n">
        <v>0.4782252548258982</v>
      </c>
      <c r="CB77" s="7" t="n">
        <v>0.729057158215489</v>
      </c>
      <c r="CC77" s="7" t="n">
        <v>0.2370703509292671</v>
      </c>
      <c r="CD77" s="7" t="n">
        <v>0.2664475996301336</v>
      </c>
      <c r="CE77" s="7" t="n">
        <v>0.2737175494705652</v>
      </c>
      <c r="CF77" s="7" t="n">
        <v>0.2660522830540925</v>
      </c>
      <c r="CG77" s="7" t="n">
        <v>0.6029634194098464</v>
      </c>
      <c r="CH77" s="7" t="n">
        <v>0.3988613946526166</v>
      </c>
      <c r="CI77" s="7" t="n">
        <v>0.2821079602192678</v>
      </c>
      <c r="CJ77" s="7" t="n">
        <v>0.2791351113978726</v>
      </c>
      <c r="CK77" s="7" t="n">
        <v>0.2491912516961546</v>
      </c>
      <c r="CL77" s="7" t="n">
        <v>0.2349935188359004</v>
      </c>
      <c r="CM77" s="7" t="n">
        <v>0.3349976443164369</v>
      </c>
      <c r="CN77" s="7" t="n">
        <v>0.4401011549783437</v>
      </c>
      <c r="CO77" s="7" t="n">
        <v>0.4389229422321635</v>
      </c>
      <c r="CP77" s="7" t="n">
        <v>0.3166567876856253</v>
      </c>
      <c r="CQ77" s="7" t="n">
        <v>0.172673802481814</v>
      </c>
      <c r="CR77" s="7" t="n">
        <v>0.1915006241863841</v>
      </c>
      <c r="CS77" s="7" t="n">
        <v>0.4575167498891669</v>
      </c>
      <c r="CT77" s="7" t="n">
        <v>0.1703347945215409</v>
      </c>
      <c r="CU77" s="7" t="n">
        <v>0.6227141869053242</v>
      </c>
      <c r="CV77" s="7" t="n">
        <v>0.1702648682442836</v>
      </c>
      <c r="CW77" s="7" t="n">
        <v>0.5437210493413065</v>
      </c>
      <c r="CX77" s="7" t="n">
        <v>0.6803718117220279</v>
      </c>
      <c r="CY77" s="7" t="n">
        <v>0.5288937825029908</v>
      </c>
      <c r="CZ77" s="7" t="n">
        <v>0.1492234440381197</v>
      </c>
      <c r="DA77" s="7" t="n">
        <v>0.5932987545446047</v>
      </c>
      <c r="DB77" s="7" t="n">
        <v>0.2697817766740999</v>
      </c>
      <c r="DC77" s="7" t="n">
        <v>0.3312232966544628</v>
      </c>
      <c r="DD77" s="7" t="n">
        <v>0.8766643808124431</v>
      </c>
      <c r="DE77" s="7" t="n">
        <v>0.2976846833389784</v>
      </c>
      <c r="DF77" s="7" t="n">
        <v>0.8523115642427233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0.7345811920975696</v>
      </c>
      <c r="D78" s="7" t="n">
        <v>0.7257933860403361</v>
      </c>
      <c r="E78" s="7" t="n">
        <v>0.1415883332635943</v>
      </c>
      <c r="F78" s="7" t="n">
        <v>0.684137146058314</v>
      </c>
      <c r="G78" s="7" t="n">
        <v>0.4606522041145286</v>
      </c>
      <c r="H78" s="7" t="n">
        <v>0.7293749849862551</v>
      </c>
      <c r="I78" s="7" t="n">
        <v>0.8118743786807149</v>
      </c>
      <c r="J78" s="7" t="n">
        <v>0.540041635885868</v>
      </c>
      <c r="K78" s="7" t="n">
        <v>0.4905849155462757</v>
      </c>
      <c r="L78" s="7" t="n">
        <v>0.6735779954534625</v>
      </c>
      <c r="M78" s="7" t="n">
        <v>0.8661608766203044</v>
      </c>
      <c r="N78" s="7" t="n">
        <v>0.5834632887063755</v>
      </c>
      <c r="O78" s="7" t="n">
        <v>0.7823809415758273</v>
      </c>
      <c r="P78" s="7" t="n">
        <v>0.7552273327954301</v>
      </c>
      <c r="Q78" s="7" t="n">
        <v>0.6159721879250596</v>
      </c>
      <c r="R78" s="7" t="n">
        <v>0.5727611175811941</v>
      </c>
      <c r="S78" s="7" t="n">
        <v>0.8246695278701863</v>
      </c>
      <c r="T78" s="7" t="n">
        <v>0.8082960549693951</v>
      </c>
      <c r="U78" s="7" t="n">
        <v>0.834338459698334</v>
      </c>
      <c r="V78" s="7" t="n">
        <v>0.5808817275696708</v>
      </c>
      <c r="W78" s="7" t="n">
        <v>0.9142527721462502</v>
      </c>
      <c r="X78" s="7" t="n">
        <v>0.3062103501950495</v>
      </c>
      <c r="Y78" s="7" t="n">
        <v>0.5801217405097635</v>
      </c>
      <c r="Z78" s="7" t="n">
        <v>0.5853518397446843</v>
      </c>
      <c r="AA78" s="7" t="n">
        <v>0.4214811187335305</v>
      </c>
      <c r="AB78" s="7" t="n">
        <v>0.5532010783891079</v>
      </c>
      <c r="AC78" s="7" t="n">
        <v>0.926615642999311</v>
      </c>
      <c r="AD78" s="7" t="n">
        <v>0.582529827054143</v>
      </c>
      <c r="AE78" s="7" t="n">
        <v>0.6207487721511179</v>
      </c>
      <c r="AF78" s="7" t="n">
        <v>0.8623144393001</v>
      </c>
      <c r="AG78" s="7" t="n">
        <v>0.8396647650438552</v>
      </c>
      <c r="AH78" s="7" t="n">
        <v>0.7383358363261259</v>
      </c>
      <c r="AI78" s="7" t="n">
        <v>0.7142469433427918</v>
      </c>
      <c r="AJ78" s="7" t="n">
        <v>0.6938952761482314</v>
      </c>
      <c r="AK78" s="7" t="n">
        <v>0.8680928926346344</v>
      </c>
      <c r="AL78" s="7" t="n">
        <v>0.5750027171884141</v>
      </c>
      <c r="AM78" s="7" t="n">
        <v>0.5812977509500764</v>
      </c>
      <c r="AN78" s="7" t="n">
        <v>0.5074085814168712</v>
      </c>
      <c r="AO78" s="7" t="n">
        <v>0.5959939917924993</v>
      </c>
      <c r="AP78" s="7" t="n">
        <v>0.8590518732252799</v>
      </c>
      <c r="AQ78" s="7" t="n">
        <v>0.9545249095892778</v>
      </c>
      <c r="AR78" s="7" t="n">
        <v>0.4214811270551199</v>
      </c>
      <c r="AS78" s="7" t="n">
        <v>0.4591856166264455</v>
      </c>
      <c r="AT78" s="7" t="n">
        <v>0.4178073373673107</v>
      </c>
      <c r="AU78" s="7" t="n">
        <v>0.3903055681043227</v>
      </c>
      <c r="AV78" s="7" t="n">
        <v>0.5520868843632752</v>
      </c>
      <c r="AW78" s="7" t="n">
        <v>0.9989358302992752</v>
      </c>
      <c r="AX78" s="7" t="n">
        <v>0.2160907778001957</v>
      </c>
      <c r="AY78" s="7" t="n">
        <v>0.5266703833154257</v>
      </c>
      <c r="AZ78" s="7" t="n">
        <v>0.6032747796392848</v>
      </c>
      <c r="BA78" s="7" t="n">
        <v>0.5478512354040406</v>
      </c>
      <c r="BB78" s="7" t="n">
        <v>-0.08602625187160227</v>
      </c>
      <c r="BC78" s="7" t="n">
        <v>0.7821658523258761</v>
      </c>
      <c r="BD78" s="7" t="n">
        <v>0.8525528536595094</v>
      </c>
      <c r="BE78" s="7" t="n">
        <v>0.4949144143206168</v>
      </c>
      <c r="BF78" s="7" t="n">
        <v>0.429363604517454</v>
      </c>
      <c r="BG78" s="7" t="n">
        <v>0.5632598618553486</v>
      </c>
      <c r="BH78" s="7" t="n">
        <v>0.9063084224058867</v>
      </c>
      <c r="BI78" s="7" t="n">
        <v>0.6066432248354662</v>
      </c>
      <c r="BJ78" s="7" t="n">
        <v>0.5234852363562879</v>
      </c>
      <c r="BK78" s="7" t="n">
        <v>0.5177483010091443</v>
      </c>
      <c r="BL78" s="7" t="n">
        <v>0.6385753223304799</v>
      </c>
      <c r="BM78" s="7" t="n">
        <v>0.6093657273514579</v>
      </c>
      <c r="BN78" s="7" t="n">
        <v>0.7426462695531985</v>
      </c>
      <c r="BO78" s="7" t="n">
        <v>0.5282914348056497</v>
      </c>
      <c r="BP78" s="7" t="n">
        <v>0.7480115160175503</v>
      </c>
      <c r="BQ78" s="7" t="n">
        <v>0.513437938611207</v>
      </c>
      <c r="BR78" s="7" t="n">
        <v>0.6116442951002337</v>
      </c>
      <c r="BS78" s="7" t="n">
        <v>0.5746584650347489</v>
      </c>
      <c r="BT78" s="7" t="n">
        <v>0.56350147317278</v>
      </c>
      <c r="BU78" s="7" t="n">
        <v>0.2523900922043378</v>
      </c>
      <c r="BV78" s="7" t="n">
        <v>0.5923626007433741</v>
      </c>
      <c r="BW78" s="7" t="n">
        <v>0.4477048932006572</v>
      </c>
      <c r="BX78" s="7" t="n">
        <v>0.420948498939438</v>
      </c>
      <c r="BY78" s="7" t="n">
        <v>0.4626235080112827</v>
      </c>
      <c r="BZ78" s="7" t="n">
        <v>0.4782252548258982</v>
      </c>
      <c r="CA78" s="7" t="n">
        <v>1</v>
      </c>
      <c r="CB78" s="7" t="n">
        <v>0.5291986217658354</v>
      </c>
      <c r="CC78" s="7" t="n">
        <v>0.3746551649379188</v>
      </c>
      <c r="CD78" s="7" t="n">
        <v>0.496561401736684</v>
      </c>
      <c r="CE78" s="7" t="n">
        <v>0.5994581802000961</v>
      </c>
      <c r="CF78" s="7" t="n">
        <v>0.6451133141069416</v>
      </c>
      <c r="CG78" s="7" t="n">
        <v>0.629930258368829</v>
      </c>
      <c r="CH78" s="7" t="n">
        <v>0.8461304463120229</v>
      </c>
      <c r="CI78" s="7" t="n">
        <v>0.5799587420473287</v>
      </c>
      <c r="CJ78" s="7" t="n">
        <v>0.4885885791429025</v>
      </c>
      <c r="CK78" s="7" t="n">
        <v>0.5876210814947832</v>
      </c>
      <c r="CL78" s="7" t="n">
        <v>0.4017661803728182</v>
      </c>
      <c r="CM78" s="7" t="n">
        <v>0.7790148948762041</v>
      </c>
      <c r="CN78" s="7" t="n">
        <v>0.9754291593613628</v>
      </c>
      <c r="CO78" s="7" t="n">
        <v>0.4666779699530169</v>
      </c>
      <c r="CP78" s="7" t="n">
        <v>0.6391974039867558</v>
      </c>
      <c r="CQ78" s="7" t="n">
        <v>0.5546168375043591</v>
      </c>
      <c r="CR78" s="7" t="n">
        <v>0.5972868278564324</v>
      </c>
      <c r="CS78" s="7" t="n">
        <v>0.9857242494223404</v>
      </c>
      <c r="CT78" s="7" t="n">
        <v>0.5522665618618544</v>
      </c>
      <c r="CU78" s="7" t="n">
        <v>0.1728443721332469</v>
      </c>
      <c r="CV78" s="7" t="n">
        <v>0.5460117720808145</v>
      </c>
      <c r="CW78" s="7" t="n">
        <v>0.619465942960334</v>
      </c>
      <c r="CX78" s="7" t="n">
        <v>0.2045077194506803</v>
      </c>
      <c r="CY78" s="7" t="n">
        <v>0.5847570243016528</v>
      </c>
      <c r="CZ78" s="7" t="n">
        <v>0.5202461605094354</v>
      </c>
      <c r="DA78" s="7" t="n">
        <v>0.3598965013410297</v>
      </c>
      <c r="DB78" s="7" t="n">
        <v>0.4676386398751922</v>
      </c>
      <c r="DC78" s="7" t="n">
        <v>0.5426945106098374</v>
      </c>
      <c r="DD78" s="7" t="n">
        <v>0.254208555788689</v>
      </c>
      <c r="DE78" s="7" t="n">
        <v>0.624960277875496</v>
      </c>
      <c r="DF78" s="7" t="n">
        <v>0.2621812261073915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0.6741873841635039</v>
      </c>
      <c r="D79" s="7" t="n">
        <v>0.6857486172740987</v>
      </c>
      <c r="E79" s="7" t="n">
        <v>0.4986346299548978</v>
      </c>
      <c r="F79" s="7" t="n">
        <v>0.6263653898013084</v>
      </c>
      <c r="G79" s="7" t="n">
        <v>0.5336309253872435</v>
      </c>
      <c r="H79" s="7" t="n">
        <v>0.5947480722124203</v>
      </c>
      <c r="I79" s="7" t="n">
        <v>0.682151008074858</v>
      </c>
      <c r="J79" s="7" t="n">
        <v>0.3676030236774733</v>
      </c>
      <c r="K79" s="7" t="n">
        <v>0.3202289272201417</v>
      </c>
      <c r="L79" s="7" t="n">
        <v>0.4470480681277202</v>
      </c>
      <c r="M79" s="7" t="n">
        <v>0.6920465364023365</v>
      </c>
      <c r="N79" s="7" t="n">
        <v>0.6073314426443908</v>
      </c>
      <c r="O79" s="7" t="n">
        <v>0.5359544161970262</v>
      </c>
      <c r="P79" s="7" t="n">
        <v>0.559957510974477</v>
      </c>
      <c r="Q79" s="7" t="n">
        <v>0.5998129600938387</v>
      </c>
      <c r="R79" s="7" t="n">
        <v>0.6239691112780562</v>
      </c>
      <c r="S79" s="7" t="n">
        <v>0.648652064105825</v>
      </c>
      <c r="T79" s="7" t="n">
        <v>0.6227779684571534</v>
      </c>
      <c r="U79" s="7" t="n">
        <v>0.6843298836512945</v>
      </c>
      <c r="V79" s="7" t="n">
        <v>0.3409491337240553</v>
      </c>
      <c r="W79" s="7" t="n">
        <v>0.6245423611074481</v>
      </c>
      <c r="X79" s="7" t="n">
        <v>0.6314215377636772</v>
      </c>
      <c r="Y79" s="7" t="n">
        <v>0.5713337264488689</v>
      </c>
      <c r="Z79" s="7" t="n">
        <v>0.3500488624218661</v>
      </c>
      <c r="AA79" s="7" t="n">
        <v>0.6329773140146773</v>
      </c>
      <c r="AB79" s="7" t="n">
        <v>0.4216123402860315</v>
      </c>
      <c r="AC79" s="7" t="n">
        <v>0.5547766446301396</v>
      </c>
      <c r="AD79" s="7" t="n">
        <v>0.3500356530913153</v>
      </c>
      <c r="AE79" s="7" t="n">
        <v>0.3987840446809763</v>
      </c>
      <c r="AF79" s="7" t="n">
        <v>0.4847281318558316</v>
      </c>
      <c r="AG79" s="7" t="n">
        <v>0.4715106736964037</v>
      </c>
      <c r="AH79" s="7" t="n">
        <v>0.4194884037467747</v>
      </c>
      <c r="AI79" s="7" t="n">
        <v>0.5557931778698789</v>
      </c>
      <c r="AJ79" s="7" t="n">
        <v>0.7017073092204643</v>
      </c>
      <c r="AK79" s="7" t="n">
        <v>0.6156690270652169</v>
      </c>
      <c r="AL79" s="7" t="n">
        <v>0.6002788079358862</v>
      </c>
      <c r="AM79" s="7" t="n">
        <v>0.5342448891011589</v>
      </c>
      <c r="AN79" s="7" t="n">
        <v>0.3073993529490599</v>
      </c>
      <c r="AO79" s="7" t="n">
        <v>0.3182651939040296</v>
      </c>
      <c r="AP79" s="7" t="n">
        <v>0.4813982646743669</v>
      </c>
      <c r="AQ79" s="7" t="n">
        <v>0.5664050087622603</v>
      </c>
      <c r="AR79" s="7" t="n">
        <v>0.6329774596765001</v>
      </c>
      <c r="AS79" s="7" t="n">
        <v>0.3640550930831877</v>
      </c>
      <c r="AT79" s="7" t="n">
        <v>0.2857019154209788</v>
      </c>
      <c r="AU79" s="7" t="n">
        <v>0.3203647492007514</v>
      </c>
      <c r="AV79" s="7" t="n">
        <v>0.4878432041156539</v>
      </c>
      <c r="AW79" s="7" t="n">
        <v>0.5260073389658818</v>
      </c>
      <c r="AX79" s="7" t="n">
        <v>0.4277076630316786</v>
      </c>
      <c r="AY79" s="7" t="n">
        <v>0.5792557878719748</v>
      </c>
      <c r="AZ79" s="7" t="n">
        <v>0.3213411692443334</v>
      </c>
      <c r="BA79" s="7" t="n">
        <v>0.7598372337203074</v>
      </c>
      <c r="BB79" s="7" t="n">
        <v>0.2483077029372449</v>
      </c>
      <c r="BC79" s="7" t="n">
        <v>0.6424056211817768</v>
      </c>
      <c r="BD79" s="7" t="n">
        <v>0.5368551011452773</v>
      </c>
      <c r="BE79" s="7" t="n">
        <v>0.3589127087281637</v>
      </c>
      <c r="BF79" s="7" t="n">
        <v>0.707811826953519</v>
      </c>
      <c r="BG79" s="7" t="n">
        <v>0.7756095961274496</v>
      </c>
      <c r="BH79" s="7" t="n">
        <v>0.4575706290176142</v>
      </c>
      <c r="BI79" s="7" t="n">
        <v>0.5765582252328254</v>
      </c>
      <c r="BJ79" s="7" t="n">
        <v>0.464950991505707</v>
      </c>
      <c r="BK79" s="7" t="n">
        <v>0.3997072567075385</v>
      </c>
      <c r="BL79" s="7" t="n">
        <v>0.3966894266084466</v>
      </c>
      <c r="BM79" s="7" t="n">
        <v>0.6206021401412565</v>
      </c>
      <c r="BN79" s="7" t="n">
        <v>0.5784936532394895</v>
      </c>
      <c r="BO79" s="7" t="n">
        <v>0.3887959754716198</v>
      </c>
      <c r="BP79" s="7" t="n">
        <v>0.5412755905240246</v>
      </c>
      <c r="BQ79" s="7" t="n">
        <v>0.3609531598729786</v>
      </c>
      <c r="BR79" s="7" t="n">
        <v>0.7227788583816359</v>
      </c>
      <c r="BS79" s="7" t="n">
        <v>0.3278832808743318</v>
      </c>
      <c r="BT79" s="7" t="n">
        <v>0.3580400758823223</v>
      </c>
      <c r="BU79" s="7" t="n">
        <v>0.47217518150973</v>
      </c>
      <c r="BV79" s="7" t="n">
        <v>0.355535060543743</v>
      </c>
      <c r="BW79" s="7" t="n">
        <v>0.3026073537815685</v>
      </c>
      <c r="BX79" s="7" t="n">
        <v>0.2813974985881247</v>
      </c>
      <c r="BY79" s="7" t="n">
        <v>0.3577088873129531</v>
      </c>
      <c r="BZ79" s="7" t="n">
        <v>0.729057158215489</v>
      </c>
      <c r="CA79" s="7" t="n">
        <v>0.5291986217658354</v>
      </c>
      <c r="CB79" s="7" t="n">
        <v>1</v>
      </c>
      <c r="CC79" s="7" t="n">
        <v>0.3171862289000655</v>
      </c>
      <c r="CD79" s="7" t="n">
        <v>0.3368128247325722</v>
      </c>
      <c r="CE79" s="7" t="n">
        <v>0.3081497201337805</v>
      </c>
      <c r="CF79" s="7" t="n">
        <v>0.3673921487118348</v>
      </c>
      <c r="CG79" s="7" t="n">
        <v>0.6000689994513332</v>
      </c>
      <c r="CH79" s="7" t="n">
        <v>0.5635299673111264</v>
      </c>
      <c r="CI79" s="7" t="n">
        <v>0.3482094828868337</v>
      </c>
      <c r="CJ79" s="7" t="n">
        <v>0.2439734942469068</v>
      </c>
      <c r="CK79" s="7" t="n">
        <v>0.3159374855386571</v>
      </c>
      <c r="CL79" s="7" t="n">
        <v>0.332170838808012</v>
      </c>
      <c r="CM79" s="7" t="n">
        <v>0.4658427605068078</v>
      </c>
      <c r="CN79" s="7" t="n">
        <v>0.5415055875166636</v>
      </c>
      <c r="CO79" s="7" t="n">
        <v>0.6501255813138338</v>
      </c>
      <c r="CP79" s="7" t="n">
        <v>0.3673535502075741</v>
      </c>
      <c r="CQ79" s="7" t="n">
        <v>0.3434285464646838</v>
      </c>
      <c r="CR79" s="7" t="n">
        <v>0.3360169781642854</v>
      </c>
      <c r="CS79" s="7" t="n">
        <v>0.5296682017252288</v>
      </c>
      <c r="CT79" s="7" t="n">
        <v>0.344894293685389</v>
      </c>
      <c r="CU79" s="7" t="n">
        <v>0.2993846518515717</v>
      </c>
      <c r="CV79" s="7" t="n">
        <v>0.3417691289369709</v>
      </c>
      <c r="CW79" s="7" t="n">
        <v>0.4630629463510016</v>
      </c>
      <c r="CX79" s="7" t="n">
        <v>0.4153058809187186</v>
      </c>
      <c r="CY79" s="7" t="n">
        <v>0.5393427158967401</v>
      </c>
      <c r="CZ79" s="7" t="n">
        <v>0.3252458986466346</v>
      </c>
      <c r="DA79" s="7" t="n">
        <v>0.2101523419901865</v>
      </c>
      <c r="DB79" s="7" t="n">
        <v>0.3411768158633637</v>
      </c>
      <c r="DC79" s="7" t="n">
        <v>0.3031988349654208</v>
      </c>
      <c r="DD79" s="7" t="n">
        <v>0.5994367648091332</v>
      </c>
      <c r="DE79" s="7" t="n">
        <v>0.4273733867929948</v>
      </c>
      <c r="DF79" s="7" t="n">
        <v>0.4992934047828675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0.5037279340977089</v>
      </c>
      <c r="D80" s="7" t="n">
        <v>0.3870820166883416</v>
      </c>
      <c r="E80" s="7" t="n">
        <v>0.05858387118305249</v>
      </c>
      <c r="F80" s="7" t="n">
        <v>0.321000920986825</v>
      </c>
      <c r="G80" s="7" t="n">
        <v>0.2262665538068864</v>
      </c>
      <c r="H80" s="7" t="n">
        <v>0.2489043968460775</v>
      </c>
      <c r="I80" s="7" t="n">
        <v>0.4235555688390626</v>
      </c>
      <c r="J80" s="7" t="n">
        <v>0.5569866716488615</v>
      </c>
      <c r="K80" s="7" t="n">
        <v>0.5608596236396193</v>
      </c>
      <c r="L80" s="7" t="n">
        <v>0.5345872895403977</v>
      </c>
      <c r="M80" s="7" t="n">
        <v>0.406293041692491</v>
      </c>
      <c r="N80" s="7" t="n">
        <v>0.2487919158603428</v>
      </c>
      <c r="O80" s="7" t="n">
        <v>0.3836233131085368</v>
      </c>
      <c r="P80" s="7" t="n">
        <v>0.6477059547409758</v>
      </c>
      <c r="Q80" s="7" t="n">
        <v>0.6145980978584548</v>
      </c>
      <c r="R80" s="7" t="n">
        <v>0.5720369265673231</v>
      </c>
      <c r="S80" s="7" t="n">
        <v>0.386398771886213</v>
      </c>
      <c r="T80" s="7" t="n">
        <v>0.5833516715325006</v>
      </c>
      <c r="U80" s="7" t="n">
        <v>0.4827766032900782</v>
      </c>
      <c r="V80" s="7" t="n">
        <v>0.1586014538892324</v>
      </c>
      <c r="W80" s="7" t="n">
        <v>0.4265882645889503</v>
      </c>
      <c r="X80" s="7" t="n">
        <v>0.1620549630518676</v>
      </c>
      <c r="Y80" s="7" t="n">
        <v>0.2429432586911181</v>
      </c>
      <c r="Z80" s="7" t="n">
        <v>0.1593747719604218</v>
      </c>
      <c r="AA80" s="7" t="n">
        <v>0.2387267833773969</v>
      </c>
      <c r="AB80" s="7" t="n">
        <v>0.2832542188210718</v>
      </c>
      <c r="AC80" s="7" t="n">
        <v>0.3269232995005489</v>
      </c>
      <c r="AD80" s="7" t="n">
        <v>0.1566476398185713</v>
      </c>
      <c r="AE80" s="7" t="n">
        <v>0.5961031665898177</v>
      </c>
      <c r="AF80" s="7" t="n">
        <v>0.4584858227594756</v>
      </c>
      <c r="AG80" s="7" t="n">
        <v>0.4125708259260923</v>
      </c>
      <c r="AH80" s="7" t="n">
        <v>0.466817636096503</v>
      </c>
      <c r="AI80" s="7" t="n">
        <v>0.6594306870520462</v>
      </c>
      <c r="AJ80" s="7" t="n">
        <v>0.3151308944810638</v>
      </c>
      <c r="AK80" s="7" t="n">
        <v>0.4163492522610756</v>
      </c>
      <c r="AL80" s="7" t="n">
        <v>0.2448127582721195</v>
      </c>
      <c r="AM80" s="7" t="n">
        <v>0.3777344105604833</v>
      </c>
      <c r="AN80" s="7" t="n">
        <v>0.3569481109248911</v>
      </c>
      <c r="AO80" s="7" t="n">
        <v>0.1607257163271004</v>
      </c>
      <c r="AP80" s="7" t="n">
        <v>0.4075676562993947</v>
      </c>
      <c r="AQ80" s="7" t="n">
        <v>0.3458003492274013</v>
      </c>
      <c r="AR80" s="7" t="n">
        <v>0.23872689177914</v>
      </c>
      <c r="AS80" s="7" t="n">
        <v>0.9695189218264838</v>
      </c>
      <c r="AT80" s="7" t="n">
        <v>0.2406389647052036</v>
      </c>
      <c r="AU80" s="7" t="n">
        <v>0.9912497606076519</v>
      </c>
      <c r="AV80" s="7" t="n">
        <v>0.3451523148953403</v>
      </c>
      <c r="AW80" s="7" t="n">
        <v>0.3639732616036063</v>
      </c>
      <c r="AX80" s="7" t="n">
        <v>0.04341712380336748</v>
      </c>
      <c r="AY80" s="7" t="n">
        <v>0.2625980383887493</v>
      </c>
      <c r="AZ80" s="7" t="n">
        <v>0.1728702783335194</v>
      </c>
      <c r="BA80" s="7" t="n">
        <v>0.4429167205506296</v>
      </c>
      <c r="BB80" s="7" t="n">
        <v>0.06279777673884951</v>
      </c>
      <c r="BC80" s="7" t="n">
        <v>0.3477488497762279</v>
      </c>
      <c r="BD80" s="7" t="n">
        <v>0.5739610059789078</v>
      </c>
      <c r="BE80" s="7" t="n">
        <v>0.5593368549254571</v>
      </c>
      <c r="BF80" s="7" t="n">
        <v>0.4494922426925043</v>
      </c>
      <c r="BG80" s="7" t="n">
        <v>0.4442027290303805</v>
      </c>
      <c r="BH80" s="7" t="n">
        <v>0.3917805548102047</v>
      </c>
      <c r="BI80" s="7" t="n">
        <v>0.4205067827561427</v>
      </c>
      <c r="BJ80" s="7" t="n">
        <v>0.235259045870002</v>
      </c>
      <c r="BK80" s="7" t="n">
        <v>0.5933263372122121</v>
      </c>
      <c r="BL80" s="7" t="n">
        <v>0.5624019786631976</v>
      </c>
      <c r="BM80" s="7" t="n">
        <v>0.2718291854054569</v>
      </c>
      <c r="BN80" s="7" t="n">
        <v>0.3735065936386331</v>
      </c>
      <c r="BO80" s="7" t="n">
        <v>0.2612752506579215</v>
      </c>
      <c r="BP80" s="7" t="n">
        <v>0.427659740873113</v>
      </c>
      <c r="BQ80" s="7" t="n">
        <v>0.5330715575064693</v>
      </c>
      <c r="BR80" s="7" t="n">
        <v>0.4253385216923851</v>
      </c>
      <c r="BS80" s="7" t="n">
        <v>0.512313547855588</v>
      </c>
      <c r="BT80" s="7" t="n">
        <v>0.1545655633071349</v>
      </c>
      <c r="BU80" s="7" t="n">
        <v>0.09286991483420862</v>
      </c>
      <c r="BV80" s="7" t="n">
        <v>0.1698981643838927</v>
      </c>
      <c r="BW80" s="7" t="n">
        <v>0.5403423437340782</v>
      </c>
      <c r="BX80" s="7" t="n">
        <v>0.2640339184956018</v>
      </c>
      <c r="BY80" s="7" t="n">
        <v>0.5850262691665546</v>
      </c>
      <c r="BZ80" s="7" t="n">
        <v>0.2370703509292671</v>
      </c>
      <c r="CA80" s="7" t="n">
        <v>0.3746551649379188</v>
      </c>
      <c r="CB80" s="7" t="n">
        <v>0.3171862289000655</v>
      </c>
      <c r="CC80" s="7" t="n">
        <v>1</v>
      </c>
      <c r="CD80" s="7" t="n">
        <v>0.5290248990134565</v>
      </c>
      <c r="CE80" s="7" t="n">
        <v>0.5099532068738796</v>
      </c>
      <c r="CF80" s="7" t="n">
        <v>0.4747736684179857</v>
      </c>
      <c r="CG80" s="7" t="n">
        <v>0.2234316838763749</v>
      </c>
      <c r="CH80" s="7" t="n">
        <v>0.3828501314717225</v>
      </c>
      <c r="CI80" s="7" t="n">
        <v>0.1241594099149922</v>
      </c>
      <c r="CJ80" s="7" t="n">
        <v>0.5393779445317093</v>
      </c>
      <c r="CK80" s="7" t="n">
        <v>0.1712044721602775</v>
      </c>
      <c r="CL80" s="7" t="n">
        <v>0.9829709030747048</v>
      </c>
      <c r="CM80" s="7" t="n">
        <v>0.4472066383178077</v>
      </c>
      <c r="CN80" s="7" t="n">
        <v>0.3908581897144953</v>
      </c>
      <c r="CO80" s="7" t="n">
        <v>0.248594684769211</v>
      </c>
      <c r="CP80" s="7" t="n">
        <v>0.6295889626735736</v>
      </c>
      <c r="CQ80" s="7" t="n">
        <v>0.5110063903528406</v>
      </c>
      <c r="CR80" s="7" t="n">
        <v>0.4479338876794483</v>
      </c>
      <c r="CS80" s="7" t="n">
        <v>0.3412237163626144</v>
      </c>
      <c r="CT80" s="7" t="n">
        <v>0.5245789117390733</v>
      </c>
      <c r="CU80" s="7" t="n">
        <v>0.1442563331702966</v>
      </c>
      <c r="CV80" s="7" t="n">
        <v>0.5194289628455108</v>
      </c>
      <c r="CW80" s="7" t="n">
        <v>0.2933277850666535</v>
      </c>
      <c r="CX80" s="7" t="n">
        <v>0.03283317052507252</v>
      </c>
      <c r="CY80" s="7" t="n">
        <v>0.3650111096797106</v>
      </c>
      <c r="CZ80" s="7" t="n">
        <v>0.5416538239106737</v>
      </c>
      <c r="DA80" s="7" t="n">
        <v>0.3323694565641004</v>
      </c>
      <c r="DB80" s="7" t="n">
        <v>0.5750275109266111</v>
      </c>
      <c r="DC80" s="7" t="n">
        <v>0.1818618012912465</v>
      </c>
      <c r="DD80" s="7" t="n">
        <v>0.1459768565573969</v>
      </c>
      <c r="DE80" s="7" t="n">
        <v>0.5491000710367991</v>
      </c>
      <c r="DF80" s="7" t="n">
        <v>0.09445251035297134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0.6696224940736495</v>
      </c>
      <c r="D81" s="7" t="n">
        <v>0.5776913711178552</v>
      </c>
      <c r="E81" s="7" t="n">
        <v>0.09259434694616644</v>
      </c>
      <c r="F81" s="7" t="n">
        <v>0.5166858201990094</v>
      </c>
      <c r="G81" s="7" t="n">
        <v>0.377624150140985</v>
      </c>
      <c r="H81" s="7" t="n">
        <v>0.4852073607825367</v>
      </c>
      <c r="I81" s="7" t="n">
        <v>0.6459177688875858</v>
      </c>
      <c r="J81" s="7" t="n">
        <v>0.7948346630303744</v>
      </c>
      <c r="K81" s="7" t="n">
        <v>0.6903083877364738</v>
      </c>
      <c r="L81" s="7" t="n">
        <v>0.790216358279157</v>
      </c>
      <c r="M81" s="7" t="n">
        <v>0.4655727281155292</v>
      </c>
      <c r="N81" s="7" t="n">
        <v>0.3808938779869873</v>
      </c>
      <c r="O81" s="7" t="n">
        <v>0.3882417450464462</v>
      </c>
      <c r="P81" s="7" t="n">
        <v>0.7993232917075951</v>
      </c>
      <c r="Q81" s="7" t="n">
        <v>0.7636981796944249</v>
      </c>
      <c r="R81" s="7" t="n">
        <v>0.6458218177963363</v>
      </c>
      <c r="S81" s="7" t="n">
        <v>0.6280740083735443</v>
      </c>
      <c r="T81" s="7" t="n">
        <v>0.7525698161988845</v>
      </c>
      <c r="U81" s="7" t="n">
        <v>0.6961573541237441</v>
      </c>
      <c r="V81" s="7" t="n">
        <v>0.3913412135535633</v>
      </c>
      <c r="W81" s="7" t="n">
        <v>0.6185602258883318</v>
      </c>
      <c r="X81" s="7" t="n">
        <v>0.1976686151625427</v>
      </c>
      <c r="Y81" s="7" t="n">
        <v>0.3548116139408968</v>
      </c>
      <c r="Z81" s="7" t="n">
        <v>0.3863094238204071</v>
      </c>
      <c r="AA81" s="7" t="n">
        <v>0.3478691464717202</v>
      </c>
      <c r="AB81" s="7" t="n">
        <v>0.2905935479318801</v>
      </c>
      <c r="AC81" s="7" t="n">
        <v>0.518271870630037</v>
      </c>
      <c r="AD81" s="7" t="n">
        <v>0.3817126658459176</v>
      </c>
      <c r="AE81" s="7" t="n">
        <v>0.8872726896204896</v>
      </c>
      <c r="AF81" s="7" t="n">
        <v>0.7108895983654652</v>
      </c>
      <c r="AG81" s="7" t="n">
        <v>0.6889739119457169</v>
      </c>
      <c r="AH81" s="7" t="n">
        <v>0.8471796684510532</v>
      </c>
      <c r="AI81" s="7" t="n">
        <v>0.7922000841740164</v>
      </c>
      <c r="AJ81" s="7" t="n">
        <v>0.5044404213321283</v>
      </c>
      <c r="AK81" s="7" t="n">
        <v>0.6645310632299324</v>
      </c>
      <c r="AL81" s="7" t="n">
        <v>0.3774988977175509</v>
      </c>
      <c r="AM81" s="7" t="n">
        <v>0.5770151738690628</v>
      </c>
      <c r="AN81" s="7" t="n">
        <v>0.3260945479861295</v>
      </c>
      <c r="AO81" s="7" t="n">
        <v>0.3967416115608801</v>
      </c>
      <c r="AP81" s="7" t="n">
        <v>0.6902651957593806</v>
      </c>
      <c r="AQ81" s="7" t="n">
        <v>0.4976499796202614</v>
      </c>
      <c r="AR81" s="7" t="n">
        <v>0.3478693958174565</v>
      </c>
      <c r="AS81" s="7" t="n">
        <v>0.6402382918498714</v>
      </c>
      <c r="AT81" s="7" t="n">
        <v>0.7036795561980353</v>
      </c>
      <c r="AU81" s="7" t="n">
        <v>0.5279443408056239</v>
      </c>
      <c r="AV81" s="7" t="n">
        <v>0.5519162557588403</v>
      </c>
      <c r="AW81" s="7" t="n">
        <v>0.4829516265583262</v>
      </c>
      <c r="AX81" s="7" t="n">
        <v>0.1050021168243683</v>
      </c>
      <c r="AY81" s="7" t="n">
        <v>0.3540706157051901</v>
      </c>
      <c r="AZ81" s="7" t="n">
        <v>0.4381612248295275</v>
      </c>
      <c r="BA81" s="7" t="n">
        <v>0.5033452164235701</v>
      </c>
      <c r="BB81" s="7" t="n">
        <v>-0.04099133866777544</v>
      </c>
      <c r="BC81" s="7" t="n">
        <v>0.6106040519657401</v>
      </c>
      <c r="BD81" s="7" t="n">
        <v>0.6362667968277832</v>
      </c>
      <c r="BE81" s="7" t="n">
        <v>0.9555774192786669</v>
      </c>
      <c r="BF81" s="7" t="n">
        <v>0.248828935369951</v>
      </c>
      <c r="BG81" s="7" t="n">
        <v>0.5151643565073698</v>
      </c>
      <c r="BH81" s="7" t="n">
        <v>0.4395363614486007</v>
      </c>
      <c r="BI81" s="7" t="n">
        <v>0.3845926687893091</v>
      </c>
      <c r="BJ81" s="7" t="n">
        <v>0.3515520053995532</v>
      </c>
      <c r="BK81" s="7" t="n">
        <v>0.9611090882332235</v>
      </c>
      <c r="BL81" s="7" t="n">
        <v>0.8168829809846044</v>
      </c>
      <c r="BM81" s="7" t="n">
        <v>0.4010351125499152</v>
      </c>
      <c r="BN81" s="7" t="n">
        <v>0.5442429793396067</v>
      </c>
      <c r="BO81" s="7" t="n">
        <v>0.2920774612397264</v>
      </c>
      <c r="BP81" s="7" t="n">
        <v>0.4113271984679946</v>
      </c>
      <c r="BQ81" s="7" t="n">
        <v>0.9964791105930226</v>
      </c>
      <c r="BR81" s="7" t="n">
        <v>0.472921940189067</v>
      </c>
      <c r="BS81" s="7" t="n">
        <v>0.7969128349864332</v>
      </c>
      <c r="BT81" s="7" t="n">
        <v>0.3701852730966418</v>
      </c>
      <c r="BU81" s="7" t="n">
        <v>0.1997080798146526</v>
      </c>
      <c r="BV81" s="7" t="n">
        <v>0.4116462587116544</v>
      </c>
      <c r="BW81" s="7" t="n">
        <v>0.9712979342511331</v>
      </c>
      <c r="BX81" s="7" t="n">
        <v>0.7588692903818191</v>
      </c>
      <c r="BY81" s="7" t="n">
        <v>0.9543336496044484</v>
      </c>
      <c r="BZ81" s="7" t="n">
        <v>0.2664475996301336</v>
      </c>
      <c r="CA81" s="7" t="n">
        <v>0.496561401736684</v>
      </c>
      <c r="CB81" s="7" t="n">
        <v>0.3368128247325722</v>
      </c>
      <c r="CC81" s="7" t="n">
        <v>0.5290248990134565</v>
      </c>
      <c r="CD81" s="7" t="n">
        <v>1</v>
      </c>
      <c r="CE81" s="7" t="n">
        <v>0.9058181722058529</v>
      </c>
      <c r="CF81" s="7" t="n">
        <v>0.8207629496484341</v>
      </c>
      <c r="CG81" s="7" t="n">
        <v>0.3626505735727263</v>
      </c>
      <c r="CH81" s="7" t="n">
        <v>0.5668349918270302</v>
      </c>
      <c r="CI81" s="7" t="n">
        <v>0.3557020625874628</v>
      </c>
      <c r="CJ81" s="7" t="n">
        <v>0.9267971991226182</v>
      </c>
      <c r="CK81" s="7" t="n">
        <v>0.3809095641498227</v>
      </c>
      <c r="CL81" s="7" t="n">
        <v>0.6125779532867883</v>
      </c>
      <c r="CM81" s="7" t="n">
        <v>0.7586918070580808</v>
      </c>
      <c r="CN81" s="7" t="n">
        <v>0.5270322256878551</v>
      </c>
      <c r="CO81" s="7" t="n">
        <v>0.3710835745714295</v>
      </c>
      <c r="CP81" s="7" t="n">
        <v>0.7990420265784834</v>
      </c>
      <c r="CQ81" s="7" t="n">
        <v>0.6780549136372322</v>
      </c>
      <c r="CR81" s="7" t="n">
        <v>0.689935229562901</v>
      </c>
      <c r="CS81" s="7" t="n">
        <v>0.463969532926534</v>
      </c>
      <c r="CT81" s="7" t="n">
        <v>0.6800509693449824</v>
      </c>
      <c r="CU81" s="7" t="n">
        <v>0.122662464777256</v>
      </c>
      <c r="CV81" s="7" t="n">
        <v>0.6733923125632355</v>
      </c>
      <c r="CW81" s="7" t="n">
        <v>0.3831916544327001</v>
      </c>
      <c r="CX81" s="7" t="n">
        <v>0.09919316280446148</v>
      </c>
      <c r="CY81" s="7" t="n">
        <v>0.571502290871601</v>
      </c>
      <c r="CZ81" s="7" t="n">
        <v>0.678883936090123</v>
      </c>
      <c r="DA81" s="7" t="n">
        <v>0.2534077144372124</v>
      </c>
      <c r="DB81" s="7" t="n">
        <v>0.9505152671570615</v>
      </c>
      <c r="DC81" s="7" t="n">
        <v>0.4016939690199804</v>
      </c>
      <c r="DD81" s="7" t="n">
        <v>0.2056277545507153</v>
      </c>
      <c r="DE81" s="7" t="n">
        <v>0.8545301141228351</v>
      </c>
      <c r="DF81" s="7" t="n">
        <v>0.1258803424422985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0.699483758592332</v>
      </c>
      <c r="D82" s="7" t="n">
        <v>0.6222866932872055</v>
      </c>
      <c r="E82" s="7" t="n">
        <v>0.06071646152859064</v>
      </c>
      <c r="F82" s="7" t="n">
        <v>0.5758451341410049</v>
      </c>
      <c r="G82" s="7" t="n">
        <v>0.3621097255722266</v>
      </c>
      <c r="H82" s="7" t="n">
        <v>0.5817022983932328</v>
      </c>
      <c r="I82" s="7" t="n">
        <v>0.7197447962597502</v>
      </c>
      <c r="J82" s="7" t="n">
        <v>0.8135771944865395</v>
      </c>
      <c r="K82" s="7" t="n">
        <v>0.7199796065490541</v>
      </c>
      <c r="L82" s="7" t="n">
        <v>0.8193380052775481</v>
      </c>
      <c r="M82" s="7" t="n">
        <v>0.5808209640611639</v>
      </c>
      <c r="N82" s="7" t="n">
        <v>0.4224693408950221</v>
      </c>
      <c r="O82" s="7" t="n">
        <v>0.4552551708675328</v>
      </c>
      <c r="P82" s="7" t="n">
        <v>0.829413029491277</v>
      </c>
      <c r="Q82" s="7" t="n">
        <v>0.7455987480985274</v>
      </c>
      <c r="R82" s="7" t="n">
        <v>0.6298412918401527</v>
      </c>
      <c r="S82" s="7" t="n">
        <v>0.7185397656751403</v>
      </c>
      <c r="T82" s="7" t="n">
        <v>0.7885864759023744</v>
      </c>
      <c r="U82" s="7" t="n">
        <v>0.760841687970525</v>
      </c>
      <c r="V82" s="7" t="n">
        <v>0.5775564954461786</v>
      </c>
      <c r="W82" s="7" t="n">
        <v>0.7300947145431472</v>
      </c>
      <c r="X82" s="7" t="n">
        <v>0.1788799756876676</v>
      </c>
      <c r="Y82" s="7" t="n">
        <v>0.4044435155640269</v>
      </c>
      <c r="Z82" s="7" t="n">
        <v>0.5666423243419881</v>
      </c>
      <c r="AA82" s="7" t="n">
        <v>0.3264477577182877</v>
      </c>
      <c r="AB82" s="7" t="n">
        <v>0.3553772908504887</v>
      </c>
      <c r="AC82" s="7" t="n">
        <v>0.5926519270920938</v>
      </c>
      <c r="AD82" s="7" t="n">
        <v>0.562015808755252</v>
      </c>
      <c r="AE82" s="7" t="n">
        <v>0.9424087947165225</v>
      </c>
      <c r="AF82" s="7" t="n">
        <v>0.8206767283236485</v>
      </c>
      <c r="AG82" s="7" t="n">
        <v>0.812807796531053</v>
      </c>
      <c r="AH82" s="7" t="n">
        <v>0.8959486949654871</v>
      </c>
      <c r="AI82" s="7" t="n">
        <v>0.8099625123495219</v>
      </c>
      <c r="AJ82" s="7" t="n">
        <v>0.5949611347824744</v>
      </c>
      <c r="AK82" s="7" t="n">
        <v>0.7758606043565337</v>
      </c>
      <c r="AL82" s="7" t="n">
        <v>0.4185899224305144</v>
      </c>
      <c r="AM82" s="7" t="n">
        <v>0.5521565618572239</v>
      </c>
      <c r="AN82" s="7" t="n">
        <v>0.4087553504095481</v>
      </c>
      <c r="AO82" s="7" t="n">
        <v>0.590407677892289</v>
      </c>
      <c r="AP82" s="7" t="n">
        <v>0.8053507194785984</v>
      </c>
      <c r="AQ82" s="7" t="n">
        <v>0.5662431142751447</v>
      </c>
      <c r="AR82" s="7" t="n">
        <v>0.3264479447408359</v>
      </c>
      <c r="AS82" s="7" t="n">
        <v>0.6276239594486674</v>
      </c>
      <c r="AT82" s="7" t="n">
        <v>0.5596931072913591</v>
      </c>
      <c r="AU82" s="7" t="n">
        <v>0.5064449910793116</v>
      </c>
      <c r="AV82" s="7" t="n">
        <v>0.5294064672959921</v>
      </c>
      <c r="AW82" s="7" t="n">
        <v>0.5905128601245251</v>
      </c>
      <c r="AX82" s="7" t="n">
        <v>0.07184672130624002</v>
      </c>
      <c r="AY82" s="7" t="n">
        <v>0.3869295969706516</v>
      </c>
      <c r="AZ82" s="7" t="n">
        <v>0.6036347945287234</v>
      </c>
      <c r="BA82" s="7" t="n">
        <v>0.453621571305741</v>
      </c>
      <c r="BB82" s="7" t="n">
        <v>-0.04757670269882568</v>
      </c>
      <c r="BC82" s="7" t="n">
        <v>0.6844318583429001</v>
      </c>
      <c r="BD82" s="7" t="n">
        <v>0.6917913082536464</v>
      </c>
      <c r="BE82" s="7" t="n">
        <v>0.8301832984004648</v>
      </c>
      <c r="BF82" s="7" t="n">
        <v>0.2513957442225062</v>
      </c>
      <c r="BG82" s="7" t="n">
        <v>0.4770578634444663</v>
      </c>
      <c r="BH82" s="7" t="n">
        <v>0.5141628280852922</v>
      </c>
      <c r="BI82" s="7" t="n">
        <v>0.3541261348509919</v>
      </c>
      <c r="BJ82" s="7" t="n">
        <v>0.4665656410709453</v>
      </c>
      <c r="BK82" s="7" t="n">
        <v>0.8567377964563133</v>
      </c>
      <c r="BL82" s="7" t="n">
        <v>0.9255781384847326</v>
      </c>
      <c r="BM82" s="7" t="n">
        <v>0.4529356173873449</v>
      </c>
      <c r="BN82" s="7" t="n">
        <v>0.6301818246214228</v>
      </c>
      <c r="BO82" s="7" t="n">
        <v>0.3364337934327202</v>
      </c>
      <c r="BP82" s="7" t="n">
        <v>0.4753336984098015</v>
      </c>
      <c r="BQ82" s="7" t="n">
        <v>0.9189816316305295</v>
      </c>
      <c r="BR82" s="7" t="n">
        <v>0.5321173112614384</v>
      </c>
      <c r="BS82" s="7" t="n">
        <v>0.8727176707724321</v>
      </c>
      <c r="BT82" s="7" t="n">
        <v>0.5544903383445516</v>
      </c>
      <c r="BU82" s="7" t="n">
        <v>0.1834238281839301</v>
      </c>
      <c r="BV82" s="7" t="n">
        <v>0.5966589726419271</v>
      </c>
      <c r="BW82" s="7" t="n">
        <v>0.844454045545685</v>
      </c>
      <c r="BX82" s="7" t="n">
        <v>0.6153826488274199</v>
      </c>
      <c r="BY82" s="7" t="n">
        <v>0.8180542008100654</v>
      </c>
      <c r="BZ82" s="7" t="n">
        <v>0.2737175494705652</v>
      </c>
      <c r="CA82" s="7" t="n">
        <v>0.5994581802000961</v>
      </c>
      <c r="CB82" s="7" t="n">
        <v>0.3081497201337805</v>
      </c>
      <c r="CC82" s="7" t="n">
        <v>0.5099532068738796</v>
      </c>
      <c r="CD82" s="7" t="n">
        <v>0.9058181722058529</v>
      </c>
      <c r="CE82" s="7" t="n">
        <v>1</v>
      </c>
      <c r="CF82" s="7" t="n">
        <v>0.9474712112754207</v>
      </c>
      <c r="CG82" s="7" t="n">
        <v>0.4049274401015324</v>
      </c>
      <c r="CH82" s="7" t="n">
        <v>0.5996972552015941</v>
      </c>
      <c r="CI82" s="7" t="n">
        <v>0.5487531877604016</v>
      </c>
      <c r="CJ82" s="7" t="n">
        <v>0.91323462598119</v>
      </c>
      <c r="CK82" s="7" t="n">
        <v>0.5661229239866951</v>
      </c>
      <c r="CL82" s="7" t="n">
        <v>0.5873593202340687</v>
      </c>
      <c r="CM82" s="7" t="n">
        <v>0.8660740994500254</v>
      </c>
      <c r="CN82" s="7" t="n">
        <v>0.6259391785795498</v>
      </c>
      <c r="CO82" s="7" t="n">
        <v>0.3352905591556547</v>
      </c>
      <c r="CP82" s="7" t="n">
        <v>0.780230058483234</v>
      </c>
      <c r="CQ82" s="7" t="n">
        <v>0.7839403580530863</v>
      </c>
      <c r="CR82" s="7" t="n">
        <v>0.8763552045521631</v>
      </c>
      <c r="CS82" s="7" t="n">
        <v>0.5660980450146671</v>
      </c>
      <c r="CT82" s="7" t="n">
        <v>0.7759892016798504</v>
      </c>
      <c r="CU82" s="7" t="n">
        <v>0.1242616699859751</v>
      </c>
      <c r="CV82" s="7" t="n">
        <v>0.7713850575329545</v>
      </c>
      <c r="CW82" s="7" t="n">
        <v>0.4619478325347944</v>
      </c>
      <c r="CX82" s="7" t="n">
        <v>0.06496931152046516</v>
      </c>
      <c r="CY82" s="7" t="n">
        <v>0.5785349483975682</v>
      </c>
      <c r="CZ82" s="7" t="n">
        <v>0.7619020098052123</v>
      </c>
      <c r="DA82" s="7" t="n">
        <v>0.3264882678914068</v>
      </c>
      <c r="DB82" s="7" t="n">
        <v>0.8168695117369351</v>
      </c>
      <c r="DC82" s="7" t="n">
        <v>0.559604262106247</v>
      </c>
      <c r="DD82" s="7" t="n">
        <v>0.1254482501423616</v>
      </c>
      <c r="DE82" s="7" t="n">
        <v>0.8343369925066481</v>
      </c>
      <c r="DF82" s="7" t="n">
        <v>0.1207487484708025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0.7126432278884995</v>
      </c>
      <c r="D83" s="7" t="n">
        <v>0.6469597696090923</v>
      </c>
      <c r="E83" s="7" t="n">
        <v>0.01149384955156972</v>
      </c>
      <c r="F83" s="7" t="n">
        <v>0.6012230398862384</v>
      </c>
      <c r="G83" s="7" t="n">
        <v>0.3425488241440834</v>
      </c>
      <c r="H83" s="7" t="n">
        <v>0.6884261419728757</v>
      </c>
      <c r="I83" s="7" t="n">
        <v>0.756147973882165</v>
      </c>
      <c r="J83" s="7" t="n">
        <v>0.8598890151762819</v>
      </c>
      <c r="K83" s="7" t="n">
        <v>0.7945909746351031</v>
      </c>
      <c r="L83" s="7" t="n">
        <v>0.8780069711082041</v>
      </c>
      <c r="M83" s="7" t="n">
        <v>0.6244236570982902</v>
      </c>
      <c r="N83" s="7" t="n">
        <v>0.4890027636916945</v>
      </c>
      <c r="O83" s="7" t="n">
        <v>0.4821403365632578</v>
      </c>
      <c r="P83" s="7" t="n">
        <v>0.8425196966564255</v>
      </c>
      <c r="Q83" s="7" t="n">
        <v>0.7135452443866145</v>
      </c>
      <c r="R83" s="7" t="n">
        <v>0.5899882638492806</v>
      </c>
      <c r="S83" s="7" t="n">
        <v>0.7611073627981089</v>
      </c>
      <c r="T83" s="7" t="n">
        <v>0.8129939181791399</v>
      </c>
      <c r="U83" s="7" t="n">
        <v>0.7945863085707359</v>
      </c>
      <c r="V83" s="7" t="n">
        <v>0.7248492527147606</v>
      </c>
      <c r="W83" s="7" t="n">
        <v>0.7944289447833979</v>
      </c>
      <c r="X83" s="7" t="n">
        <v>0.1525153347877332</v>
      </c>
      <c r="Y83" s="7" t="n">
        <v>0.4709376966649665</v>
      </c>
      <c r="Z83" s="7" t="n">
        <v>0.7150029091821807</v>
      </c>
      <c r="AA83" s="7" t="n">
        <v>0.3584507700249067</v>
      </c>
      <c r="AB83" s="7" t="n">
        <v>0.3978936241925456</v>
      </c>
      <c r="AC83" s="7" t="n">
        <v>0.6441964179919163</v>
      </c>
      <c r="AD83" s="7" t="n">
        <v>0.7079285647151373</v>
      </c>
      <c r="AE83" s="7" t="n">
        <v>0.95092478803735</v>
      </c>
      <c r="AF83" s="7" t="n">
        <v>0.8787808887711476</v>
      </c>
      <c r="AG83" s="7" t="n">
        <v>0.8820235244269292</v>
      </c>
      <c r="AH83" s="7" t="n">
        <v>0.892690408502585</v>
      </c>
      <c r="AI83" s="7" t="n">
        <v>0.8187353050874194</v>
      </c>
      <c r="AJ83" s="7" t="n">
        <v>0.6390378807101579</v>
      </c>
      <c r="AK83" s="7" t="n">
        <v>0.8325788103009539</v>
      </c>
      <c r="AL83" s="7" t="n">
        <v>0.4843090770845377</v>
      </c>
      <c r="AM83" s="7" t="n">
        <v>0.536876303465238</v>
      </c>
      <c r="AN83" s="7" t="n">
        <v>0.3828501366759528</v>
      </c>
      <c r="AO83" s="7" t="n">
        <v>0.7231529101807446</v>
      </c>
      <c r="AP83" s="7" t="n">
        <v>0.8655874410703926</v>
      </c>
      <c r="AQ83" s="7" t="n">
        <v>0.6180734005807312</v>
      </c>
      <c r="AR83" s="7" t="n">
        <v>0.3584509074452346</v>
      </c>
      <c r="AS83" s="7" t="n">
        <v>0.5957579065152395</v>
      </c>
      <c r="AT83" s="7" t="n">
        <v>0.5354975510014456</v>
      </c>
      <c r="AU83" s="7" t="n">
        <v>0.4725930633445425</v>
      </c>
      <c r="AV83" s="7" t="n">
        <v>0.5104380882648755</v>
      </c>
      <c r="AW83" s="7" t="n">
        <v>0.6397124753751046</v>
      </c>
      <c r="AX83" s="7" t="n">
        <v>0.04212488771242404</v>
      </c>
      <c r="AY83" s="7" t="n">
        <v>0.4436649440959903</v>
      </c>
      <c r="AZ83" s="7" t="n">
        <v>0.7442734005829534</v>
      </c>
      <c r="BA83" s="7" t="n">
        <v>0.4248072559247769</v>
      </c>
      <c r="BB83" s="7" t="n">
        <v>-0.1103208308742397</v>
      </c>
      <c r="BC83" s="7" t="n">
        <v>0.7126773542537328</v>
      </c>
      <c r="BD83" s="7" t="n">
        <v>0.700553825381482</v>
      </c>
      <c r="BE83" s="7" t="n">
        <v>0.7496772175530957</v>
      </c>
      <c r="BF83" s="7" t="n">
        <v>0.2574362811612245</v>
      </c>
      <c r="BG83" s="7" t="n">
        <v>0.4511531432982852</v>
      </c>
      <c r="BH83" s="7" t="n">
        <v>0.5361408656684562</v>
      </c>
      <c r="BI83" s="7" t="n">
        <v>0.4266334808934895</v>
      </c>
      <c r="BJ83" s="7" t="n">
        <v>0.547831379483686</v>
      </c>
      <c r="BK83" s="7" t="n">
        <v>0.7794227767614603</v>
      </c>
      <c r="BL83" s="7" t="n">
        <v>0.9607158803177581</v>
      </c>
      <c r="BM83" s="7" t="n">
        <v>0.5239017416786387</v>
      </c>
      <c r="BN83" s="7" t="n">
        <v>0.661834006796461</v>
      </c>
      <c r="BO83" s="7" t="n">
        <v>0.3731198178416265</v>
      </c>
      <c r="BP83" s="7" t="n">
        <v>0.4967218561652165</v>
      </c>
      <c r="BQ83" s="7" t="n">
        <v>0.8457820519654188</v>
      </c>
      <c r="BR83" s="7" t="n">
        <v>0.5534295605444202</v>
      </c>
      <c r="BS83" s="7" t="n">
        <v>0.8661038332634297</v>
      </c>
      <c r="BT83" s="7" t="n">
        <v>0.7159063923518786</v>
      </c>
      <c r="BU83" s="7" t="n">
        <v>0.1410216807675663</v>
      </c>
      <c r="BV83" s="7" t="n">
        <v>0.7466056472119407</v>
      </c>
      <c r="BW83" s="7" t="n">
        <v>0.7269528475264911</v>
      </c>
      <c r="BX83" s="7" t="n">
        <v>0.5682138948073142</v>
      </c>
      <c r="BY83" s="7" t="n">
        <v>0.7300845534016523</v>
      </c>
      <c r="BZ83" s="7" t="n">
        <v>0.2660522830540925</v>
      </c>
      <c r="CA83" s="7" t="n">
        <v>0.6451133141069416</v>
      </c>
      <c r="CB83" s="7" t="n">
        <v>0.3673921487118348</v>
      </c>
      <c r="CC83" s="7" t="n">
        <v>0.4747736684179857</v>
      </c>
      <c r="CD83" s="7" t="n">
        <v>0.8207629496484341</v>
      </c>
      <c r="CE83" s="7" t="n">
        <v>0.9474712112754207</v>
      </c>
      <c r="CF83" s="7" t="n">
        <v>1</v>
      </c>
      <c r="CG83" s="7" t="n">
        <v>0.4715234368819309</v>
      </c>
      <c r="CH83" s="7" t="n">
        <v>0.6423938469588497</v>
      </c>
      <c r="CI83" s="7" t="n">
        <v>0.7007900322054802</v>
      </c>
      <c r="CJ83" s="7" t="n">
        <v>0.7947672439224353</v>
      </c>
      <c r="CK83" s="7" t="n">
        <v>0.7096243989664993</v>
      </c>
      <c r="CL83" s="7" t="n">
        <v>0.5443481817619898</v>
      </c>
      <c r="CM83" s="7" t="n">
        <v>0.9353296894258309</v>
      </c>
      <c r="CN83" s="7" t="n">
        <v>0.6805029947112659</v>
      </c>
      <c r="CO83" s="7" t="n">
        <v>0.3637969121269377</v>
      </c>
      <c r="CP83" s="7" t="n">
        <v>0.7459409943611124</v>
      </c>
      <c r="CQ83" s="7" t="n">
        <v>0.8795330758026202</v>
      </c>
      <c r="CR83" s="7" t="n">
        <v>0.9181788506881662</v>
      </c>
      <c r="CS83" s="7" t="n">
        <v>0.6171548083134807</v>
      </c>
      <c r="CT83" s="7" t="n">
        <v>0.8691123479002918</v>
      </c>
      <c r="CU83" s="7" t="n">
        <v>0.06692354261407381</v>
      </c>
      <c r="CV83" s="7" t="n">
        <v>0.8676396993325037</v>
      </c>
      <c r="CW83" s="7" t="n">
        <v>0.4799709150040674</v>
      </c>
      <c r="CX83" s="7" t="n">
        <v>0.03392788000947868</v>
      </c>
      <c r="CY83" s="7" t="n">
        <v>0.5755217319829707</v>
      </c>
      <c r="CZ83" s="7" t="n">
        <v>0.8507556087554355</v>
      </c>
      <c r="DA83" s="7" t="n">
        <v>0.2852676568121316</v>
      </c>
      <c r="DB83" s="7" t="n">
        <v>0.728583514492719</v>
      </c>
      <c r="DC83" s="7" t="n">
        <v>0.7050158144099352</v>
      </c>
      <c r="DD83" s="7" t="n">
        <v>0.0989355735718175</v>
      </c>
      <c r="DE83" s="7" t="n">
        <v>0.8260068789662239</v>
      </c>
      <c r="DF83" s="7" t="n">
        <v>0.09007566302257822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0.7566271508071929</v>
      </c>
      <c r="D84" s="7" t="n">
        <v>0.8436578390524275</v>
      </c>
      <c r="E84" s="7" t="n">
        <v>0.3950486219753007</v>
      </c>
      <c r="F84" s="7" t="n">
        <v>0.8657577125976488</v>
      </c>
      <c r="G84" s="7" t="n">
        <v>0.5636020646979278</v>
      </c>
      <c r="H84" s="7" t="n">
        <v>0.8734494553426263</v>
      </c>
      <c r="I84" s="7" t="n">
        <v>0.8409928762687353</v>
      </c>
      <c r="J84" s="7" t="n">
        <v>0.3565197451919234</v>
      </c>
      <c r="K84" s="7" t="n">
        <v>0.2813348498533135</v>
      </c>
      <c r="L84" s="7" t="n">
        <v>0.4388962779746326</v>
      </c>
      <c r="M84" s="7" t="n">
        <v>0.7208028400209195</v>
      </c>
      <c r="N84" s="7" t="n">
        <v>0.9534984543353356</v>
      </c>
      <c r="O84" s="7" t="n">
        <v>0.5475512063024607</v>
      </c>
      <c r="P84" s="7" t="n">
        <v>0.5469998727034393</v>
      </c>
      <c r="Q84" s="7" t="n">
        <v>0.6064803519831644</v>
      </c>
      <c r="R84" s="7" t="n">
        <v>0.5771863890009443</v>
      </c>
      <c r="S84" s="7" t="n">
        <v>0.8443437836979069</v>
      </c>
      <c r="T84" s="7" t="n">
        <v>0.6171643567648788</v>
      </c>
      <c r="U84" s="7" t="n">
        <v>0.7995921450762016</v>
      </c>
      <c r="V84" s="7" t="n">
        <v>0.5437570715684326</v>
      </c>
      <c r="W84" s="7" t="n">
        <v>0.7303656154294766</v>
      </c>
      <c r="X84" s="7" t="n">
        <v>0.512670075180413</v>
      </c>
      <c r="Y84" s="7" t="n">
        <v>0.9747473234495249</v>
      </c>
      <c r="Z84" s="7" t="n">
        <v>0.5400049392413285</v>
      </c>
      <c r="AA84" s="7" t="n">
        <v>0.3329763187523404</v>
      </c>
      <c r="AB84" s="7" t="n">
        <v>0.757577786464119</v>
      </c>
      <c r="AC84" s="7" t="n">
        <v>0.6368373070570635</v>
      </c>
      <c r="AD84" s="7" t="n">
        <v>0.5384015935757076</v>
      </c>
      <c r="AE84" s="7" t="n">
        <v>0.41549765480692</v>
      </c>
      <c r="AF84" s="7" t="n">
        <v>0.6304334941434933</v>
      </c>
      <c r="AG84" s="7" t="n">
        <v>0.5939709740382637</v>
      </c>
      <c r="AH84" s="7" t="n">
        <v>0.5004293242849398</v>
      </c>
      <c r="AI84" s="7" t="n">
        <v>0.5218095662680549</v>
      </c>
      <c r="AJ84" s="7" t="n">
        <v>0.8689153838546386</v>
      </c>
      <c r="AK84" s="7" t="n">
        <v>0.7785336281915992</v>
      </c>
      <c r="AL84" s="7" t="n">
        <v>0.9587910879509139</v>
      </c>
      <c r="AM84" s="7" t="n">
        <v>0.484991780622538</v>
      </c>
      <c r="AN84" s="7" t="n">
        <v>0.4759743520879566</v>
      </c>
      <c r="AO84" s="7" t="n">
        <v>0.4560736127667386</v>
      </c>
      <c r="AP84" s="7" t="n">
        <v>0.6200534798643788</v>
      </c>
      <c r="AQ84" s="7" t="n">
        <v>0.6026057064935983</v>
      </c>
      <c r="AR84" s="7" t="n">
        <v>0.3329763322213059</v>
      </c>
      <c r="AS84" s="7" t="n">
        <v>0.3163809411730937</v>
      </c>
      <c r="AT84" s="7" t="n">
        <v>0.3499556148403222</v>
      </c>
      <c r="AU84" s="7" t="n">
        <v>0.2236472808267371</v>
      </c>
      <c r="AV84" s="7" t="n">
        <v>0.4074925340391509</v>
      </c>
      <c r="AW84" s="7" t="n">
        <v>0.6316556307000895</v>
      </c>
      <c r="AX84" s="7" t="n">
        <v>0.4779243964748308</v>
      </c>
      <c r="AY84" s="7" t="n">
        <v>0.9216131838177218</v>
      </c>
      <c r="AZ84" s="7" t="n">
        <v>0.4868936508976962</v>
      </c>
      <c r="BA84" s="7" t="n">
        <v>0.5163193724666884</v>
      </c>
      <c r="BB84" s="7" t="n">
        <v>0.06843447521208111</v>
      </c>
      <c r="BC84" s="7" t="n">
        <v>0.8588735264627735</v>
      </c>
      <c r="BD84" s="7" t="n">
        <v>0.5927968091005305</v>
      </c>
      <c r="BE84" s="7" t="n">
        <v>0.3657735439671304</v>
      </c>
      <c r="BF84" s="7" t="n">
        <v>0.4500243241844478</v>
      </c>
      <c r="BG84" s="7" t="n">
        <v>0.5370177521279591</v>
      </c>
      <c r="BH84" s="7" t="n">
        <v>0.5182123358832421</v>
      </c>
      <c r="BI84" s="7" t="n">
        <v>0.674363425248669</v>
      </c>
      <c r="BJ84" s="7" t="n">
        <v>0.5766489783406089</v>
      </c>
      <c r="BK84" s="7" t="n">
        <v>0.397010369203961</v>
      </c>
      <c r="BL84" s="7" t="n">
        <v>0.4242199600661806</v>
      </c>
      <c r="BM84" s="7" t="n">
        <v>0.95145532057124</v>
      </c>
      <c r="BN84" s="7" t="n">
        <v>0.6799635116328655</v>
      </c>
      <c r="BO84" s="7" t="n">
        <v>0.7350148613534524</v>
      </c>
      <c r="BP84" s="7" t="n">
        <v>0.5324766028958828</v>
      </c>
      <c r="BQ84" s="7" t="n">
        <v>0.3827830634057488</v>
      </c>
      <c r="BR84" s="7" t="n">
        <v>0.6251578483696651</v>
      </c>
      <c r="BS84" s="7" t="n">
        <v>0.4067613598850343</v>
      </c>
      <c r="BT84" s="7" t="n">
        <v>0.513128031670832</v>
      </c>
      <c r="BU84" s="7" t="n">
        <v>0.5345795756831558</v>
      </c>
      <c r="BV84" s="7" t="n">
        <v>0.5052678104276342</v>
      </c>
      <c r="BW84" s="7" t="n">
        <v>0.3174395635047441</v>
      </c>
      <c r="BX84" s="7" t="n">
        <v>0.2906626685275808</v>
      </c>
      <c r="BY84" s="7" t="n">
        <v>0.3439398332488919</v>
      </c>
      <c r="BZ84" s="7" t="n">
        <v>0.6029634194098464</v>
      </c>
      <c r="CA84" s="7" t="n">
        <v>0.629930258368829</v>
      </c>
      <c r="CB84" s="7" t="n">
        <v>0.6000689994513332</v>
      </c>
      <c r="CC84" s="7" t="n">
        <v>0.2234316838763749</v>
      </c>
      <c r="CD84" s="7" t="n">
        <v>0.3626505735727263</v>
      </c>
      <c r="CE84" s="7" t="n">
        <v>0.4049274401015324</v>
      </c>
      <c r="CF84" s="7" t="n">
        <v>0.4715234368819309</v>
      </c>
      <c r="CG84" s="7" t="n">
        <v>1</v>
      </c>
      <c r="CH84" s="7" t="n">
        <v>0.5102969309543799</v>
      </c>
      <c r="CI84" s="7" t="n">
        <v>0.4685337408123175</v>
      </c>
      <c r="CJ84" s="7" t="n">
        <v>0.3066329133273886</v>
      </c>
      <c r="CK84" s="7" t="n">
        <v>0.4811756654926236</v>
      </c>
      <c r="CL84" s="7" t="n">
        <v>0.2476181167542122</v>
      </c>
      <c r="CM84" s="7" t="n">
        <v>0.5342000078257111</v>
      </c>
      <c r="CN84" s="7" t="n">
        <v>0.5945692781123488</v>
      </c>
      <c r="CO84" s="7" t="n">
        <v>0.3761237828113749</v>
      </c>
      <c r="CP84" s="7" t="n">
        <v>0.4302495652018254</v>
      </c>
      <c r="CQ84" s="7" t="n">
        <v>0.3373519731482944</v>
      </c>
      <c r="CR84" s="7" t="n">
        <v>0.3697138158412225</v>
      </c>
      <c r="CS84" s="7" t="n">
        <v>0.6332915069286518</v>
      </c>
      <c r="CT84" s="7" t="n">
        <v>0.3305344087066173</v>
      </c>
      <c r="CU84" s="7" t="n">
        <v>0.3828298370376837</v>
      </c>
      <c r="CV84" s="7" t="n">
        <v>0.32301100876764</v>
      </c>
      <c r="CW84" s="7" t="n">
        <v>0.5337871007691752</v>
      </c>
      <c r="CX84" s="7" t="n">
        <v>0.4732912433271731</v>
      </c>
      <c r="CY84" s="7" t="n">
        <v>0.5279253137285045</v>
      </c>
      <c r="CZ84" s="7" t="n">
        <v>0.2954178072766721</v>
      </c>
      <c r="DA84" s="7" t="n">
        <v>0.3776259741607202</v>
      </c>
      <c r="DB84" s="7" t="n">
        <v>0.3276650163491717</v>
      </c>
      <c r="DC84" s="7" t="n">
        <v>0.4962696947900084</v>
      </c>
      <c r="DD84" s="7" t="n">
        <v>0.4711592745433509</v>
      </c>
      <c r="DE84" s="7" t="n">
        <v>0.4859487224202279</v>
      </c>
      <c r="DF84" s="7" t="n">
        <v>0.5429212782900305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0.6841611613731656</v>
      </c>
      <c r="D85" s="7" t="n">
        <v>0.6596580752524019</v>
      </c>
      <c r="E85" s="7" t="n">
        <v>0.122277709410729</v>
      </c>
      <c r="F85" s="7" t="n">
        <v>0.5949161808941607</v>
      </c>
      <c r="G85" s="7" t="n">
        <v>0.3294285560889254</v>
      </c>
      <c r="H85" s="7" t="n">
        <v>0.6628834258856017</v>
      </c>
      <c r="I85" s="7" t="n">
        <v>0.7352592447401387</v>
      </c>
      <c r="J85" s="7" t="n">
        <v>0.568832391863702</v>
      </c>
      <c r="K85" s="7" t="n">
        <v>0.5159879482191829</v>
      </c>
      <c r="L85" s="7" t="n">
        <v>0.7200424016459335</v>
      </c>
      <c r="M85" s="7" t="n">
        <v>0.7976190552562682</v>
      </c>
      <c r="N85" s="7" t="n">
        <v>0.48776963045261</v>
      </c>
      <c r="O85" s="7" t="n">
        <v>0.6769984624587841</v>
      </c>
      <c r="P85" s="7" t="n">
        <v>0.7449229930835544</v>
      </c>
      <c r="Q85" s="7" t="n">
        <v>0.6167515681295812</v>
      </c>
      <c r="R85" s="7" t="n">
        <v>0.5821652740094151</v>
      </c>
      <c r="S85" s="7" t="n">
        <v>0.7356793876284257</v>
      </c>
      <c r="T85" s="7" t="n">
        <v>0.7904197083530561</v>
      </c>
      <c r="U85" s="7" t="n">
        <v>0.772531579257954</v>
      </c>
      <c r="V85" s="7" t="n">
        <v>0.5831622984149021</v>
      </c>
      <c r="W85" s="7" t="n">
        <v>0.8824683876863714</v>
      </c>
      <c r="X85" s="7" t="n">
        <v>0.2751236489055071</v>
      </c>
      <c r="Y85" s="7" t="n">
        <v>0.4626433178990795</v>
      </c>
      <c r="Z85" s="7" t="n">
        <v>0.5917167853752731</v>
      </c>
      <c r="AA85" s="7" t="n">
        <v>0.4375252874801113</v>
      </c>
      <c r="AB85" s="7" t="n">
        <v>0.4119069826473707</v>
      </c>
      <c r="AC85" s="7" t="n">
        <v>0.9438672033756305</v>
      </c>
      <c r="AD85" s="7" t="n">
        <v>0.586937251027891</v>
      </c>
      <c r="AE85" s="7" t="n">
        <v>0.6316830058707479</v>
      </c>
      <c r="AF85" s="7" t="n">
        <v>0.815422162222139</v>
      </c>
      <c r="AG85" s="7" t="n">
        <v>0.8162748602169879</v>
      </c>
      <c r="AH85" s="7" t="n">
        <v>0.7631302804590432</v>
      </c>
      <c r="AI85" s="7" t="n">
        <v>0.702787995609845</v>
      </c>
      <c r="AJ85" s="7" t="n">
        <v>0.5840237634637963</v>
      </c>
      <c r="AK85" s="7" t="n">
        <v>0.7866357694707438</v>
      </c>
      <c r="AL85" s="7" t="n">
        <v>0.4809629728020243</v>
      </c>
      <c r="AM85" s="7" t="n">
        <v>0.523843593329121</v>
      </c>
      <c r="AN85" s="7" t="n">
        <v>0.4271620508227533</v>
      </c>
      <c r="AO85" s="7" t="n">
        <v>0.6288915820719694</v>
      </c>
      <c r="AP85" s="7" t="n">
        <v>0.8084792085229952</v>
      </c>
      <c r="AQ85" s="7" t="n">
        <v>0.9462666905641932</v>
      </c>
      <c r="AR85" s="7" t="n">
        <v>0.4375253539291458</v>
      </c>
      <c r="AS85" s="7" t="n">
        <v>0.4555085854433341</v>
      </c>
      <c r="AT85" s="7" t="n">
        <v>0.4289986601968492</v>
      </c>
      <c r="AU85" s="7" t="n">
        <v>0.4068469898129345</v>
      </c>
      <c r="AV85" s="7" t="n">
        <v>0.5056476101081764</v>
      </c>
      <c r="AW85" s="7" t="n">
        <v>0.8408360865091417</v>
      </c>
      <c r="AX85" s="7" t="n">
        <v>0.1033994482624206</v>
      </c>
      <c r="AY85" s="7" t="n">
        <v>0.4232068467487196</v>
      </c>
      <c r="AZ85" s="7" t="n">
        <v>0.6308679668508416</v>
      </c>
      <c r="BA85" s="7" t="n">
        <v>0.6210217864667585</v>
      </c>
      <c r="BB85" s="7" t="n">
        <v>0.04675541803023153</v>
      </c>
      <c r="BC85" s="7" t="n">
        <v>0.6883459523786577</v>
      </c>
      <c r="BD85" s="7" t="n">
        <v>0.7784285041592433</v>
      </c>
      <c r="BE85" s="7" t="n">
        <v>0.5354319397051432</v>
      </c>
      <c r="BF85" s="7" t="n">
        <v>0.3838840211239922</v>
      </c>
      <c r="BG85" s="7" t="n">
        <v>0.6280773347628628</v>
      </c>
      <c r="BH85" s="7" t="n">
        <v>0.7789933597763194</v>
      </c>
      <c r="BI85" s="7" t="n">
        <v>0.5398893653156891</v>
      </c>
      <c r="BJ85" s="7" t="n">
        <v>0.5396862811686111</v>
      </c>
      <c r="BK85" s="7" t="n">
        <v>0.5585567143427158</v>
      </c>
      <c r="BL85" s="7" t="n">
        <v>0.6363526721387257</v>
      </c>
      <c r="BM85" s="7" t="n">
        <v>0.5262909316708569</v>
      </c>
      <c r="BN85" s="7" t="n">
        <v>0.6662492570136325</v>
      </c>
      <c r="BO85" s="7" t="n">
        <v>0.3904178804324792</v>
      </c>
      <c r="BP85" s="7" t="n">
        <v>0.6566707852605971</v>
      </c>
      <c r="BQ85" s="7" t="n">
        <v>0.5769393044877971</v>
      </c>
      <c r="BR85" s="7" t="n">
        <v>0.5895573555123097</v>
      </c>
      <c r="BS85" s="7" t="n">
        <v>0.5007356908239008</v>
      </c>
      <c r="BT85" s="7" t="n">
        <v>0.5746825324397303</v>
      </c>
      <c r="BU85" s="7" t="n">
        <v>0.1515722038265139</v>
      </c>
      <c r="BV85" s="7" t="n">
        <v>0.6102395690236671</v>
      </c>
      <c r="BW85" s="7" t="n">
        <v>0.5114887259282672</v>
      </c>
      <c r="BX85" s="7" t="n">
        <v>0.4296000863173009</v>
      </c>
      <c r="BY85" s="7" t="n">
        <v>0.535306689498143</v>
      </c>
      <c r="BZ85" s="7" t="n">
        <v>0.3988613946526166</v>
      </c>
      <c r="CA85" s="7" t="n">
        <v>0.8461304463120229</v>
      </c>
      <c r="CB85" s="7" t="n">
        <v>0.5635299673111264</v>
      </c>
      <c r="CC85" s="7" t="n">
        <v>0.3828501314717225</v>
      </c>
      <c r="CD85" s="7" t="n">
        <v>0.5668349918270302</v>
      </c>
      <c r="CE85" s="7" t="n">
        <v>0.5996972552015941</v>
      </c>
      <c r="CF85" s="7" t="n">
        <v>0.6423938469588497</v>
      </c>
      <c r="CG85" s="7" t="n">
        <v>0.5102969309543799</v>
      </c>
      <c r="CH85" s="7" t="n">
        <v>1</v>
      </c>
      <c r="CI85" s="7" t="n">
        <v>0.6053865971682814</v>
      </c>
      <c r="CJ85" s="7" t="n">
        <v>0.5296289413334355</v>
      </c>
      <c r="CK85" s="7" t="n">
        <v>0.6060155549365879</v>
      </c>
      <c r="CL85" s="7" t="n">
        <v>0.4196539645194728</v>
      </c>
      <c r="CM85" s="7" t="n">
        <v>0.7968197131067896</v>
      </c>
      <c r="CN85" s="7" t="n">
        <v>0.9007327012172204</v>
      </c>
      <c r="CO85" s="7" t="n">
        <v>0.4682526073203412</v>
      </c>
      <c r="CP85" s="7" t="n">
        <v>0.6590456289045724</v>
      </c>
      <c r="CQ85" s="7" t="n">
        <v>0.5815164970357038</v>
      </c>
      <c r="CR85" s="7" t="n">
        <v>0.5544339139677403</v>
      </c>
      <c r="CS85" s="7" t="n">
        <v>0.8218963921436162</v>
      </c>
      <c r="CT85" s="7" t="n">
        <v>0.580818697056372</v>
      </c>
      <c r="CU85" s="7" t="n">
        <v>0.1959078089739929</v>
      </c>
      <c r="CV85" s="7" t="n">
        <v>0.5730597867287207</v>
      </c>
      <c r="CW85" s="7" t="n">
        <v>0.448615389031073</v>
      </c>
      <c r="CX85" s="7" t="n">
        <v>0.09270122428886914</v>
      </c>
      <c r="CY85" s="7" t="n">
        <v>0.4934578454484262</v>
      </c>
      <c r="CZ85" s="7" t="n">
        <v>0.5558568848850957</v>
      </c>
      <c r="DA85" s="7" t="n">
        <v>0.2669877464600227</v>
      </c>
      <c r="DB85" s="7" t="n">
        <v>0.5118018160929626</v>
      </c>
      <c r="DC85" s="7" t="n">
        <v>0.5452635743302816</v>
      </c>
      <c r="DD85" s="7" t="n">
        <v>0.2238420090799906</v>
      </c>
      <c r="DE85" s="7" t="n">
        <v>0.6685712669069123</v>
      </c>
      <c r="DF85" s="7" t="n">
        <v>0.1533233350981122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0.5519418946218768</v>
      </c>
      <c r="D86" s="7" t="n">
        <v>0.5373978929479191</v>
      </c>
      <c r="E86" s="7" t="n">
        <v>0.08498586136323796</v>
      </c>
      <c r="F86" s="7" t="n">
        <v>0.5231139318749316</v>
      </c>
      <c r="G86" s="7" t="n">
        <v>0.2271815027613071</v>
      </c>
      <c r="H86" s="7" t="n">
        <v>0.7878601247579754</v>
      </c>
      <c r="I86" s="7" t="n">
        <v>0.632893643528302</v>
      </c>
      <c r="J86" s="7" t="n">
        <v>0.4804202934895</v>
      </c>
      <c r="K86" s="7" t="n">
        <v>0.4220525871658656</v>
      </c>
      <c r="L86" s="7" t="n">
        <v>0.5798533448025739</v>
      </c>
      <c r="M86" s="7" t="n">
        <v>0.5418850111900905</v>
      </c>
      <c r="N86" s="7" t="n">
        <v>0.4658887291682831</v>
      </c>
      <c r="O86" s="7" t="n">
        <v>0.3733240477838496</v>
      </c>
      <c r="P86" s="7" t="n">
        <v>0.6084906272372543</v>
      </c>
      <c r="Q86" s="7" t="n">
        <v>0.4277906252884569</v>
      </c>
      <c r="R86" s="7" t="n">
        <v>0.3821603166582536</v>
      </c>
      <c r="S86" s="7" t="n">
        <v>0.6517307551407315</v>
      </c>
      <c r="T86" s="7" t="n">
        <v>0.6158144655365776</v>
      </c>
      <c r="U86" s="7" t="n">
        <v>0.645785772285242</v>
      </c>
      <c r="V86" s="7" t="n">
        <v>0.9764846586862981</v>
      </c>
      <c r="W86" s="7" t="n">
        <v>0.7140490756393929</v>
      </c>
      <c r="X86" s="7" t="n">
        <v>0.1914171704940443</v>
      </c>
      <c r="Y86" s="7" t="n">
        <v>0.4547115312277825</v>
      </c>
      <c r="Z86" s="7" t="n">
        <v>0.9820037463940675</v>
      </c>
      <c r="AA86" s="7" t="n">
        <v>0.3204971037704742</v>
      </c>
      <c r="AB86" s="7" t="n">
        <v>0.3650496279440559</v>
      </c>
      <c r="AC86" s="7" t="n">
        <v>0.6347820858427102</v>
      </c>
      <c r="AD86" s="7" t="n">
        <v>0.9777148033420142</v>
      </c>
      <c r="AE86" s="7" t="n">
        <v>0.5465455756860002</v>
      </c>
      <c r="AF86" s="7" t="n">
        <v>0.7506901383050936</v>
      </c>
      <c r="AG86" s="7" t="n">
        <v>0.777055073374242</v>
      </c>
      <c r="AH86" s="7" t="n">
        <v>0.6064353438008828</v>
      </c>
      <c r="AI86" s="7" t="n">
        <v>0.5679930420325087</v>
      </c>
      <c r="AJ86" s="7" t="n">
        <v>0.5591672526227817</v>
      </c>
      <c r="AK86" s="7" t="n">
        <v>0.7224032924853735</v>
      </c>
      <c r="AL86" s="7" t="n">
        <v>0.4622554797561147</v>
      </c>
      <c r="AM86" s="7" t="n">
        <v>0.2963343554778753</v>
      </c>
      <c r="AN86" s="7" t="n">
        <v>0.2888146254585721</v>
      </c>
      <c r="AO86" s="7" t="n">
        <v>0.9817650702523048</v>
      </c>
      <c r="AP86" s="7" t="n">
        <v>0.7519076636471431</v>
      </c>
      <c r="AQ86" s="7" t="n">
        <v>0.6004676311602543</v>
      </c>
      <c r="AR86" s="7" t="n">
        <v>0.3204971223263007</v>
      </c>
      <c r="AS86" s="7" t="n">
        <v>0.223599788525753</v>
      </c>
      <c r="AT86" s="7" t="n">
        <v>0.3616074301592584</v>
      </c>
      <c r="AU86" s="7" t="n">
        <v>0.1252736019738506</v>
      </c>
      <c r="AV86" s="7" t="n">
        <v>0.2667734700037965</v>
      </c>
      <c r="AW86" s="7" t="n">
        <v>0.5834524672651702</v>
      </c>
      <c r="AX86" s="7" t="n">
        <v>0.06388656958830653</v>
      </c>
      <c r="AY86" s="7" t="n">
        <v>0.3915287254432742</v>
      </c>
      <c r="AZ86" s="7" t="n">
        <v>0.957221891533023</v>
      </c>
      <c r="BA86" s="7" t="n">
        <v>0.3556076720975914</v>
      </c>
      <c r="BB86" s="7" t="n">
        <v>-0.1325351721187482</v>
      </c>
      <c r="BC86" s="7" t="n">
        <v>0.5877604546956627</v>
      </c>
      <c r="BD86" s="7" t="n">
        <v>0.5189226549572398</v>
      </c>
      <c r="BE86" s="7" t="n">
        <v>0.3256545931954396</v>
      </c>
      <c r="BF86" s="7" t="n">
        <v>0.1355806736067653</v>
      </c>
      <c r="BG86" s="7" t="n">
        <v>0.3890622694627667</v>
      </c>
      <c r="BH86" s="7" t="n">
        <v>0.4455205864303106</v>
      </c>
      <c r="BI86" s="7" t="n">
        <v>0.3930432507435608</v>
      </c>
      <c r="BJ86" s="7" t="n">
        <v>0.7804710346007278</v>
      </c>
      <c r="BK86" s="7" t="n">
        <v>0.3492790306579988</v>
      </c>
      <c r="BL86" s="7" t="n">
        <v>0.5923709255688365</v>
      </c>
      <c r="BM86" s="7" t="n">
        <v>0.5117512475555186</v>
      </c>
      <c r="BN86" s="7" t="n">
        <v>0.5791407295450101</v>
      </c>
      <c r="BO86" s="7" t="n">
        <v>0.3448999678176586</v>
      </c>
      <c r="BP86" s="7" t="n">
        <v>0.3580496884423885</v>
      </c>
      <c r="BQ86" s="7" t="n">
        <v>0.3846048811016686</v>
      </c>
      <c r="BR86" s="7" t="n">
        <v>0.4639794355272828</v>
      </c>
      <c r="BS86" s="7" t="n">
        <v>0.5111783134678475</v>
      </c>
      <c r="BT86" s="7" t="n">
        <v>0.9823308112062517</v>
      </c>
      <c r="BU86" s="7" t="n">
        <v>0.1280863675961549</v>
      </c>
      <c r="BV86" s="7" t="n">
        <v>0.9901623007663792</v>
      </c>
      <c r="BW86" s="7" t="n">
        <v>0.2589372010242711</v>
      </c>
      <c r="BX86" s="7" t="n">
        <v>0.3270989419542412</v>
      </c>
      <c r="BY86" s="7" t="n">
        <v>0.286136618487222</v>
      </c>
      <c r="BZ86" s="7" t="n">
        <v>0.2821079602192678</v>
      </c>
      <c r="CA86" s="7" t="n">
        <v>0.5799587420473287</v>
      </c>
      <c r="CB86" s="7" t="n">
        <v>0.3482094828868337</v>
      </c>
      <c r="CC86" s="7" t="n">
        <v>0.1241594099149922</v>
      </c>
      <c r="CD86" s="7" t="n">
        <v>0.3557020625874628</v>
      </c>
      <c r="CE86" s="7" t="n">
        <v>0.5487531877604016</v>
      </c>
      <c r="CF86" s="7" t="n">
        <v>0.7007900322054802</v>
      </c>
      <c r="CG86" s="7" t="n">
        <v>0.4685337408123175</v>
      </c>
      <c r="CH86" s="7" t="n">
        <v>0.6053865971682814</v>
      </c>
      <c r="CI86" s="7" t="n">
        <v>1</v>
      </c>
      <c r="CJ86" s="7" t="n">
        <v>0.3336918539955567</v>
      </c>
      <c r="CK86" s="7" t="n">
        <v>0.9714028776087924</v>
      </c>
      <c r="CL86" s="7" t="n">
        <v>0.1544585372169221</v>
      </c>
      <c r="CM86" s="7" t="n">
        <v>0.7528131169754826</v>
      </c>
      <c r="CN86" s="7" t="n">
        <v>0.6255662873452501</v>
      </c>
      <c r="CO86" s="7" t="n">
        <v>0.286672459651463</v>
      </c>
      <c r="CP86" s="7" t="n">
        <v>0.4534966760769407</v>
      </c>
      <c r="CQ86" s="7" t="n">
        <v>0.5558240997476102</v>
      </c>
      <c r="CR86" s="7" t="n">
        <v>0.6243768592489172</v>
      </c>
      <c r="CS86" s="7" t="n">
        <v>0.5810654759820367</v>
      </c>
      <c r="CT86" s="7" t="n">
        <v>0.5400303223821858</v>
      </c>
      <c r="CU86" s="7" t="n">
        <v>0.111981278190883</v>
      </c>
      <c r="CV86" s="7" t="n">
        <v>0.5413814704159853</v>
      </c>
      <c r="CW86" s="7" t="n">
        <v>0.3931750072159287</v>
      </c>
      <c r="CX86" s="7" t="n">
        <v>0.05888755616850543</v>
      </c>
      <c r="CY86" s="7" t="n">
        <v>0.360008517437072</v>
      </c>
      <c r="CZ86" s="7" t="n">
        <v>0.5044606616169002</v>
      </c>
      <c r="DA86" s="7" t="n">
        <v>0.1867359315393468</v>
      </c>
      <c r="DB86" s="7" t="n">
        <v>0.2789377695931692</v>
      </c>
      <c r="DC86" s="7" t="n">
        <v>0.9014045889797537</v>
      </c>
      <c r="DD86" s="7" t="n">
        <v>0.120923260624171</v>
      </c>
      <c r="DE86" s="7" t="n">
        <v>0.5336393073174832</v>
      </c>
      <c r="DF86" s="7" t="n">
        <v>0.1281071493535434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0.6769593389482617</v>
      </c>
      <c r="D87" s="7" t="n">
        <v>0.5796607457298839</v>
      </c>
      <c r="E87" s="7" t="n">
        <v>0.1385129979723196</v>
      </c>
      <c r="F87" s="7" t="n">
        <v>0.5191992123344884</v>
      </c>
      <c r="G87" s="7" t="n">
        <v>0.4242780758433398</v>
      </c>
      <c r="H87" s="7" t="n">
        <v>0.4352264376628447</v>
      </c>
      <c r="I87" s="7" t="n">
        <v>0.6257964555848967</v>
      </c>
      <c r="J87" s="7" t="n">
        <v>0.76228517511313</v>
      </c>
      <c r="K87" s="7" t="n">
        <v>0.654309786420731</v>
      </c>
      <c r="L87" s="7" t="n">
        <v>0.7560639823684048</v>
      </c>
      <c r="M87" s="7" t="n">
        <v>0.4514957845179318</v>
      </c>
      <c r="N87" s="7" t="n">
        <v>0.3147450390231664</v>
      </c>
      <c r="O87" s="7" t="n">
        <v>0.3770646125141657</v>
      </c>
      <c r="P87" s="7" t="n">
        <v>0.7718030170434712</v>
      </c>
      <c r="Q87" s="7" t="n">
        <v>0.7593463409864453</v>
      </c>
      <c r="R87" s="7" t="n">
        <v>0.6661794971946424</v>
      </c>
      <c r="S87" s="7" t="n">
        <v>0.6028715381076907</v>
      </c>
      <c r="T87" s="7" t="n">
        <v>0.7349843221561072</v>
      </c>
      <c r="U87" s="7" t="n">
        <v>0.6761503718084612</v>
      </c>
      <c r="V87" s="7" t="n">
        <v>0.3597939747271235</v>
      </c>
      <c r="W87" s="7" t="n">
        <v>0.5860099009453221</v>
      </c>
      <c r="X87" s="7" t="n">
        <v>0.2345352547779989</v>
      </c>
      <c r="Y87" s="7" t="n">
        <v>0.2928960084030557</v>
      </c>
      <c r="Z87" s="7" t="n">
        <v>0.3667603907559427</v>
      </c>
      <c r="AA87" s="7" t="n">
        <v>0.3167969342376771</v>
      </c>
      <c r="AB87" s="7" t="n">
        <v>0.2567260965120091</v>
      </c>
      <c r="AC87" s="7" t="n">
        <v>0.5048186864360629</v>
      </c>
      <c r="AD87" s="7" t="n">
        <v>0.3685336434673921</v>
      </c>
      <c r="AE87" s="7" t="n">
        <v>0.8380135427487152</v>
      </c>
      <c r="AF87" s="7" t="n">
        <v>0.6893976711083623</v>
      </c>
      <c r="AG87" s="7" t="n">
        <v>0.660696046084712</v>
      </c>
      <c r="AH87" s="7" t="n">
        <v>0.8360053007476985</v>
      </c>
      <c r="AI87" s="7" t="n">
        <v>0.7577251031670276</v>
      </c>
      <c r="AJ87" s="7" t="n">
        <v>0.4601478708183801</v>
      </c>
      <c r="AK87" s="7" t="n">
        <v>0.6154970867844309</v>
      </c>
      <c r="AL87" s="7" t="n">
        <v>0.308834300361223</v>
      </c>
      <c r="AM87" s="7" t="n">
        <v>0.5555405722058067</v>
      </c>
      <c r="AN87" s="7" t="n">
        <v>0.437483757998209</v>
      </c>
      <c r="AO87" s="7" t="n">
        <v>0.3745473905393923</v>
      </c>
      <c r="AP87" s="7" t="n">
        <v>0.6660659226488511</v>
      </c>
      <c r="AQ87" s="7" t="n">
        <v>0.4770337936565441</v>
      </c>
      <c r="AR87" s="7" t="n">
        <v>0.316797122218581</v>
      </c>
      <c r="AS87" s="7" t="n">
        <v>0.6462250322053636</v>
      </c>
      <c r="AT87" s="7" t="n">
        <v>0.5710893319383969</v>
      </c>
      <c r="AU87" s="7" t="n">
        <v>0.5387423609362789</v>
      </c>
      <c r="AV87" s="7" t="n">
        <v>0.5373426002188009</v>
      </c>
      <c r="AW87" s="7" t="n">
        <v>0.4739389339097825</v>
      </c>
      <c r="AX87" s="7" t="n">
        <v>0.192438201215892</v>
      </c>
      <c r="AY87" s="7" t="n">
        <v>0.2849505837418277</v>
      </c>
      <c r="AZ87" s="7" t="n">
        <v>0.4292809177473907</v>
      </c>
      <c r="BA87" s="7" t="n">
        <v>0.4707037424518409</v>
      </c>
      <c r="BB87" s="7" t="n">
        <v>-0.025367304794882</v>
      </c>
      <c r="BC87" s="7" t="n">
        <v>0.5904159646117534</v>
      </c>
      <c r="BD87" s="7" t="n">
        <v>0.6237841732264351</v>
      </c>
      <c r="BE87" s="7" t="n">
        <v>0.8577775024271849</v>
      </c>
      <c r="BF87" s="7" t="n">
        <v>0.2474710766859486</v>
      </c>
      <c r="BG87" s="7" t="n">
        <v>0.4896822815996685</v>
      </c>
      <c r="BH87" s="7" t="n">
        <v>0.435184943891841</v>
      </c>
      <c r="BI87" s="7" t="n">
        <v>0.3140279278822056</v>
      </c>
      <c r="BJ87" s="7" t="n">
        <v>0.3655288216330592</v>
      </c>
      <c r="BK87" s="7" t="n">
        <v>0.870364114573477</v>
      </c>
      <c r="BL87" s="7" t="n">
        <v>0.7835989255329379</v>
      </c>
      <c r="BM87" s="7" t="n">
        <v>0.3317675690258058</v>
      </c>
      <c r="BN87" s="7" t="n">
        <v>0.5254325749372777</v>
      </c>
      <c r="BO87" s="7" t="n">
        <v>0.2367494922094212</v>
      </c>
      <c r="BP87" s="7" t="n">
        <v>0.4024394634465255</v>
      </c>
      <c r="BQ87" s="7" t="n">
        <v>0.9205652784534796</v>
      </c>
      <c r="BR87" s="7" t="n">
        <v>0.4606246715626286</v>
      </c>
      <c r="BS87" s="7" t="n">
        <v>0.7656537538698098</v>
      </c>
      <c r="BT87" s="7" t="n">
        <v>0.3305839907539144</v>
      </c>
      <c r="BU87" s="7" t="n">
        <v>0.2739778648032992</v>
      </c>
      <c r="BV87" s="7" t="n">
        <v>0.3777389151812377</v>
      </c>
      <c r="BW87" s="7" t="n">
        <v>0.9164452687193816</v>
      </c>
      <c r="BX87" s="7" t="n">
        <v>0.6265392034001278</v>
      </c>
      <c r="BY87" s="7" t="n">
        <v>0.8546723035022831</v>
      </c>
      <c r="BZ87" s="7" t="n">
        <v>0.2791351113978726</v>
      </c>
      <c r="CA87" s="7" t="n">
        <v>0.4885885791429025</v>
      </c>
      <c r="CB87" s="7" t="n">
        <v>0.2439734942469068</v>
      </c>
      <c r="CC87" s="7" t="n">
        <v>0.5393779445317093</v>
      </c>
      <c r="CD87" s="7" t="n">
        <v>0.9267971991226182</v>
      </c>
      <c r="CE87" s="7" t="n">
        <v>0.91323462598119</v>
      </c>
      <c r="CF87" s="7" t="n">
        <v>0.7947672439224353</v>
      </c>
      <c r="CG87" s="7" t="n">
        <v>0.3066329133273886</v>
      </c>
      <c r="CH87" s="7" t="n">
        <v>0.5296289413334355</v>
      </c>
      <c r="CI87" s="7" t="n">
        <v>0.3336918539955567</v>
      </c>
      <c r="CJ87" s="7" t="n">
        <v>1</v>
      </c>
      <c r="CK87" s="7" t="n">
        <v>0.3578048739498366</v>
      </c>
      <c r="CL87" s="7" t="n">
        <v>0.6146333458652747</v>
      </c>
      <c r="CM87" s="7" t="n">
        <v>0.7243528570155301</v>
      </c>
      <c r="CN87" s="7" t="n">
        <v>0.5138268264494592</v>
      </c>
      <c r="CO87" s="7" t="n">
        <v>0.3088921034829188</v>
      </c>
      <c r="CP87" s="7" t="n">
        <v>0.7906186946877154</v>
      </c>
      <c r="CQ87" s="7" t="n">
        <v>0.630582036453007</v>
      </c>
      <c r="CR87" s="7" t="n">
        <v>0.6622922301534759</v>
      </c>
      <c r="CS87" s="7" t="n">
        <v>0.453560276720434</v>
      </c>
      <c r="CT87" s="7" t="n">
        <v>0.6293341369303289</v>
      </c>
      <c r="CU87" s="7" t="n">
        <v>0.2267695638402277</v>
      </c>
      <c r="CV87" s="7" t="n">
        <v>0.6255086019362026</v>
      </c>
      <c r="CW87" s="7" t="n">
        <v>0.3784350343722462</v>
      </c>
      <c r="CX87" s="7" t="n">
        <v>0.186738652658642</v>
      </c>
      <c r="CY87" s="7" t="n">
        <v>0.5638219778216939</v>
      </c>
      <c r="CZ87" s="7" t="n">
        <v>0.6252497294339551</v>
      </c>
      <c r="DA87" s="7" t="n">
        <v>0.3942097209499315</v>
      </c>
      <c r="DB87" s="7" t="n">
        <v>0.8578818621484496</v>
      </c>
      <c r="DC87" s="7" t="n">
        <v>0.3888370989831705</v>
      </c>
      <c r="DD87" s="7" t="n">
        <v>0.2184400831672648</v>
      </c>
      <c r="DE87" s="7" t="n">
        <v>0.8011704939236149</v>
      </c>
      <c r="DF87" s="7" t="n">
        <v>0.1976718817545858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0.559604472382763</v>
      </c>
      <c r="D88" s="7" t="n">
        <v>0.5491076812684651</v>
      </c>
      <c r="E88" s="7" t="n">
        <v>0.06582124362250351</v>
      </c>
      <c r="F88" s="7" t="n">
        <v>0.5420841989643514</v>
      </c>
      <c r="G88" s="7" t="n">
        <v>0.2328438709690559</v>
      </c>
      <c r="H88" s="7" t="n">
        <v>0.7835108676813706</v>
      </c>
      <c r="I88" s="7" t="n">
        <v>0.6468076393076054</v>
      </c>
      <c r="J88" s="7" t="n">
        <v>0.5019949061094026</v>
      </c>
      <c r="K88" s="7" t="n">
        <v>0.4477280811391866</v>
      </c>
      <c r="L88" s="7" t="n">
        <v>0.602615832026707</v>
      </c>
      <c r="M88" s="7" t="n">
        <v>0.5277245345958773</v>
      </c>
      <c r="N88" s="7" t="n">
        <v>0.4848054441891604</v>
      </c>
      <c r="O88" s="7" t="n">
        <v>0.3704014550612131</v>
      </c>
      <c r="P88" s="7" t="n">
        <v>0.6099575214985847</v>
      </c>
      <c r="Q88" s="7" t="n">
        <v>0.4524171045484303</v>
      </c>
      <c r="R88" s="7" t="n">
        <v>0.4008576006811355</v>
      </c>
      <c r="S88" s="7" t="n">
        <v>0.6708702851199475</v>
      </c>
      <c r="T88" s="7" t="n">
        <v>0.6171222887746246</v>
      </c>
      <c r="U88" s="7" t="n">
        <v>0.6564747323831097</v>
      </c>
      <c r="V88" s="7" t="n">
        <v>0.9746204076667538</v>
      </c>
      <c r="W88" s="7" t="n">
        <v>0.7353491359137332</v>
      </c>
      <c r="X88" s="7" t="n">
        <v>0.1706373380428366</v>
      </c>
      <c r="Y88" s="7" t="n">
        <v>0.4706440317815583</v>
      </c>
      <c r="Z88" s="7" t="n">
        <v>0.9695418804774586</v>
      </c>
      <c r="AA88" s="7" t="n">
        <v>0.3441056783096057</v>
      </c>
      <c r="AB88" s="7" t="n">
        <v>0.3501505389955679</v>
      </c>
      <c r="AC88" s="7" t="n">
        <v>0.6452537462348623</v>
      </c>
      <c r="AD88" s="7" t="n">
        <v>0.9635460287883766</v>
      </c>
      <c r="AE88" s="7" t="n">
        <v>0.5609957844702704</v>
      </c>
      <c r="AF88" s="7" t="n">
        <v>0.7781753198131366</v>
      </c>
      <c r="AG88" s="7" t="n">
        <v>0.8055099526186725</v>
      </c>
      <c r="AH88" s="7" t="n">
        <v>0.6385303516818976</v>
      </c>
      <c r="AI88" s="7" t="n">
        <v>0.5700988438853342</v>
      </c>
      <c r="AJ88" s="7" t="n">
        <v>0.5645577291582444</v>
      </c>
      <c r="AK88" s="7" t="n">
        <v>0.739353742846642</v>
      </c>
      <c r="AL88" s="7" t="n">
        <v>0.4827476799573824</v>
      </c>
      <c r="AM88" s="7" t="n">
        <v>0.2998265226373835</v>
      </c>
      <c r="AN88" s="7" t="n">
        <v>0.3010849978792152</v>
      </c>
      <c r="AO88" s="7" t="n">
        <v>0.9821599301244257</v>
      </c>
      <c r="AP88" s="7" t="n">
        <v>0.7812829770200925</v>
      </c>
      <c r="AQ88" s="7" t="n">
        <v>0.6021890038670473</v>
      </c>
      <c r="AR88" s="7" t="n">
        <v>0.344105654388335</v>
      </c>
      <c r="AS88" s="7" t="n">
        <v>0.2696033343404153</v>
      </c>
      <c r="AT88" s="7" t="n">
        <v>0.3918676073745438</v>
      </c>
      <c r="AU88" s="7" t="n">
        <v>0.1736846126111375</v>
      </c>
      <c r="AV88" s="7" t="n">
        <v>0.2714546076941609</v>
      </c>
      <c r="AW88" s="7" t="n">
        <v>0.5912678588644695</v>
      </c>
      <c r="AX88" s="7" t="n">
        <v>0.06174962976770006</v>
      </c>
      <c r="AY88" s="7" t="n">
        <v>0.4185427046646238</v>
      </c>
      <c r="AZ88" s="7" t="n">
        <v>0.9659630098960247</v>
      </c>
      <c r="BA88" s="7" t="n">
        <v>0.3510866706164707</v>
      </c>
      <c r="BB88" s="7" t="n">
        <v>-0.1599741927346009</v>
      </c>
      <c r="BC88" s="7" t="n">
        <v>0.6032658020715056</v>
      </c>
      <c r="BD88" s="7" t="n">
        <v>0.5302319544037891</v>
      </c>
      <c r="BE88" s="7" t="n">
        <v>0.35408851358597</v>
      </c>
      <c r="BF88" s="7" t="n">
        <v>0.1093359116865698</v>
      </c>
      <c r="BG88" s="7" t="n">
        <v>0.385027219579601</v>
      </c>
      <c r="BH88" s="7" t="n">
        <v>0.4481986063246525</v>
      </c>
      <c r="BI88" s="7" t="n">
        <v>0.367636715229708</v>
      </c>
      <c r="BJ88" s="7" t="n">
        <v>0.7537919710549613</v>
      </c>
      <c r="BK88" s="7" t="n">
        <v>0.3702725279464965</v>
      </c>
      <c r="BL88" s="7" t="n">
        <v>0.6020957267321001</v>
      </c>
      <c r="BM88" s="7" t="n">
        <v>0.5307471575263315</v>
      </c>
      <c r="BN88" s="7" t="n">
        <v>0.5996621626951647</v>
      </c>
      <c r="BO88" s="7" t="n">
        <v>0.3300240829639888</v>
      </c>
      <c r="BP88" s="7" t="n">
        <v>0.3572260411533877</v>
      </c>
      <c r="BQ88" s="7" t="n">
        <v>0.4059030007856189</v>
      </c>
      <c r="BR88" s="7" t="n">
        <v>0.4425691386295391</v>
      </c>
      <c r="BS88" s="7" t="n">
        <v>0.5099344742169991</v>
      </c>
      <c r="BT88" s="7" t="n">
        <v>0.9715788573453696</v>
      </c>
      <c r="BU88" s="7" t="n">
        <v>0.1203764414353595</v>
      </c>
      <c r="BV88" s="7" t="n">
        <v>0.9751365261434487</v>
      </c>
      <c r="BW88" s="7" t="n">
        <v>0.2885636345133913</v>
      </c>
      <c r="BX88" s="7" t="n">
        <v>0.3521264481253785</v>
      </c>
      <c r="BY88" s="7" t="n">
        <v>0.3188331904962595</v>
      </c>
      <c r="BZ88" s="7" t="n">
        <v>0.2491912516961546</v>
      </c>
      <c r="CA88" s="7" t="n">
        <v>0.5876210814947832</v>
      </c>
      <c r="CB88" s="7" t="n">
        <v>0.3159374855386571</v>
      </c>
      <c r="CC88" s="7" t="n">
        <v>0.1712044721602775</v>
      </c>
      <c r="CD88" s="7" t="n">
        <v>0.3809095641498227</v>
      </c>
      <c r="CE88" s="7" t="n">
        <v>0.5661229239866951</v>
      </c>
      <c r="CF88" s="7" t="n">
        <v>0.7096243989664993</v>
      </c>
      <c r="CG88" s="7" t="n">
        <v>0.4811756654926236</v>
      </c>
      <c r="CH88" s="7" t="n">
        <v>0.6060155549365879</v>
      </c>
      <c r="CI88" s="7" t="n">
        <v>0.9714028776087924</v>
      </c>
      <c r="CJ88" s="7" t="n">
        <v>0.3578048739498366</v>
      </c>
      <c r="CK88" s="7" t="n">
        <v>1</v>
      </c>
      <c r="CL88" s="7" t="n">
        <v>0.200551092447639</v>
      </c>
      <c r="CM88" s="7" t="n">
        <v>0.7745715626244939</v>
      </c>
      <c r="CN88" s="7" t="n">
        <v>0.6325128344263911</v>
      </c>
      <c r="CO88" s="7" t="n">
        <v>0.3116457565840796</v>
      </c>
      <c r="CP88" s="7" t="n">
        <v>0.4725716403459383</v>
      </c>
      <c r="CQ88" s="7" t="n">
        <v>0.56899018249636</v>
      </c>
      <c r="CR88" s="7" t="n">
        <v>0.6201172647250067</v>
      </c>
      <c r="CS88" s="7" t="n">
        <v>0.5892518096623964</v>
      </c>
      <c r="CT88" s="7" t="n">
        <v>0.5546587514807053</v>
      </c>
      <c r="CU88" s="7" t="n">
        <v>0.1355674061238915</v>
      </c>
      <c r="CV88" s="7" t="n">
        <v>0.5563328348414917</v>
      </c>
      <c r="CW88" s="7" t="n">
        <v>0.3843631324533462</v>
      </c>
      <c r="CX88" s="7" t="n">
        <v>0.05797005171572424</v>
      </c>
      <c r="CY88" s="7" t="n">
        <v>0.3708853382318395</v>
      </c>
      <c r="CZ88" s="7" t="n">
        <v>0.5206055403734814</v>
      </c>
      <c r="DA88" s="7" t="n">
        <v>0.2159129930904008</v>
      </c>
      <c r="DB88" s="7" t="n">
        <v>0.3094327645359029</v>
      </c>
      <c r="DC88" s="7" t="n">
        <v>0.8966317053212929</v>
      </c>
      <c r="DD88" s="7" t="n">
        <v>0.1110292806530062</v>
      </c>
      <c r="DE88" s="7" t="n">
        <v>0.5603736248758862</v>
      </c>
      <c r="DF88" s="7" t="n">
        <v>0.1213374050299382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0.5331137652019982</v>
      </c>
      <c r="D89" s="7" t="n">
        <v>0.4172764002412817</v>
      </c>
      <c r="E89" s="7" t="n">
        <v>0.04084662839364819</v>
      </c>
      <c r="F89" s="7" t="n">
        <v>0.3501929510021434</v>
      </c>
      <c r="G89" s="7" t="n">
        <v>0.240825869791133</v>
      </c>
      <c r="H89" s="7" t="n">
        <v>0.2829468915673831</v>
      </c>
      <c r="I89" s="7" t="n">
        <v>0.4633775065337467</v>
      </c>
      <c r="J89" s="7" t="n">
        <v>0.6146274228977975</v>
      </c>
      <c r="K89" s="7" t="n">
        <v>0.609646819081013</v>
      </c>
      <c r="L89" s="7" t="n">
        <v>0.5892684155307187</v>
      </c>
      <c r="M89" s="7" t="n">
        <v>0.4359868243912712</v>
      </c>
      <c r="N89" s="7" t="n">
        <v>0.2761088712344272</v>
      </c>
      <c r="O89" s="7" t="n">
        <v>0.3879337347770244</v>
      </c>
      <c r="P89" s="7" t="n">
        <v>0.6909238044936594</v>
      </c>
      <c r="Q89" s="7" t="n">
        <v>0.6655828742148988</v>
      </c>
      <c r="R89" s="7" t="n">
        <v>0.6035828507879196</v>
      </c>
      <c r="S89" s="7" t="n">
        <v>0.431979299429718</v>
      </c>
      <c r="T89" s="7" t="n">
        <v>0.6199580739698972</v>
      </c>
      <c r="U89" s="7" t="n">
        <v>0.5228247991510647</v>
      </c>
      <c r="V89" s="7" t="n">
        <v>0.191029557848516</v>
      </c>
      <c r="W89" s="7" t="n">
        <v>0.4653890585192354</v>
      </c>
      <c r="X89" s="7" t="n">
        <v>0.1499682049856222</v>
      </c>
      <c r="Y89" s="7" t="n">
        <v>0.2664597824830879</v>
      </c>
      <c r="Z89" s="7" t="n">
        <v>0.1902332709521387</v>
      </c>
      <c r="AA89" s="7" t="n">
        <v>0.2409627286982816</v>
      </c>
      <c r="AB89" s="7" t="n">
        <v>0.2934206571998306</v>
      </c>
      <c r="AC89" s="7" t="n">
        <v>0.3610841260263993</v>
      </c>
      <c r="AD89" s="7" t="n">
        <v>0.1864686914779718</v>
      </c>
      <c r="AE89" s="7" t="n">
        <v>0.6749414092757696</v>
      </c>
      <c r="AF89" s="7" t="n">
        <v>0.5102859597393986</v>
      </c>
      <c r="AG89" s="7" t="n">
        <v>0.462814792951895</v>
      </c>
      <c r="AH89" s="7" t="n">
        <v>0.525092267146688</v>
      </c>
      <c r="AI89" s="7" t="n">
        <v>0.7008722198097768</v>
      </c>
      <c r="AJ89" s="7" t="n">
        <v>0.3494385166122445</v>
      </c>
      <c r="AK89" s="7" t="n">
        <v>0.4665162339414076</v>
      </c>
      <c r="AL89" s="7" t="n">
        <v>0.2721169791123234</v>
      </c>
      <c r="AM89" s="7" t="n">
        <v>0.3904220864374861</v>
      </c>
      <c r="AN89" s="7" t="n">
        <v>0.346598349983292</v>
      </c>
      <c r="AO89" s="7" t="n">
        <v>0.1945082014739283</v>
      </c>
      <c r="AP89" s="7" t="n">
        <v>0.460255939982768</v>
      </c>
      <c r="AQ89" s="7" t="n">
        <v>0.374673517819305</v>
      </c>
      <c r="AR89" s="7" t="n">
        <v>0.240962863696673</v>
      </c>
      <c r="AS89" s="7" t="n">
        <v>0.9806785240402347</v>
      </c>
      <c r="AT89" s="7" t="n">
        <v>0.2801501062913613</v>
      </c>
      <c r="AU89" s="7" t="n">
        <v>0.9808685390197155</v>
      </c>
      <c r="AV89" s="7" t="n">
        <v>0.3583863510021346</v>
      </c>
      <c r="AW89" s="7" t="n">
        <v>0.3903313862688761</v>
      </c>
      <c r="AX89" s="7" t="n">
        <v>0.03898384819571201</v>
      </c>
      <c r="AY89" s="7" t="n">
        <v>0.2809375216574571</v>
      </c>
      <c r="AZ89" s="7" t="n">
        <v>0.2172096526238713</v>
      </c>
      <c r="BA89" s="7" t="n">
        <v>0.4572263669194656</v>
      </c>
      <c r="BB89" s="7" t="n">
        <v>0.03969888063441217</v>
      </c>
      <c r="BC89" s="7" t="n">
        <v>0.3951450118851091</v>
      </c>
      <c r="BD89" s="7" t="n">
        <v>0.600519312639803</v>
      </c>
      <c r="BE89" s="7" t="n">
        <v>0.6404425404483978</v>
      </c>
      <c r="BF89" s="7" t="n">
        <v>0.4525127045336264</v>
      </c>
      <c r="BG89" s="7" t="n">
        <v>0.460659627952939</v>
      </c>
      <c r="BH89" s="7" t="n">
        <v>0.4082812161826577</v>
      </c>
      <c r="BI89" s="7" t="n">
        <v>0.4223579378917784</v>
      </c>
      <c r="BJ89" s="7" t="n">
        <v>0.2533266959379632</v>
      </c>
      <c r="BK89" s="7" t="n">
        <v>0.6767817664733302</v>
      </c>
      <c r="BL89" s="7" t="n">
        <v>0.6348837430544706</v>
      </c>
      <c r="BM89" s="7" t="n">
        <v>0.2995701995193019</v>
      </c>
      <c r="BN89" s="7" t="n">
        <v>0.4164962978598888</v>
      </c>
      <c r="BO89" s="7" t="n">
        <v>0.270910056178419</v>
      </c>
      <c r="BP89" s="7" t="n">
        <v>0.4298919244446566</v>
      </c>
      <c r="BQ89" s="7" t="n">
        <v>0.618651247606011</v>
      </c>
      <c r="BR89" s="7" t="n">
        <v>0.4237934039212484</v>
      </c>
      <c r="BS89" s="7" t="n">
        <v>0.5809836921123308</v>
      </c>
      <c r="BT89" s="7" t="n">
        <v>0.1812068249386692</v>
      </c>
      <c r="BU89" s="7" t="n">
        <v>0.09186525090274043</v>
      </c>
      <c r="BV89" s="7" t="n">
        <v>0.2032921830574759</v>
      </c>
      <c r="BW89" s="7" t="n">
        <v>0.6189904479274851</v>
      </c>
      <c r="BX89" s="7" t="n">
        <v>0.3083949232980968</v>
      </c>
      <c r="BY89" s="7" t="n">
        <v>0.6637592169720372</v>
      </c>
      <c r="BZ89" s="7" t="n">
        <v>0.2349935188359004</v>
      </c>
      <c r="CA89" s="7" t="n">
        <v>0.4017661803728182</v>
      </c>
      <c r="CB89" s="7" t="n">
        <v>0.332170838808012</v>
      </c>
      <c r="CC89" s="7" t="n">
        <v>0.9829709030747048</v>
      </c>
      <c r="CD89" s="7" t="n">
        <v>0.6125779532867883</v>
      </c>
      <c r="CE89" s="7" t="n">
        <v>0.5873593202340687</v>
      </c>
      <c r="CF89" s="7" t="n">
        <v>0.5443481817619898</v>
      </c>
      <c r="CG89" s="7" t="n">
        <v>0.2476181167542122</v>
      </c>
      <c r="CH89" s="7" t="n">
        <v>0.4196539645194728</v>
      </c>
      <c r="CI89" s="7" t="n">
        <v>0.1544585372169221</v>
      </c>
      <c r="CJ89" s="7" t="n">
        <v>0.6146333458652747</v>
      </c>
      <c r="CK89" s="7" t="n">
        <v>0.200551092447639</v>
      </c>
      <c r="CL89" s="7" t="n">
        <v>1</v>
      </c>
      <c r="CM89" s="7" t="n">
        <v>0.5062293766370046</v>
      </c>
      <c r="CN89" s="7" t="n">
        <v>0.4176618753811149</v>
      </c>
      <c r="CO89" s="7" t="n">
        <v>0.2501240719067211</v>
      </c>
      <c r="CP89" s="7" t="n">
        <v>0.6763161587834781</v>
      </c>
      <c r="CQ89" s="7" t="n">
        <v>0.5619515507342017</v>
      </c>
      <c r="CR89" s="7" t="n">
        <v>0.521053713531114</v>
      </c>
      <c r="CS89" s="7" t="n">
        <v>0.3688976467044305</v>
      </c>
      <c r="CT89" s="7" t="n">
        <v>0.5756213764346451</v>
      </c>
      <c r="CU89" s="7" t="n">
        <v>0.1282571650044816</v>
      </c>
      <c r="CV89" s="7" t="n">
        <v>0.5699263603964236</v>
      </c>
      <c r="CW89" s="7" t="n">
        <v>0.3034957070103764</v>
      </c>
      <c r="CX89" s="7" t="n">
        <v>0.02894356488241969</v>
      </c>
      <c r="CY89" s="7" t="n">
        <v>0.3889989688468914</v>
      </c>
      <c r="CZ89" s="7" t="n">
        <v>0.5928215469704153</v>
      </c>
      <c r="DA89" s="7" t="n">
        <v>0.3150928241012029</v>
      </c>
      <c r="DB89" s="7" t="n">
        <v>0.652275012592295</v>
      </c>
      <c r="DC89" s="7" t="n">
        <v>0.2169422226371164</v>
      </c>
      <c r="DD89" s="7" t="n">
        <v>0.1361494169135655</v>
      </c>
      <c r="DE89" s="7" t="n">
        <v>0.623368106531056</v>
      </c>
      <c r="DF89" s="7" t="n">
        <v>0.0783605806448352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0.7614012237472736</v>
      </c>
      <c r="D90" s="7" t="n">
        <v>0.7138564702466383</v>
      </c>
      <c r="E90" s="7" t="n">
        <v>0.05383287795942382</v>
      </c>
      <c r="F90" s="7" t="n">
        <v>0.659111635983231</v>
      </c>
      <c r="G90" s="7" t="n">
        <v>0.3834171150567439</v>
      </c>
      <c r="H90" s="7" t="n">
        <v>0.7412768224223367</v>
      </c>
      <c r="I90" s="7" t="n">
        <v>0.8200417543619301</v>
      </c>
      <c r="J90" s="7" t="n">
        <v>0.845970529330772</v>
      </c>
      <c r="K90" s="7" t="n">
        <v>0.7811281140721688</v>
      </c>
      <c r="L90" s="7" t="n">
        <v>0.9105123237140753</v>
      </c>
      <c r="M90" s="7" t="n">
        <v>0.7421953179052182</v>
      </c>
      <c r="N90" s="7" t="n">
        <v>0.5386049329670138</v>
      </c>
      <c r="O90" s="7" t="n">
        <v>0.5708219236382792</v>
      </c>
      <c r="P90" s="7" t="n">
        <v>0.8485996029167623</v>
      </c>
      <c r="Q90" s="7" t="n">
        <v>0.7271528236280589</v>
      </c>
      <c r="R90" s="7" t="n">
        <v>0.6247127395976647</v>
      </c>
      <c r="S90" s="7" t="n">
        <v>0.8290548354028087</v>
      </c>
      <c r="T90" s="7" t="n">
        <v>0.8588087109984599</v>
      </c>
      <c r="U90" s="7" t="n">
        <v>0.8550097261727986</v>
      </c>
      <c r="V90" s="7" t="n">
        <v>0.7659134268852239</v>
      </c>
      <c r="W90" s="7" t="n">
        <v>0.9004229639847579</v>
      </c>
      <c r="X90" s="7" t="n">
        <v>0.2147820655991917</v>
      </c>
      <c r="Y90" s="7" t="n">
        <v>0.5127937046439932</v>
      </c>
      <c r="Z90" s="7" t="n">
        <v>0.7629313782783254</v>
      </c>
      <c r="AA90" s="7" t="n">
        <v>0.4442604095236407</v>
      </c>
      <c r="AB90" s="7" t="n">
        <v>0.4175095275800852</v>
      </c>
      <c r="AC90" s="7" t="n">
        <v>0.8173298594698534</v>
      </c>
      <c r="AD90" s="7" t="n">
        <v>0.7556115588649029</v>
      </c>
      <c r="AE90" s="7" t="n">
        <v>0.8945168390706784</v>
      </c>
      <c r="AF90" s="7" t="n">
        <v>0.962030108071583</v>
      </c>
      <c r="AG90" s="7" t="n">
        <v>0.9712888944663138</v>
      </c>
      <c r="AH90" s="7" t="n">
        <v>0.9321441840994956</v>
      </c>
      <c r="AI90" s="7" t="n">
        <v>0.8096368668714027</v>
      </c>
      <c r="AJ90" s="7" t="n">
        <v>0.6699923352709318</v>
      </c>
      <c r="AK90" s="7" t="n">
        <v>0.894803375806056</v>
      </c>
      <c r="AL90" s="7" t="n">
        <v>0.5330154139780824</v>
      </c>
      <c r="AM90" s="7" t="n">
        <v>0.5709424490092397</v>
      </c>
      <c r="AN90" s="7" t="n">
        <v>0.4500072088918401</v>
      </c>
      <c r="AO90" s="7" t="n">
        <v>0.7902190486016689</v>
      </c>
      <c r="AP90" s="7" t="n">
        <v>0.959231476001033</v>
      </c>
      <c r="AQ90" s="7" t="n">
        <v>0.7879336681389852</v>
      </c>
      <c r="AR90" s="7" t="n">
        <v>0.4442604803688994</v>
      </c>
      <c r="AS90" s="7" t="n">
        <v>0.5676894336236772</v>
      </c>
      <c r="AT90" s="7" t="n">
        <v>0.5606529602943846</v>
      </c>
      <c r="AU90" s="7" t="n">
        <v>0.4623811508045418</v>
      </c>
      <c r="AV90" s="7" t="n">
        <v>0.5448791163162728</v>
      </c>
      <c r="AW90" s="7" t="n">
        <v>0.7775332734505956</v>
      </c>
      <c r="AX90" s="7" t="n">
        <v>0.09169351195862381</v>
      </c>
      <c r="AY90" s="7" t="n">
        <v>0.4746522686750955</v>
      </c>
      <c r="AZ90" s="7" t="n">
        <v>0.795622894311788</v>
      </c>
      <c r="BA90" s="7" t="n">
        <v>0.5256921135696728</v>
      </c>
      <c r="BB90" s="7" t="n">
        <v>-0.1056824322340143</v>
      </c>
      <c r="BC90" s="7" t="n">
        <v>0.7749271966407553</v>
      </c>
      <c r="BD90" s="7" t="n">
        <v>0.7706541214389846</v>
      </c>
      <c r="BE90" s="7" t="n">
        <v>0.694727918420082</v>
      </c>
      <c r="BF90" s="7" t="n">
        <v>0.3137566862171534</v>
      </c>
      <c r="BG90" s="7" t="n">
        <v>0.5465622276539291</v>
      </c>
      <c r="BH90" s="7" t="n">
        <v>0.6587304250996713</v>
      </c>
      <c r="BI90" s="7" t="n">
        <v>0.5001515982869126</v>
      </c>
      <c r="BJ90" s="7" t="n">
        <v>0.6061682569900936</v>
      </c>
      <c r="BK90" s="7" t="n">
        <v>0.7167859244904424</v>
      </c>
      <c r="BL90" s="7" t="n">
        <v>0.9080132854143879</v>
      </c>
      <c r="BM90" s="7" t="n">
        <v>0.5782809236144837</v>
      </c>
      <c r="BN90" s="7" t="n">
        <v>0.6931320366412277</v>
      </c>
      <c r="BO90" s="7" t="n">
        <v>0.3938668533082972</v>
      </c>
      <c r="BP90" s="7" t="n">
        <v>0.5707386826513722</v>
      </c>
      <c r="BQ90" s="7" t="n">
        <v>0.7787301510719133</v>
      </c>
      <c r="BR90" s="7" t="n">
        <v>0.596423051098576</v>
      </c>
      <c r="BS90" s="7" t="n">
        <v>0.7502195936822633</v>
      </c>
      <c r="BT90" s="7" t="n">
        <v>0.7573839403440648</v>
      </c>
      <c r="BU90" s="7" t="n">
        <v>0.182018052754038</v>
      </c>
      <c r="BV90" s="7" t="n">
        <v>0.7931078175959307</v>
      </c>
      <c r="BW90" s="7" t="n">
        <v>0.662938910825607</v>
      </c>
      <c r="BX90" s="7" t="n">
        <v>0.5826095652545777</v>
      </c>
      <c r="BY90" s="7" t="n">
        <v>0.6702389268273681</v>
      </c>
      <c r="BZ90" s="7" t="n">
        <v>0.3349976443164369</v>
      </c>
      <c r="CA90" s="7" t="n">
        <v>0.7790148948762041</v>
      </c>
      <c r="CB90" s="7" t="n">
        <v>0.4658427605068078</v>
      </c>
      <c r="CC90" s="7" t="n">
        <v>0.4472066383178077</v>
      </c>
      <c r="CD90" s="7" t="n">
        <v>0.7586918070580808</v>
      </c>
      <c r="CE90" s="7" t="n">
        <v>0.8660740994500254</v>
      </c>
      <c r="CF90" s="7" t="n">
        <v>0.9353296894258309</v>
      </c>
      <c r="CG90" s="7" t="n">
        <v>0.5342000078257111</v>
      </c>
      <c r="CH90" s="7" t="n">
        <v>0.7968197131067896</v>
      </c>
      <c r="CI90" s="7" t="n">
        <v>0.7528131169754826</v>
      </c>
      <c r="CJ90" s="7" t="n">
        <v>0.7243528570155301</v>
      </c>
      <c r="CK90" s="7" t="n">
        <v>0.7745715626244939</v>
      </c>
      <c r="CL90" s="7" t="n">
        <v>0.5062293766370046</v>
      </c>
      <c r="CM90" s="7" t="n">
        <v>1</v>
      </c>
      <c r="CN90" s="7" t="n">
        <v>0.8328136786179381</v>
      </c>
      <c r="CO90" s="7" t="n">
        <v>0.4638712568799517</v>
      </c>
      <c r="CP90" s="7" t="n">
        <v>0.7513264553925135</v>
      </c>
      <c r="CQ90" s="7" t="n">
        <v>0.8581298123184</v>
      </c>
      <c r="CR90" s="7" t="n">
        <v>0.8374237910503045</v>
      </c>
      <c r="CS90" s="7" t="n">
        <v>0.7619991762825474</v>
      </c>
      <c r="CT90" s="7" t="n">
        <v>0.8489032277913127</v>
      </c>
      <c r="CU90" s="7" t="n">
        <v>0.1481783995652778</v>
      </c>
      <c r="CV90" s="7" t="n">
        <v>0.8458503466243524</v>
      </c>
      <c r="CW90" s="7" t="n">
        <v>0.4589140950817127</v>
      </c>
      <c r="CX90" s="7" t="n">
        <v>0.08277667572229866</v>
      </c>
      <c r="CY90" s="7" t="n">
        <v>0.601666283432932</v>
      </c>
      <c r="CZ90" s="7" t="n">
        <v>0.8219947175174905</v>
      </c>
      <c r="DA90" s="7" t="n">
        <v>0.3401837623233337</v>
      </c>
      <c r="DB90" s="7" t="n">
        <v>0.6679691986371424</v>
      </c>
      <c r="DC90" s="7" t="n">
        <v>0.7325491795928348</v>
      </c>
      <c r="DD90" s="7" t="n">
        <v>0.151139793259786</v>
      </c>
      <c r="DE90" s="7" t="n">
        <v>0.8162397364928752</v>
      </c>
      <c r="DF90" s="7" t="n">
        <v>0.1293214863113518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0.7293020201569426</v>
      </c>
      <c r="D91" s="7" t="n">
        <v>0.7053452710291405</v>
      </c>
      <c r="E91" s="7" t="n">
        <v>0.1093588576128582</v>
      </c>
      <c r="F91" s="7" t="n">
        <v>0.6515544484645495</v>
      </c>
      <c r="G91" s="7" t="n">
        <v>0.4085293003148199</v>
      </c>
      <c r="H91" s="7" t="n">
        <v>0.7243975833214007</v>
      </c>
      <c r="I91" s="7" t="n">
        <v>0.8013426603418361</v>
      </c>
      <c r="J91" s="7" t="n">
        <v>0.5923268836402279</v>
      </c>
      <c r="K91" s="7" t="n">
        <v>0.5393488962385971</v>
      </c>
      <c r="L91" s="7" t="n">
        <v>0.7235730498348741</v>
      </c>
      <c r="M91" s="7" t="n">
        <v>0.8714968115223501</v>
      </c>
      <c r="N91" s="7" t="n">
        <v>0.5537518454207964</v>
      </c>
      <c r="O91" s="7" t="n">
        <v>0.749146381258184</v>
      </c>
      <c r="P91" s="7" t="n">
        <v>0.775071056948185</v>
      </c>
      <c r="Q91" s="7" t="n">
        <v>0.6183552972699803</v>
      </c>
      <c r="R91" s="7" t="n">
        <v>0.5698870811061613</v>
      </c>
      <c r="S91" s="7" t="n">
        <v>0.8098508854572892</v>
      </c>
      <c r="T91" s="7" t="n">
        <v>0.8311717643106181</v>
      </c>
      <c r="U91" s="7" t="n">
        <v>0.8332036135149522</v>
      </c>
      <c r="V91" s="7" t="n">
        <v>0.6177388366041363</v>
      </c>
      <c r="W91" s="7" t="n">
        <v>0.925305290851019</v>
      </c>
      <c r="X91" s="7" t="n">
        <v>0.2785051109092049</v>
      </c>
      <c r="Y91" s="7" t="n">
        <v>0.5396398701237229</v>
      </c>
      <c r="Z91" s="7" t="n">
        <v>0.6275831991623927</v>
      </c>
      <c r="AA91" s="7" t="n">
        <v>0.4526893710531956</v>
      </c>
      <c r="AB91" s="7" t="n">
        <v>0.501466342039821</v>
      </c>
      <c r="AC91" s="7" t="n">
        <v>0.9583047302308629</v>
      </c>
      <c r="AD91" s="7" t="n">
        <v>0.6244557730503721</v>
      </c>
      <c r="AE91" s="7" t="n">
        <v>0.6526331815178593</v>
      </c>
      <c r="AF91" s="7" t="n">
        <v>0.8967053246265659</v>
      </c>
      <c r="AG91" s="7" t="n">
        <v>0.8850928162279346</v>
      </c>
      <c r="AH91" s="7" t="n">
        <v>0.7855165939485188</v>
      </c>
      <c r="AI91" s="7" t="n">
        <v>0.7307595949154736</v>
      </c>
      <c r="AJ91" s="7" t="n">
        <v>0.6732923532792227</v>
      </c>
      <c r="AK91" s="7" t="n">
        <v>0.8715737908020217</v>
      </c>
      <c r="AL91" s="7" t="n">
        <v>0.5457690709353004</v>
      </c>
      <c r="AM91" s="7" t="n">
        <v>0.577357318437576</v>
      </c>
      <c r="AN91" s="7" t="n">
        <v>0.5002229998350297</v>
      </c>
      <c r="AO91" s="7" t="n">
        <v>0.6431496017035019</v>
      </c>
      <c r="AP91" s="7" t="n">
        <v>0.8954203467267753</v>
      </c>
      <c r="AQ91" s="7" t="n">
        <v>0.9752599396108207</v>
      </c>
      <c r="AR91" s="7" t="n">
        <v>0.4526893706646563</v>
      </c>
      <c r="AS91" s="7" t="n">
        <v>0.4803429871076418</v>
      </c>
      <c r="AT91" s="7" t="n">
        <v>0.437225584211373</v>
      </c>
      <c r="AU91" s="7" t="n">
        <v>0.4100251964447985</v>
      </c>
      <c r="AV91" s="7" t="n">
        <v>0.5558980935601332</v>
      </c>
      <c r="AW91" s="7" t="n">
        <v>0.9757479260836508</v>
      </c>
      <c r="AX91" s="7" t="n">
        <v>0.1618909676257728</v>
      </c>
      <c r="AY91" s="7" t="n">
        <v>0.492884529911611</v>
      </c>
      <c r="AZ91" s="7" t="n">
        <v>0.6503465354270145</v>
      </c>
      <c r="BA91" s="7" t="n">
        <v>0.5563682257275077</v>
      </c>
      <c r="BB91" s="7" t="n">
        <v>-0.07185139710052198</v>
      </c>
      <c r="BC91" s="7" t="n">
        <v>0.758542245440731</v>
      </c>
      <c r="BD91" s="7" t="n">
        <v>0.8486296084478542</v>
      </c>
      <c r="BE91" s="7" t="n">
        <v>0.5088787075534245</v>
      </c>
      <c r="BF91" s="7" t="n">
        <v>0.4023888971890023</v>
      </c>
      <c r="BG91" s="7" t="n">
        <v>0.5727998995307257</v>
      </c>
      <c r="BH91" s="7" t="n">
        <v>0.8812287372918982</v>
      </c>
      <c r="BI91" s="7" t="n">
        <v>0.617531958955663</v>
      </c>
      <c r="BJ91" s="7" t="n">
        <v>0.5559977302280558</v>
      </c>
      <c r="BK91" s="7" t="n">
        <v>0.532865454609038</v>
      </c>
      <c r="BL91" s="7" t="n">
        <v>0.6716655811195166</v>
      </c>
      <c r="BM91" s="7" t="n">
        <v>0.5862706092074043</v>
      </c>
      <c r="BN91" s="7" t="n">
        <v>0.7372992633186586</v>
      </c>
      <c r="BO91" s="7" t="n">
        <v>0.4804937875279487</v>
      </c>
      <c r="BP91" s="7" t="n">
        <v>0.7207441058557538</v>
      </c>
      <c r="BQ91" s="7" t="n">
        <v>0.542305220647609</v>
      </c>
      <c r="BR91" s="7" t="n">
        <v>0.6137975386464339</v>
      </c>
      <c r="BS91" s="7" t="n">
        <v>0.564017651591861</v>
      </c>
      <c r="BT91" s="7" t="n">
        <v>0.6031225800942726</v>
      </c>
      <c r="BU91" s="7" t="n">
        <v>0.2040393975205601</v>
      </c>
      <c r="BV91" s="7" t="n">
        <v>0.6354886931959182</v>
      </c>
      <c r="BW91" s="7" t="n">
        <v>0.4677159589935198</v>
      </c>
      <c r="BX91" s="7" t="n">
        <v>0.4429990217052845</v>
      </c>
      <c r="BY91" s="7" t="n">
        <v>0.4886293297168959</v>
      </c>
      <c r="BZ91" s="7" t="n">
        <v>0.4401011549783437</v>
      </c>
      <c r="CA91" s="7" t="n">
        <v>0.9754291593613628</v>
      </c>
      <c r="CB91" s="7" t="n">
        <v>0.5415055875166636</v>
      </c>
      <c r="CC91" s="7" t="n">
        <v>0.3908581897144953</v>
      </c>
      <c r="CD91" s="7" t="n">
        <v>0.5270322256878551</v>
      </c>
      <c r="CE91" s="7" t="n">
        <v>0.6259391785795498</v>
      </c>
      <c r="CF91" s="7" t="n">
        <v>0.6805029947112659</v>
      </c>
      <c r="CG91" s="7" t="n">
        <v>0.5945692781123488</v>
      </c>
      <c r="CH91" s="7" t="n">
        <v>0.9007327012172204</v>
      </c>
      <c r="CI91" s="7" t="n">
        <v>0.6255662873452501</v>
      </c>
      <c r="CJ91" s="7" t="n">
        <v>0.5138268264494592</v>
      </c>
      <c r="CK91" s="7" t="n">
        <v>0.6325128344263911</v>
      </c>
      <c r="CL91" s="7" t="n">
        <v>0.4176618753811149</v>
      </c>
      <c r="CM91" s="7" t="n">
        <v>0.8328136786179381</v>
      </c>
      <c r="CN91" s="7" t="n">
        <v>1</v>
      </c>
      <c r="CO91" s="7" t="n">
        <v>0.4993024269429773</v>
      </c>
      <c r="CP91" s="7" t="n">
        <v>0.6682233455882765</v>
      </c>
      <c r="CQ91" s="7" t="n">
        <v>0.60672219144016</v>
      </c>
      <c r="CR91" s="7" t="n">
        <v>0.6164529271440594</v>
      </c>
      <c r="CS91" s="7" t="n">
        <v>0.965299125462399</v>
      </c>
      <c r="CT91" s="7" t="n">
        <v>0.603207872719006</v>
      </c>
      <c r="CU91" s="7" t="n">
        <v>0.1625404812511693</v>
      </c>
      <c r="CV91" s="7" t="n">
        <v>0.595775425896626</v>
      </c>
      <c r="CW91" s="7" t="n">
        <v>0.549974963617276</v>
      </c>
      <c r="CX91" s="7" t="n">
        <v>0.1502903130536131</v>
      </c>
      <c r="CY91" s="7" t="n">
        <v>0.563861053907568</v>
      </c>
      <c r="CZ91" s="7" t="n">
        <v>0.5709387600092959</v>
      </c>
      <c r="DA91" s="7" t="n">
        <v>0.3570730326408458</v>
      </c>
      <c r="DB91" s="7" t="n">
        <v>0.4839531335623647</v>
      </c>
      <c r="DC91" s="7" t="n">
        <v>0.5854730727598306</v>
      </c>
      <c r="DD91" s="7" t="n">
        <v>0.2142367806222083</v>
      </c>
      <c r="DE91" s="7" t="n">
        <v>0.6562253530269132</v>
      </c>
      <c r="DF91" s="7" t="n">
        <v>0.2046658837586454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0.5210471189419266</v>
      </c>
      <c r="D92" s="7" t="n">
        <v>0.4909679310557789</v>
      </c>
      <c r="E92" s="7" t="n">
        <v>0.2935644783208194</v>
      </c>
      <c r="F92" s="7" t="n">
        <v>0.4405317180399864</v>
      </c>
      <c r="G92" s="7" t="n">
        <v>0.4674152050126155</v>
      </c>
      <c r="H92" s="7" t="n">
        <v>0.3917033553919044</v>
      </c>
      <c r="I92" s="7" t="n">
        <v>0.5109570081321341</v>
      </c>
      <c r="J92" s="7" t="n">
        <v>0.4183273029305848</v>
      </c>
      <c r="K92" s="7" t="n">
        <v>0.3763037573308496</v>
      </c>
      <c r="L92" s="7" t="n">
        <v>0.4971309914185251</v>
      </c>
      <c r="M92" s="7" t="n">
        <v>0.4751048976565843</v>
      </c>
      <c r="N92" s="7" t="n">
        <v>0.3642087538113432</v>
      </c>
      <c r="O92" s="7" t="n">
        <v>0.4153613565611594</v>
      </c>
      <c r="P92" s="7" t="n">
        <v>0.5190205968190454</v>
      </c>
      <c r="Q92" s="7" t="n">
        <v>0.4004502109048501</v>
      </c>
      <c r="R92" s="7" t="n">
        <v>0.3538732194062623</v>
      </c>
      <c r="S92" s="7" t="n">
        <v>0.4896935375860757</v>
      </c>
      <c r="T92" s="7" t="n">
        <v>0.5667950581074398</v>
      </c>
      <c r="U92" s="7" t="n">
        <v>0.5418210637606361</v>
      </c>
      <c r="V92" s="7" t="n">
        <v>0.2636991983008879</v>
      </c>
      <c r="W92" s="7" t="n">
        <v>0.4939145058485386</v>
      </c>
      <c r="X92" s="7" t="n">
        <v>0.4013399500921031</v>
      </c>
      <c r="Y92" s="7" t="n">
        <v>0.3320558485138525</v>
      </c>
      <c r="Z92" s="7" t="n">
        <v>0.3017211171777078</v>
      </c>
      <c r="AA92" s="7" t="n">
        <v>0.9483343483945667</v>
      </c>
      <c r="AB92" s="7" t="n">
        <v>0.2565159432265789</v>
      </c>
      <c r="AC92" s="7" t="n">
        <v>0.5039062757903415</v>
      </c>
      <c r="AD92" s="7" t="n">
        <v>0.3114706132996531</v>
      </c>
      <c r="AE92" s="7" t="n">
        <v>0.3879658366215754</v>
      </c>
      <c r="AF92" s="7" t="n">
        <v>0.5004703703776083</v>
      </c>
      <c r="AG92" s="7" t="n">
        <v>0.4855957452579041</v>
      </c>
      <c r="AH92" s="7" t="n">
        <v>0.46305075028407</v>
      </c>
      <c r="AI92" s="7" t="n">
        <v>0.5203013481895002</v>
      </c>
      <c r="AJ92" s="7" t="n">
        <v>0.4576122749424271</v>
      </c>
      <c r="AK92" s="7" t="n">
        <v>0.4882809789838631</v>
      </c>
      <c r="AL92" s="7" t="n">
        <v>0.3531998155409152</v>
      </c>
      <c r="AM92" s="7" t="n">
        <v>0.5826666844998205</v>
      </c>
      <c r="AN92" s="7" t="n">
        <v>0.2074949890238354</v>
      </c>
      <c r="AO92" s="7" t="n">
        <v>0.298800194696112</v>
      </c>
      <c r="AP92" s="7" t="n">
        <v>0.497120136742953</v>
      </c>
      <c r="AQ92" s="7" t="n">
        <v>0.514311679422562</v>
      </c>
      <c r="AR92" s="7" t="n">
        <v>0.9483343197657373</v>
      </c>
      <c r="AS92" s="7" t="n">
        <v>0.2686640198683197</v>
      </c>
      <c r="AT92" s="7" t="n">
        <v>0.5525646944816418</v>
      </c>
      <c r="AU92" s="7" t="n">
        <v>0.2613305375559826</v>
      </c>
      <c r="AV92" s="7" t="n">
        <v>0.5802069653188772</v>
      </c>
      <c r="AW92" s="7" t="n">
        <v>0.4712283810849368</v>
      </c>
      <c r="AX92" s="7" t="n">
        <v>0.2608213737092666</v>
      </c>
      <c r="AY92" s="7" t="n">
        <v>0.3457067459629585</v>
      </c>
      <c r="AZ92" s="7" t="n">
        <v>0.3395977657815331</v>
      </c>
      <c r="BA92" s="7" t="n">
        <v>0.5348530059490227</v>
      </c>
      <c r="BB92" s="7" t="n">
        <v>-0.04763059811977288</v>
      </c>
      <c r="BC92" s="7" t="n">
        <v>0.462454419669313</v>
      </c>
      <c r="BD92" s="7" t="n">
        <v>0.5012135533853218</v>
      </c>
      <c r="BE92" s="7" t="n">
        <v>0.3821861934503647</v>
      </c>
      <c r="BF92" s="7" t="n">
        <v>0.3375982271494409</v>
      </c>
      <c r="BG92" s="7" t="n">
        <v>0.503546414028923</v>
      </c>
      <c r="BH92" s="7" t="n">
        <v>0.4816356054753419</v>
      </c>
      <c r="BI92" s="7" t="n">
        <v>0.5234304179767186</v>
      </c>
      <c r="BJ92" s="7" t="n">
        <v>0.3927266200983763</v>
      </c>
      <c r="BK92" s="7" t="n">
        <v>0.3845376590456588</v>
      </c>
      <c r="BL92" s="7" t="n">
        <v>0.3695715413920928</v>
      </c>
      <c r="BM92" s="7" t="n">
        <v>0.3803020391382564</v>
      </c>
      <c r="BN92" s="7" t="n">
        <v>0.3525410109493985</v>
      </c>
      <c r="BO92" s="7" t="n">
        <v>0.2897830809417816</v>
      </c>
      <c r="BP92" s="7" t="n">
        <v>0.4092213525600622</v>
      </c>
      <c r="BQ92" s="7" t="n">
        <v>0.3789060634635233</v>
      </c>
      <c r="BR92" s="7" t="n">
        <v>0.4521592894963041</v>
      </c>
      <c r="BS92" s="7" t="n">
        <v>0.215267473786854</v>
      </c>
      <c r="BT92" s="7" t="n">
        <v>0.2737451135502555</v>
      </c>
      <c r="BU92" s="7" t="n">
        <v>0.2401090894490514</v>
      </c>
      <c r="BV92" s="7" t="n">
        <v>0.3014963572226875</v>
      </c>
      <c r="BW92" s="7" t="n">
        <v>0.3570092168595044</v>
      </c>
      <c r="BX92" s="7" t="n">
        <v>0.520204511653202</v>
      </c>
      <c r="BY92" s="7" t="n">
        <v>0.3741402699558991</v>
      </c>
      <c r="BZ92" s="7" t="n">
        <v>0.4389229422321635</v>
      </c>
      <c r="CA92" s="7" t="n">
        <v>0.4666779699530169</v>
      </c>
      <c r="CB92" s="7" t="n">
        <v>0.6501255813138338</v>
      </c>
      <c r="CC92" s="7" t="n">
        <v>0.248594684769211</v>
      </c>
      <c r="CD92" s="7" t="n">
        <v>0.3710835745714295</v>
      </c>
      <c r="CE92" s="7" t="n">
        <v>0.3352905591556547</v>
      </c>
      <c r="CF92" s="7" t="n">
        <v>0.3637969121269377</v>
      </c>
      <c r="CG92" s="7" t="n">
        <v>0.3761237828113749</v>
      </c>
      <c r="CH92" s="7" t="n">
        <v>0.4682526073203412</v>
      </c>
      <c r="CI92" s="7" t="n">
        <v>0.286672459651463</v>
      </c>
      <c r="CJ92" s="7" t="n">
        <v>0.3088921034829188</v>
      </c>
      <c r="CK92" s="7" t="n">
        <v>0.3116457565840796</v>
      </c>
      <c r="CL92" s="7" t="n">
        <v>0.2501240719067211</v>
      </c>
      <c r="CM92" s="7" t="n">
        <v>0.4638712568799517</v>
      </c>
      <c r="CN92" s="7" t="n">
        <v>0.4993024269429773</v>
      </c>
      <c r="CO92" s="7" t="n">
        <v>1</v>
      </c>
      <c r="CP92" s="7" t="n">
        <v>0.2972474353819512</v>
      </c>
      <c r="CQ92" s="7" t="n">
        <v>0.3774990773279722</v>
      </c>
      <c r="CR92" s="7" t="n">
        <v>0.2651950549605155</v>
      </c>
      <c r="CS92" s="7" t="n">
        <v>0.4841420202793588</v>
      </c>
      <c r="CT92" s="7" t="n">
        <v>0.3728561180862459</v>
      </c>
      <c r="CU92" s="7" t="n">
        <v>0.1679580672002786</v>
      </c>
      <c r="CV92" s="7" t="n">
        <v>0.3814888345455991</v>
      </c>
      <c r="CW92" s="7" t="n">
        <v>0.1416129541630311</v>
      </c>
      <c r="CX92" s="7" t="n">
        <v>0.2482581741086485</v>
      </c>
      <c r="CY92" s="7" t="n">
        <v>0.5799293422908116</v>
      </c>
      <c r="CZ92" s="7" t="n">
        <v>0.3535360692339207</v>
      </c>
      <c r="DA92" s="7" t="n">
        <v>0.1402742571478798</v>
      </c>
      <c r="DB92" s="7" t="n">
        <v>0.3752643116913311</v>
      </c>
      <c r="DC92" s="7" t="n">
        <v>0.3621473877043562</v>
      </c>
      <c r="DD92" s="7" t="n">
        <v>0.3785293088401419</v>
      </c>
      <c r="DE92" s="7" t="n">
        <v>0.2807259085902321</v>
      </c>
      <c r="DF92" s="7" t="n">
        <v>0.1995108225938282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0.7067571176462487</v>
      </c>
      <c r="D93" s="7" t="n">
        <v>0.5986759290146415</v>
      </c>
      <c r="E93" s="7" t="n">
        <v>0.07396760398760226</v>
      </c>
      <c r="F93" s="7" t="n">
        <v>0.5374096448960466</v>
      </c>
      <c r="G93" s="7" t="n">
        <v>0.334768970569214</v>
      </c>
      <c r="H93" s="7" t="n">
        <v>0.5825680525353003</v>
      </c>
      <c r="I93" s="7" t="n">
        <v>0.6734473615941567</v>
      </c>
      <c r="J93" s="7" t="n">
        <v>0.7264949188884543</v>
      </c>
      <c r="K93" s="7" t="n">
        <v>0.6380955666895879</v>
      </c>
      <c r="L93" s="7" t="n">
        <v>0.7520935133340066</v>
      </c>
      <c r="M93" s="7" t="n">
        <v>0.5912597968776201</v>
      </c>
      <c r="N93" s="7" t="n">
        <v>0.4290173157347962</v>
      </c>
      <c r="O93" s="7" t="n">
        <v>0.5271153762206573</v>
      </c>
      <c r="P93" s="7" t="n">
        <v>0.8536794768484259</v>
      </c>
      <c r="Q93" s="7" t="n">
        <v>0.6849097359575153</v>
      </c>
      <c r="R93" s="7" t="n">
        <v>0.6115589578482329</v>
      </c>
      <c r="S93" s="7" t="n">
        <v>0.6505028714325208</v>
      </c>
      <c r="T93" s="7" t="n">
        <v>0.8182319876846281</v>
      </c>
      <c r="U93" s="7" t="n">
        <v>0.7354309307364121</v>
      </c>
      <c r="V93" s="7" t="n">
        <v>0.4926732156696956</v>
      </c>
      <c r="W93" s="7" t="n">
        <v>0.7101395095303439</v>
      </c>
      <c r="X93" s="7" t="n">
        <v>0.2130940611038565</v>
      </c>
      <c r="Y93" s="7" t="n">
        <v>0.4163469750296833</v>
      </c>
      <c r="Z93" s="7" t="n">
        <v>0.4977597083310778</v>
      </c>
      <c r="AA93" s="7" t="n">
        <v>0.2997910252074306</v>
      </c>
      <c r="AB93" s="7" t="n">
        <v>0.4055130669576684</v>
      </c>
      <c r="AC93" s="7" t="n">
        <v>0.619885935524492</v>
      </c>
      <c r="AD93" s="7" t="n">
        <v>0.5003185368560629</v>
      </c>
      <c r="AE93" s="7" t="n">
        <v>0.79786126619322</v>
      </c>
      <c r="AF93" s="7" t="n">
        <v>0.7666031435760852</v>
      </c>
      <c r="AG93" s="7" t="n">
        <v>0.73606146881912</v>
      </c>
      <c r="AH93" s="7" t="n">
        <v>0.8165690403785103</v>
      </c>
      <c r="AI93" s="7" t="n">
        <v>0.8449746211747495</v>
      </c>
      <c r="AJ93" s="7" t="n">
        <v>0.5481161408110355</v>
      </c>
      <c r="AK93" s="7" t="n">
        <v>0.7089282801891486</v>
      </c>
      <c r="AL93" s="7" t="n">
        <v>0.4223941280901378</v>
      </c>
      <c r="AM93" s="7" t="n">
        <v>0.5369506386313784</v>
      </c>
      <c r="AN93" s="7" t="n">
        <v>0.4502615824664109</v>
      </c>
      <c r="AO93" s="7" t="n">
        <v>0.4774958818346622</v>
      </c>
      <c r="AP93" s="7" t="n">
        <v>0.7346435386937462</v>
      </c>
      <c r="AQ93" s="7" t="n">
        <v>0.6125958593143083</v>
      </c>
      <c r="AR93" s="7" t="n">
        <v>0.2997912073407362</v>
      </c>
      <c r="AS93" s="7" t="n">
        <v>0.7331316104319019</v>
      </c>
      <c r="AT93" s="7" t="n">
        <v>0.5220071554409388</v>
      </c>
      <c r="AU93" s="7" t="n">
        <v>0.6384524272777176</v>
      </c>
      <c r="AV93" s="7" t="n">
        <v>0.5081219880295017</v>
      </c>
      <c r="AW93" s="7" t="n">
        <v>0.6237884012579096</v>
      </c>
      <c r="AX93" s="7" t="n">
        <v>0.1000438839793617</v>
      </c>
      <c r="AY93" s="7" t="n">
        <v>0.4033849686018793</v>
      </c>
      <c r="AZ93" s="7" t="n">
        <v>0.5293479917953227</v>
      </c>
      <c r="BA93" s="7" t="n">
        <v>0.5046601984820831</v>
      </c>
      <c r="BB93" s="7" t="n">
        <v>-0.0286101824471643</v>
      </c>
      <c r="BC93" s="7" t="n">
        <v>0.6265677390157256</v>
      </c>
      <c r="BD93" s="7" t="n">
        <v>0.7726574088462986</v>
      </c>
      <c r="BE93" s="7" t="n">
        <v>0.7685090015403219</v>
      </c>
      <c r="BF93" s="7" t="n">
        <v>0.3376106685680429</v>
      </c>
      <c r="BG93" s="7" t="n">
        <v>0.5342148052858275</v>
      </c>
      <c r="BH93" s="7" t="n">
        <v>0.5735199490104164</v>
      </c>
      <c r="BI93" s="7" t="n">
        <v>0.5178970375756037</v>
      </c>
      <c r="BJ93" s="7" t="n">
        <v>0.5138245370511565</v>
      </c>
      <c r="BK93" s="7" t="n">
        <v>0.7990458615496728</v>
      </c>
      <c r="BL93" s="7" t="n">
        <v>0.7659097611597664</v>
      </c>
      <c r="BM93" s="7" t="n">
        <v>0.4572694754689902</v>
      </c>
      <c r="BN93" s="7" t="n">
        <v>0.6582874247406305</v>
      </c>
      <c r="BO93" s="7" t="n">
        <v>0.3819700492499822</v>
      </c>
      <c r="BP93" s="7" t="n">
        <v>0.5441162200178887</v>
      </c>
      <c r="BQ93" s="7" t="n">
        <v>0.7991300637970118</v>
      </c>
      <c r="BR93" s="7" t="n">
        <v>0.5317699940285276</v>
      </c>
      <c r="BS93" s="7" t="n">
        <v>0.7564615386278992</v>
      </c>
      <c r="BT93" s="7" t="n">
        <v>0.4661143833875894</v>
      </c>
      <c r="BU93" s="7" t="n">
        <v>0.1723795496695483</v>
      </c>
      <c r="BV93" s="7" t="n">
        <v>0.4943483294240139</v>
      </c>
      <c r="BW93" s="7" t="n">
        <v>0.7754699118320661</v>
      </c>
      <c r="BX93" s="7" t="n">
        <v>0.5345326252468249</v>
      </c>
      <c r="BY93" s="7" t="n">
        <v>0.7836080742780314</v>
      </c>
      <c r="BZ93" s="7" t="n">
        <v>0.3166567876856253</v>
      </c>
      <c r="CA93" s="7" t="n">
        <v>0.6391974039867558</v>
      </c>
      <c r="CB93" s="7" t="n">
        <v>0.3673535502075741</v>
      </c>
      <c r="CC93" s="7" t="n">
        <v>0.6295889626735736</v>
      </c>
      <c r="CD93" s="7" t="n">
        <v>0.7990420265784834</v>
      </c>
      <c r="CE93" s="7" t="n">
        <v>0.780230058483234</v>
      </c>
      <c r="CF93" s="7" t="n">
        <v>0.7459409943611124</v>
      </c>
      <c r="CG93" s="7" t="n">
        <v>0.4302495652018254</v>
      </c>
      <c r="CH93" s="7" t="n">
        <v>0.6590456289045724</v>
      </c>
      <c r="CI93" s="7" t="n">
        <v>0.4534966760769407</v>
      </c>
      <c r="CJ93" s="7" t="n">
        <v>0.7906186946877154</v>
      </c>
      <c r="CK93" s="7" t="n">
        <v>0.4725716403459383</v>
      </c>
      <c r="CL93" s="7" t="n">
        <v>0.6763161587834781</v>
      </c>
      <c r="CM93" s="7" t="n">
        <v>0.7513264553925135</v>
      </c>
      <c r="CN93" s="7" t="n">
        <v>0.6682233455882765</v>
      </c>
      <c r="CO93" s="7" t="n">
        <v>0.2972474353819512</v>
      </c>
      <c r="CP93" s="7" t="n">
        <v>1</v>
      </c>
      <c r="CQ93" s="7" t="n">
        <v>0.6356006921109374</v>
      </c>
      <c r="CR93" s="7" t="n">
        <v>0.6477928730485224</v>
      </c>
      <c r="CS93" s="7" t="n">
        <v>0.5774403920059403</v>
      </c>
      <c r="CT93" s="7" t="n">
        <v>0.6400043311603433</v>
      </c>
      <c r="CU93" s="7" t="n">
        <v>0.07060614883507423</v>
      </c>
      <c r="CV93" s="7" t="n">
        <v>0.6297097284791983</v>
      </c>
      <c r="CW93" s="7" t="n">
        <v>0.471981834591196</v>
      </c>
      <c r="CX93" s="7" t="n">
        <v>0.08951398039201676</v>
      </c>
      <c r="CY93" s="7" t="n">
        <v>0.5090598993786153</v>
      </c>
      <c r="CZ93" s="7" t="n">
        <v>0.6363632587370017</v>
      </c>
      <c r="DA93" s="7" t="n">
        <v>0.371464451657857</v>
      </c>
      <c r="DB93" s="7" t="n">
        <v>0.7711919423469604</v>
      </c>
      <c r="DC93" s="7" t="n">
        <v>0.504316600718601</v>
      </c>
      <c r="DD93" s="7" t="n">
        <v>0.170659038636981</v>
      </c>
      <c r="DE93" s="7" t="n">
        <v>0.9255475901002035</v>
      </c>
      <c r="DF93" s="7" t="n">
        <v>0.1636899478735975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0.5788039100007641</v>
      </c>
      <c r="D94" s="7" t="n">
        <v>0.4831202636579245</v>
      </c>
      <c r="E94" s="7" t="n">
        <v>-0.1124247530751328</v>
      </c>
      <c r="F94" s="7" t="n">
        <v>0.4152092005229736</v>
      </c>
      <c r="G94" s="7" t="n">
        <v>0.1625131389463222</v>
      </c>
      <c r="H94" s="7" t="n">
        <v>0.5193608676283119</v>
      </c>
      <c r="I94" s="7" t="n">
        <v>0.5837768170792278</v>
      </c>
      <c r="J94" s="7" t="n">
        <v>0.9118119506259956</v>
      </c>
      <c r="K94" s="7" t="n">
        <v>0.9375840459072629</v>
      </c>
      <c r="L94" s="7" t="n">
        <v>0.8898129129475681</v>
      </c>
      <c r="M94" s="7" t="n">
        <v>0.5796037325204424</v>
      </c>
      <c r="N94" s="7" t="n">
        <v>0.3809820496449112</v>
      </c>
      <c r="O94" s="7" t="n">
        <v>0.467589538298295</v>
      </c>
      <c r="P94" s="7" t="n">
        <v>0.7787122086993713</v>
      </c>
      <c r="Q94" s="7" t="n">
        <v>0.5628192722109732</v>
      </c>
      <c r="R94" s="7" t="n">
        <v>0.4326510289813034</v>
      </c>
      <c r="S94" s="7" t="n">
        <v>0.5848553190352453</v>
      </c>
      <c r="T94" s="7" t="n">
        <v>0.7370658278892305</v>
      </c>
      <c r="U94" s="7" t="n">
        <v>0.6453486578175609</v>
      </c>
      <c r="V94" s="7" t="n">
        <v>0.5533255795127453</v>
      </c>
      <c r="W94" s="7" t="n">
        <v>0.6838985391973236</v>
      </c>
      <c r="X94" s="7" t="n">
        <v>0.03462043763896499</v>
      </c>
      <c r="Y94" s="7" t="n">
        <v>0.3564389517756755</v>
      </c>
      <c r="Z94" s="7" t="n">
        <v>0.5571631465274575</v>
      </c>
      <c r="AA94" s="7" t="n">
        <v>0.3594539007716548</v>
      </c>
      <c r="AB94" s="7" t="n">
        <v>0.3233812073834635</v>
      </c>
      <c r="AC94" s="7" t="n">
        <v>0.5524866613102107</v>
      </c>
      <c r="AD94" s="7" t="n">
        <v>0.5493945185016245</v>
      </c>
      <c r="AE94" s="7" t="n">
        <v>0.9021214314128859</v>
      </c>
      <c r="AF94" s="7" t="n">
        <v>0.7671923578523049</v>
      </c>
      <c r="AG94" s="7" t="n">
        <v>0.7733805807098794</v>
      </c>
      <c r="AH94" s="7" t="n">
        <v>0.7649373878788274</v>
      </c>
      <c r="AI94" s="7" t="n">
        <v>0.759712040136943</v>
      </c>
      <c r="AJ94" s="7" t="n">
        <v>0.4588362546770274</v>
      </c>
      <c r="AK94" s="7" t="n">
        <v>0.6643479212301565</v>
      </c>
      <c r="AL94" s="7" t="n">
        <v>0.3765535696076259</v>
      </c>
      <c r="AM94" s="7" t="n">
        <v>0.4453483968910381</v>
      </c>
      <c r="AN94" s="7" t="n">
        <v>0.3487906003790708</v>
      </c>
      <c r="AO94" s="7" t="n">
        <v>0.5843980371439641</v>
      </c>
      <c r="AP94" s="7" t="n">
        <v>0.7486942047213823</v>
      </c>
      <c r="AQ94" s="7" t="n">
        <v>0.5444888290690287</v>
      </c>
      <c r="AR94" s="7" t="n">
        <v>0.3594539759739386</v>
      </c>
      <c r="AS94" s="7" t="n">
        <v>0.6062336653510689</v>
      </c>
      <c r="AT94" s="7" t="n">
        <v>0.4020544200759367</v>
      </c>
      <c r="AU94" s="7" t="n">
        <v>0.5221909266607978</v>
      </c>
      <c r="AV94" s="7" t="n">
        <v>0.4329450730779023</v>
      </c>
      <c r="AW94" s="7" t="n">
        <v>0.5504679035271135</v>
      </c>
      <c r="AX94" s="7" t="n">
        <v>-0.1205824816240631</v>
      </c>
      <c r="AY94" s="7" t="n">
        <v>0.3344408372099048</v>
      </c>
      <c r="AZ94" s="7" t="n">
        <v>0.6065487174341293</v>
      </c>
      <c r="BA94" s="7" t="n">
        <v>0.3078025911230385</v>
      </c>
      <c r="BB94" s="7" t="n">
        <v>-0.1130898241073348</v>
      </c>
      <c r="BC94" s="7" t="n">
        <v>0.5227365730907378</v>
      </c>
      <c r="BD94" s="7" t="n">
        <v>0.6773847792020439</v>
      </c>
      <c r="BE94" s="7" t="n">
        <v>0.5775792368213399</v>
      </c>
      <c r="BF94" s="7" t="n">
        <v>0.2834272213683439</v>
      </c>
      <c r="BG94" s="7" t="n">
        <v>0.3186805260834147</v>
      </c>
      <c r="BH94" s="7" t="n">
        <v>0.511439273931403</v>
      </c>
      <c r="BI94" s="7" t="n">
        <v>0.4035708809011314</v>
      </c>
      <c r="BJ94" s="7" t="n">
        <v>0.3755551048855107</v>
      </c>
      <c r="BK94" s="7" t="n">
        <v>0.6117061274483407</v>
      </c>
      <c r="BL94" s="7" t="n">
        <v>0.9387873235993429</v>
      </c>
      <c r="BM94" s="7" t="n">
        <v>0.4252358025853322</v>
      </c>
      <c r="BN94" s="7" t="n">
        <v>0.4841777894980093</v>
      </c>
      <c r="BO94" s="7" t="n">
        <v>0.2976961369324804</v>
      </c>
      <c r="BP94" s="7" t="n">
        <v>0.4905397637516579</v>
      </c>
      <c r="BQ94" s="7" t="n">
        <v>0.7058471946971182</v>
      </c>
      <c r="BR94" s="7" t="n">
        <v>0.4293815924382443</v>
      </c>
      <c r="BS94" s="7" t="n">
        <v>0.7310785291992805</v>
      </c>
      <c r="BT94" s="7" t="n">
        <v>0.5714874152275125</v>
      </c>
      <c r="BU94" s="7" t="n">
        <v>-0.02997057198048272</v>
      </c>
      <c r="BV94" s="7" t="n">
        <v>0.6045775131236628</v>
      </c>
      <c r="BW94" s="7" t="n">
        <v>0.5581496596001972</v>
      </c>
      <c r="BX94" s="7" t="n">
        <v>0.4441163958609173</v>
      </c>
      <c r="BY94" s="7" t="n">
        <v>0.587568356211386</v>
      </c>
      <c r="BZ94" s="7" t="n">
        <v>0.172673802481814</v>
      </c>
      <c r="CA94" s="7" t="n">
        <v>0.5546168375043591</v>
      </c>
      <c r="CB94" s="7" t="n">
        <v>0.3434285464646838</v>
      </c>
      <c r="CC94" s="7" t="n">
        <v>0.5110063903528406</v>
      </c>
      <c r="CD94" s="7" t="n">
        <v>0.6780549136372322</v>
      </c>
      <c r="CE94" s="7" t="n">
        <v>0.7839403580530863</v>
      </c>
      <c r="CF94" s="7" t="n">
        <v>0.8795330758026202</v>
      </c>
      <c r="CG94" s="7" t="n">
        <v>0.3373519731482944</v>
      </c>
      <c r="CH94" s="7" t="n">
        <v>0.5815164970357038</v>
      </c>
      <c r="CI94" s="7" t="n">
        <v>0.5558240997476102</v>
      </c>
      <c r="CJ94" s="7" t="n">
        <v>0.630582036453007</v>
      </c>
      <c r="CK94" s="7" t="n">
        <v>0.56899018249636</v>
      </c>
      <c r="CL94" s="7" t="n">
        <v>0.5619515507342017</v>
      </c>
      <c r="CM94" s="7" t="n">
        <v>0.8581298123184</v>
      </c>
      <c r="CN94" s="7" t="n">
        <v>0.60672219144016</v>
      </c>
      <c r="CO94" s="7" t="n">
        <v>0.3774990773279722</v>
      </c>
      <c r="CP94" s="7" t="n">
        <v>0.6356006921109374</v>
      </c>
      <c r="CQ94" s="7" t="n">
        <v>1</v>
      </c>
      <c r="CR94" s="7" t="n">
        <v>0.8602093174996899</v>
      </c>
      <c r="CS94" s="7" t="n">
        <v>0.5178346809703581</v>
      </c>
      <c r="CT94" s="7" t="n">
        <v>0.9969309600044634</v>
      </c>
      <c r="CU94" s="7" t="n">
        <v>-0.06086893146384098</v>
      </c>
      <c r="CV94" s="7" t="n">
        <v>0.9966799243069684</v>
      </c>
      <c r="CW94" s="7" t="n">
        <v>0.32790590967681</v>
      </c>
      <c r="CX94" s="7" t="n">
        <v>-0.1292872100121186</v>
      </c>
      <c r="CY94" s="7" t="n">
        <v>0.4335804722748334</v>
      </c>
      <c r="CZ94" s="7" t="n">
        <v>0.9900917013835009</v>
      </c>
      <c r="DA94" s="7" t="n">
        <v>0.2584917693675163</v>
      </c>
      <c r="DB94" s="7" t="n">
        <v>0.576726484405877</v>
      </c>
      <c r="DC94" s="7" t="n">
        <v>0.5764801809647966</v>
      </c>
      <c r="DD94" s="7" t="n">
        <v>-0.02693984372710492</v>
      </c>
      <c r="DE94" s="7" t="n">
        <v>0.688113673623598</v>
      </c>
      <c r="DF94" s="7" t="n">
        <v>-0.06571263630642193</v>
      </c>
    </row>
    <row r="95">
      <c r="A95" s="6" t="inlineStr">
        <is>
          <t>980030.SZ</t>
        </is>
      </c>
      <c r="B95" s="6" t="inlineStr">
        <is>
          <t>国证消费电子主题指数</t>
        </is>
      </c>
      <c r="C95" s="7" t="n">
        <v>0.5774495550092354</v>
      </c>
      <c r="D95" s="7" t="n">
        <v>0.5187250290005778</v>
      </c>
      <c r="E95" s="7" t="n">
        <v>-0.09559915348351672</v>
      </c>
      <c r="F95" s="7" t="n">
        <v>0.490752861444138</v>
      </c>
      <c r="G95" s="7" t="n">
        <v>0.2289820591093847</v>
      </c>
      <c r="H95" s="7" t="n">
        <v>0.584986574378241</v>
      </c>
      <c r="I95" s="7" t="n">
        <v>0.6489428411189809</v>
      </c>
      <c r="J95" s="7" t="n">
        <v>0.7579587039075369</v>
      </c>
      <c r="K95" s="7" t="n">
        <v>0.7244741152635268</v>
      </c>
      <c r="L95" s="7" t="n">
        <v>0.7475291883600841</v>
      </c>
      <c r="M95" s="7" t="n">
        <v>0.593885019366207</v>
      </c>
      <c r="N95" s="7" t="n">
        <v>0.4057997813143587</v>
      </c>
      <c r="O95" s="7" t="n">
        <v>0.4275054526283719</v>
      </c>
      <c r="P95" s="7" t="n">
        <v>0.7549371947537586</v>
      </c>
      <c r="Q95" s="7" t="n">
        <v>0.5849267241284699</v>
      </c>
      <c r="R95" s="7" t="n">
        <v>0.4624556313516747</v>
      </c>
      <c r="S95" s="7" t="n">
        <v>0.6682773467402813</v>
      </c>
      <c r="T95" s="7" t="n">
        <v>0.6944838238844815</v>
      </c>
      <c r="U95" s="7" t="n">
        <v>0.680982065260723</v>
      </c>
      <c r="V95" s="7" t="n">
        <v>0.6300333444615334</v>
      </c>
      <c r="W95" s="7" t="n">
        <v>0.7150085754311986</v>
      </c>
      <c r="X95" s="7" t="n">
        <v>0.04124411416135491</v>
      </c>
      <c r="Y95" s="7" t="n">
        <v>0.3830617114503397</v>
      </c>
      <c r="Z95" s="7" t="n">
        <v>0.6091900012363065</v>
      </c>
      <c r="AA95" s="7" t="n">
        <v>0.2816750913321499</v>
      </c>
      <c r="AB95" s="7" t="n">
        <v>0.3420544240796998</v>
      </c>
      <c r="AC95" s="7" t="n">
        <v>0.538873397501443</v>
      </c>
      <c r="AD95" s="7" t="n">
        <v>0.5978214426740139</v>
      </c>
      <c r="AE95" s="7" t="n">
        <v>0.9161591765539258</v>
      </c>
      <c r="AF95" s="7" t="n">
        <v>0.7748474799471984</v>
      </c>
      <c r="AG95" s="7" t="n">
        <v>0.7846018125207151</v>
      </c>
      <c r="AH95" s="7" t="n">
        <v>0.7596582813656455</v>
      </c>
      <c r="AI95" s="7" t="n">
        <v>0.7415344396966854</v>
      </c>
      <c r="AJ95" s="7" t="n">
        <v>0.5868767777969418</v>
      </c>
      <c r="AK95" s="7" t="n">
        <v>0.7611580692238149</v>
      </c>
      <c r="AL95" s="7" t="n">
        <v>0.4010996783847148</v>
      </c>
      <c r="AM95" s="7" t="n">
        <v>0.4019496867432044</v>
      </c>
      <c r="AN95" s="7" t="n">
        <v>0.2971209322158602</v>
      </c>
      <c r="AO95" s="7" t="n">
        <v>0.6541298380230834</v>
      </c>
      <c r="AP95" s="7" t="n">
        <v>0.7670477951864988</v>
      </c>
      <c r="AQ95" s="7" t="n">
        <v>0.5336910277945043</v>
      </c>
      <c r="AR95" s="7" t="n">
        <v>0.2816752535493899</v>
      </c>
      <c r="AS95" s="7" t="n">
        <v>0.5518072767537903</v>
      </c>
      <c r="AT95" s="7" t="n">
        <v>0.3420686406215736</v>
      </c>
      <c r="AU95" s="7" t="n">
        <v>0.4474690571144861</v>
      </c>
      <c r="AV95" s="7" t="n">
        <v>0.3820178098421639</v>
      </c>
      <c r="AW95" s="7" t="n">
        <v>0.5931428429798263</v>
      </c>
      <c r="AX95" s="7" t="n">
        <v>-0.04770046305113558</v>
      </c>
      <c r="AY95" s="7" t="n">
        <v>0.3697443744822464</v>
      </c>
      <c r="AZ95" s="7" t="n">
        <v>0.6463765210213742</v>
      </c>
      <c r="BA95" s="7" t="n">
        <v>0.3055352921696069</v>
      </c>
      <c r="BB95" s="7" t="n">
        <v>-0.06774172386234575</v>
      </c>
      <c r="BC95" s="7" t="n">
        <v>0.6105022804417769</v>
      </c>
      <c r="BD95" s="7" t="n">
        <v>0.6428642860179438</v>
      </c>
      <c r="BE95" s="7" t="n">
        <v>0.6348616382576352</v>
      </c>
      <c r="BF95" s="7" t="n">
        <v>0.2566438495356377</v>
      </c>
      <c r="BG95" s="7" t="n">
        <v>0.3412079047988605</v>
      </c>
      <c r="BH95" s="7" t="n">
        <v>0.4892652654574617</v>
      </c>
      <c r="BI95" s="7" t="n">
        <v>0.3077644959633202</v>
      </c>
      <c r="BJ95" s="7" t="n">
        <v>0.4290825923376704</v>
      </c>
      <c r="BK95" s="7" t="n">
        <v>0.6756974520859642</v>
      </c>
      <c r="BL95" s="7" t="n">
        <v>0.946503996876403</v>
      </c>
      <c r="BM95" s="7" t="n">
        <v>0.4388276128349554</v>
      </c>
      <c r="BN95" s="7" t="n">
        <v>0.5954805940349193</v>
      </c>
      <c r="BO95" s="7" t="n">
        <v>0.3062928391094721</v>
      </c>
      <c r="BP95" s="7" t="n">
        <v>0.443401043214693</v>
      </c>
      <c r="BQ95" s="7" t="n">
        <v>0.7276771844700419</v>
      </c>
      <c r="BR95" s="7" t="n">
        <v>0.4655240065227064</v>
      </c>
      <c r="BS95" s="7" t="n">
        <v>0.8819195231621935</v>
      </c>
      <c r="BT95" s="7" t="n">
        <v>0.6191782502556761</v>
      </c>
      <c r="BU95" s="7" t="n">
        <v>0.02685819194483025</v>
      </c>
      <c r="BV95" s="7" t="n">
        <v>0.6574124090086853</v>
      </c>
      <c r="BW95" s="7" t="n">
        <v>0.5949421236295451</v>
      </c>
      <c r="BX95" s="7" t="n">
        <v>0.3943485611814732</v>
      </c>
      <c r="BY95" s="7" t="n">
        <v>0.6179490059137221</v>
      </c>
      <c r="BZ95" s="7" t="n">
        <v>0.1915006241863841</v>
      </c>
      <c r="CA95" s="7" t="n">
        <v>0.5972868278564324</v>
      </c>
      <c r="CB95" s="7" t="n">
        <v>0.3360169781642854</v>
      </c>
      <c r="CC95" s="7" t="n">
        <v>0.4479338876794483</v>
      </c>
      <c r="CD95" s="7" t="n">
        <v>0.689935229562901</v>
      </c>
      <c r="CE95" s="7" t="n">
        <v>0.8763552045521631</v>
      </c>
      <c r="CF95" s="7" t="n">
        <v>0.9181788506881662</v>
      </c>
      <c r="CG95" s="7" t="n">
        <v>0.3697138158412225</v>
      </c>
      <c r="CH95" s="7" t="n">
        <v>0.5544339139677403</v>
      </c>
      <c r="CI95" s="7" t="n">
        <v>0.6243768592489172</v>
      </c>
      <c r="CJ95" s="7" t="n">
        <v>0.6622922301534759</v>
      </c>
      <c r="CK95" s="7" t="n">
        <v>0.6201172647250067</v>
      </c>
      <c r="CL95" s="7" t="n">
        <v>0.521053713531114</v>
      </c>
      <c r="CM95" s="7" t="n">
        <v>0.8374237910503045</v>
      </c>
      <c r="CN95" s="7" t="n">
        <v>0.6164529271440594</v>
      </c>
      <c r="CO95" s="7" t="n">
        <v>0.2651950549605155</v>
      </c>
      <c r="CP95" s="7" t="n">
        <v>0.6477928730485224</v>
      </c>
      <c r="CQ95" s="7" t="n">
        <v>0.8602093174996899</v>
      </c>
      <c r="CR95" s="7" t="n">
        <v>1</v>
      </c>
      <c r="CS95" s="7" t="n">
        <v>0.5624433588330688</v>
      </c>
      <c r="CT95" s="7" t="n">
        <v>0.848661069636793</v>
      </c>
      <c r="CU95" s="7" t="n">
        <v>-0.07903166880446204</v>
      </c>
      <c r="CV95" s="7" t="n">
        <v>0.846298157015018</v>
      </c>
      <c r="CW95" s="7" t="n">
        <v>0.4949457389676923</v>
      </c>
      <c r="CX95" s="7" t="n">
        <v>-0.05345837336931875</v>
      </c>
      <c r="CY95" s="7" t="n">
        <v>0.4557033148597167</v>
      </c>
      <c r="CZ95" s="7" t="n">
        <v>0.8355501485178275</v>
      </c>
      <c r="DA95" s="7" t="n">
        <v>0.1883834921155684</v>
      </c>
      <c r="DB95" s="7" t="n">
        <v>0.6215386956246778</v>
      </c>
      <c r="DC95" s="7" t="n">
        <v>0.5714349112160945</v>
      </c>
      <c r="DD95" s="7" t="n">
        <v>-0.03439637256437268</v>
      </c>
      <c r="DE95" s="7" t="n">
        <v>0.7399481904115485</v>
      </c>
      <c r="DF95" s="7" t="n">
        <v>-0.008744712644414931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0.7091620201865153</v>
      </c>
      <c r="D96" s="7" t="n">
        <v>0.7156564617187712</v>
      </c>
      <c r="E96" s="7" t="n">
        <v>0.1390771339214076</v>
      </c>
      <c r="F96" s="7" t="n">
        <v>0.6783868770348175</v>
      </c>
      <c r="G96" s="7" t="n">
        <v>0.4720913574197548</v>
      </c>
      <c r="H96" s="7" t="n">
        <v>0.7251700469134176</v>
      </c>
      <c r="I96" s="7" t="n">
        <v>0.8039086675044681</v>
      </c>
      <c r="J96" s="7" t="n">
        <v>0.5083548734761075</v>
      </c>
      <c r="K96" s="7" t="n">
        <v>0.4519668715065563</v>
      </c>
      <c r="L96" s="7" t="n">
        <v>0.6452268032110305</v>
      </c>
      <c r="M96" s="7" t="n">
        <v>0.8461595011740491</v>
      </c>
      <c r="N96" s="7" t="n">
        <v>0.59006968964753</v>
      </c>
      <c r="O96" s="7" t="n">
        <v>0.7253329067802617</v>
      </c>
      <c r="P96" s="7" t="n">
        <v>0.7092610679600526</v>
      </c>
      <c r="Q96" s="7" t="n">
        <v>0.5966081402638373</v>
      </c>
      <c r="R96" s="7" t="n">
        <v>0.550807113480447</v>
      </c>
      <c r="S96" s="7" t="n">
        <v>0.8213336411930253</v>
      </c>
      <c r="T96" s="7" t="n">
        <v>0.7691036110042866</v>
      </c>
      <c r="U96" s="7" t="n">
        <v>0.8169648114845292</v>
      </c>
      <c r="V96" s="7" t="n">
        <v>0.5801994566380009</v>
      </c>
      <c r="W96" s="7" t="n">
        <v>0.8988247324438803</v>
      </c>
      <c r="X96" s="7" t="n">
        <v>0.2977320018069912</v>
      </c>
      <c r="Y96" s="7" t="n">
        <v>0.5853157346436366</v>
      </c>
      <c r="Z96" s="7" t="n">
        <v>0.5827414918401663</v>
      </c>
      <c r="AA96" s="7" t="n">
        <v>0.4334157492683521</v>
      </c>
      <c r="AB96" s="7" t="n">
        <v>0.5359831736874087</v>
      </c>
      <c r="AC96" s="7" t="n">
        <v>0.9275781803193621</v>
      </c>
      <c r="AD96" s="7" t="n">
        <v>0.5781314352674827</v>
      </c>
      <c r="AE96" s="7" t="n">
        <v>0.5863289233071074</v>
      </c>
      <c r="AF96" s="7" t="n">
        <v>0.8537909106956523</v>
      </c>
      <c r="AG96" s="7" t="n">
        <v>0.8291397538036537</v>
      </c>
      <c r="AH96" s="7" t="n">
        <v>0.7124947621946492</v>
      </c>
      <c r="AI96" s="7" t="n">
        <v>0.6656044536368865</v>
      </c>
      <c r="AJ96" s="7" t="n">
        <v>0.6929507986748291</v>
      </c>
      <c r="AK96" s="7" t="n">
        <v>0.8647025536927955</v>
      </c>
      <c r="AL96" s="7" t="n">
        <v>0.5826468357949269</v>
      </c>
      <c r="AM96" s="7" t="n">
        <v>0.5638241262872251</v>
      </c>
      <c r="AN96" s="7" t="n">
        <v>0.4681350074556033</v>
      </c>
      <c r="AO96" s="7" t="n">
        <v>0.5938240866385224</v>
      </c>
      <c r="AP96" s="7" t="n">
        <v>0.8565396704719339</v>
      </c>
      <c r="AQ96" s="7" t="n">
        <v>0.9451800616468164</v>
      </c>
      <c r="AR96" s="7" t="n">
        <v>0.433415765158399</v>
      </c>
      <c r="AS96" s="7" t="n">
        <v>0.4249608969774906</v>
      </c>
      <c r="AT96" s="7" t="n">
        <v>0.4297162854549095</v>
      </c>
      <c r="AU96" s="7" t="n">
        <v>0.3575149314455122</v>
      </c>
      <c r="AV96" s="7" t="n">
        <v>0.5346182751320422</v>
      </c>
      <c r="AW96" s="7" t="n">
        <v>0.9877565382866125</v>
      </c>
      <c r="AX96" s="7" t="n">
        <v>0.2430848097132058</v>
      </c>
      <c r="AY96" s="7" t="n">
        <v>0.5356304258431298</v>
      </c>
      <c r="AZ96" s="7" t="n">
        <v>0.6013749548798343</v>
      </c>
      <c r="BA96" s="7" t="n">
        <v>0.5317511703347949</v>
      </c>
      <c r="BB96" s="7" t="n">
        <v>-0.1331497761232811</v>
      </c>
      <c r="BC96" s="7" t="n">
        <v>0.7833971098736204</v>
      </c>
      <c r="BD96" s="7" t="n">
        <v>0.795674602219393</v>
      </c>
      <c r="BE96" s="7" t="n">
        <v>0.4780077743353208</v>
      </c>
      <c r="BF96" s="7" t="n">
        <v>0.4033445829360467</v>
      </c>
      <c r="BG96" s="7" t="n">
        <v>0.5466737544914778</v>
      </c>
      <c r="BH96" s="7" t="n">
        <v>0.864088131994752</v>
      </c>
      <c r="BI96" s="7" t="n">
        <v>0.594082499381101</v>
      </c>
      <c r="BJ96" s="7" t="n">
        <v>0.5023061863008801</v>
      </c>
      <c r="BK96" s="7" t="n">
        <v>0.4937591940359941</v>
      </c>
      <c r="BL96" s="7" t="n">
        <v>0.5999081931616292</v>
      </c>
      <c r="BM96" s="7" t="n">
        <v>0.6121635438986566</v>
      </c>
      <c r="BN96" s="7" t="n">
        <v>0.730641905851086</v>
      </c>
      <c r="BO96" s="7" t="n">
        <v>0.5126688067403739</v>
      </c>
      <c r="BP96" s="7" t="n">
        <v>0.6879712333156263</v>
      </c>
      <c r="BQ96" s="7" t="n">
        <v>0.4799322987965667</v>
      </c>
      <c r="BR96" s="7" t="n">
        <v>0.5761588439113576</v>
      </c>
      <c r="BS96" s="7" t="n">
        <v>0.530735574371723</v>
      </c>
      <c r="BT96" s="7" t="n">
        <v>0.559822578203513</v>
      </c>
      <c r="BU96" s="7" t="n">
        <v>0.2608944755109427</v>
      </c>
      <c r="BV96" s="7" t="n">
        <v>0.5898188835297113</v>
      </c>
      <c r="BW96" s="7" t="n">
        <v>0.4215124877597663</v>
      </c>
      <c r="BX96" s="7" t="n">
        <v>0.4252133924504988</v>
      </c>
      <c r="BY96" s="7" t="n">
        <v>0.4374244208513792</v>
      </c>
      <c r="BZ96" s="7" t="n">
        <v>0.4575167498891669</v>
      </c>
      <c r="CA96" s="7" t="n">
        <v>0.9857242494223404</v>
      </c>
      <c r="CB96" s="7" t="n">
        <v>0.5296682017252288</v>
      </c>
      <c r="CC96" s="7" t="n">
        <v>0.3412237163626144</v>
      </c>
      <c r="CD96" s="7" t="n">
        <v>0.463969532926534</v>
      </c>
      <c r="CE96" s="7" t="n">
        <v>0.5660980450146671</v>
      </c>
      <c r="CF96" s="7" t="n">
        <v>0.6171548083134807</v>
      </c>
      <c r="CG96" s="7" t="n">
        <v>0.6332915069286518</v>
      </c>
      <c r="CH96" s="7" t="n">
        <v>0.8218963921436162</v>
      </c>
      <c r="CI96" s="7" t="n">
        <v>0.5810654759820367</v>
      </c>
      <c r="CJ96" s="7" t="n">
        <v>0.453560276720434</v>
      </c>
      <c r="CK96" s="7" t="n">
        <v>0.5892518096623964</v>
      </c>
      <c r="CL96" s="7" t="n">
        <v>0.3688976467044305</v>
      </c>
      <c r="CM96" s="7" t="n">
        <v>0.7619991762825474</v>
      </c>
      <c r="CN96" s="7" t="n">
        <v>0.965299125462399</v>
      </c>
      <c r="CO96" s="7" t="n">
        <v>0.4841420202793588</v>
      </c>
      <c r="CP96" s="7" t="n">
        <v>0.5774403920059403</v>
      </c>
      <c r="CQ96" s="7" t="n">
        <v>0.5178346809703581</v>
      </c>
      <c r="CR96" s="7" t="n">
        <v>0.5624433588330688</v>
      </c>
      <c r="CS96" s="7" t="n">
        <v>1</v>
      </c>
      <c r="CT96" s="7" t="n">
        <v>0.5116259861227046</v>
      </c>
      <c r="CU96" s="7" t="n">
        <v>0.1782948829416629</v>
      </c>
      <c r="CV96" s="7" t="n">
        <v>0.5064629318205791</v>
      </c>
      <c r="CW96" s="7" t="n">
        <v>0.583862393504938</v>
      </c>
      <c r="CX96" s="7" t="n">
        <v>0.2326136456153358</v>
      </c>
      <c r="CY96" s="7" t="n">
        <v>0.5785929240300502</v>
      </c>
      <c r="CZ96" s="7" t="n">
        <v>0.4760608959119485</v>
      </c>
      <c r="DA96" s="7" t="n">
        <v>0.3331628733412794</v>
      </c>
      <c r="DB96" s="7" t="n">
        <v>0.448153276502687</v>
      </c>
      <c r="DC96" s="7" t="n">
        <v>0.5316217438022014</v>
      </c>
      <c r="DD96" s="7" t="n">
        <v>0.2528938008694354</v>
      </c>
      <c r="DE96" s="7" t="n">
        <v>0.5787285917322087</v>
      </c>
      <c r="DF96" s="7" t="n">
        <v>0.2589056824525458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0.5811754583339525</v>
      </c>
      <c r="D97" s="7" t="n">
        <v>0.4778272670693971</v>
      </c>
      <c r="E97" s="7" t="n">
        <v>-0.1119427177434878</v>
      </c>
      <c r="F97" s="7" t="n">
        <v>0.407268767950781</v>
      </c>
      <c r="G97" s="7" t="n">
        <v>0.1606500342153077</v>
      </c>
      <c r="H97" s="7" t="n">
        <v>0.508223857343608</v>
      </c>
      <c r="I97" s="7" t="n">
        <v>0.5756311147254627</v>
      </c>
      <c r="J97" s="7" t="n">
        <v>0.9213114386029595</v>
      </c>
      <c r="K97" s="7" t="n">
        <v>0.9529811022924037</v>
      </c>
      <c r="L97" s="7" t="n">
        <v>0.8960737659947445</v>
      </c>
      <c r="M97" s="7" t="n">
        <v>0.5721638415917548</v>
      </c>
      <c r="N97" s="7" t="n">
        <v>0.3723342011376885</v>
      </c>
      <c r="O97" s="7" t="n">
        <v>0.4759452613870074</v>
      </c>
      <c r="P97" s="7" t="n">
        <v>0.7848179830470421</v>
      </c>
      <c r="Q97" s="7" t="n">
        <v>0.5623014850744578</v>
      </c>
      <c r="R97" s="7" t="n">
        <v>0.4356131250313134</v>
      </c>
      <c r="S97" s="7" t="n">
        <v>0.5736546057248707</v>
      </c>
      <c r="T97" s="7" t="n">
        <v>0.7401546047605841</v>
      </c>
      <c r="U97" s="7" t="n">
        <v>0.6402787381707953</v>
      </c>
      <c r="V97" s="7" t="n">
        <v>0.5380605935905031</v>
      </c>
      <c r="W97" s="7" t="n">
        <v>0.6764181842825711</v>
      </c>
      <c r="X97" s="7" t="n">
        <v>0.03419861741892864</v>
      </c>
      <c r="Y97" s="7" t="n">
        <v>0.3469026022051321</v>
      </c>
      <c r="Z97" s="7" t="n">
        <v>0.5433488990620574</v>
      </c>
      <c r="AA97" s="7" t="n">
        <v>0.3564913817653234</v>
      </c>
      <c r="AB97" s="7" t="n">
        <v>0.317596954485756</v>
      </c>
      <c r="AC97" s="7" t="n">
        <v>0.5455267681342862</v>
      </c>
      <c r="AD97" s="7" t="n">
        <v>0.5363585233962733</v>
      </c>
      <c r="AE97" s="7" t="n">
        <v>0.9006779135367383</v>
      </c>
      <c r="AF97" s="7" t="n">
        <v>0.7591671029446105</v>
      </c>
      <c r="AG97" s="7" t="n">
        <v>0.7642220619311377</v>
      </c>
      <c r="AH97" s="7" t="n">
        <v>0.7588377528686943</v>
      </c>
      <c r="AI97" s="7" t="n">
        <v>0.7660270451553763</v>
      </c>
      <c r="AJ97" s="7" t="n">
        <v>0.4452989705814085</v>
      </c>
      <c r="AK97" s="7" t="n">
        <v>0.6522584985550955</v>
      </c>
      <c r="AL97" s="7" t="n">
        <v>0.3680274081595438</v>
      </c>
      <c r="AM97" s="7" t="n">
        <v>0.4527378846922084</v>
      </c>
      <c r="AN97" s="7" t="n">
        <v>0.3489460430706677</v>
      </c>
      <c r="AO97" s="7" t="n">
        <v>0.5690998235834072</v>
      </c>
      <c r="AP97" s="7" t="n">
        <v>0.7388290405294233</v>
      </c>
      <c r="AQ97" s="7" t="n">
        <v>0.5418458591499705</v>
      </c>
      <c r="AR97" s="7" t="n">
        <v>0.3564914545152503</v>
      </c>
      <c r="AS97" s="7" t="n">
        <v>0.6190478391250697</v>
      </c>
      <c r="AT97" s="7" t="n">
        <v>0.3936019837902451</v>
      </c>
      <c r="AU97" s="7" t="n">
        <v>0.5359328829252391</v>
      </c>
      <c r="AV97" s="7" t="n">
        <v>0.4425213686573598</v>
      </c>
      <c r="AW97" s="7" t="n">
        <v>0.5471575135383363</v>
      </c>
      <c r="AX97" s="7" t="n">
        <v>-0.127425709555019</v>
      </c>
      <c r="AY97" s="7" t="n">
        <v>0.3252576591498403</v>
      </c>
      <c r="AZ97" s="7" t="n">
        <v>0.5938353316495408</v>
      </c>
      <c r="BA97" s="7" t="n">
        <v>0.3165384042532022</v>
      </c>
      <c r="BB97" s="7" t="n">
        <v>-0.1062706168793456</v>
      </c>
      <c r="BC97" s="7" t="n">
        <v>0.5107588323579393</v>
      </c>
      <c r="BD97" s="7" t="n">
        <v>0.6873377766098562</v>
      </c>
      <c r="BE97" s="7" t="n">
        <v>0.5799368700453809</v>
      </c>
      <c r="BF97" s="7" t="n">
        <v>0.284258640698495</v>
      </c>
      <c r="BG97" s="7" t="n">
        <v>0.3241177817404853</v>
      </c>
      <c r="BH97" s="7" t="n">
        <v>0.5195802250016509</v>
      </c>
      <c r="BI97" s="7" t="n">
        <v>0.4118613740350949</v>
      </c>
      <c r="BJ97" s="7" t="n">
        <v>0.3676805759204406</v>
      </c>
      <c r="BK97" s="7" t="n">
        <v>0.6137522778292698</v>
      </c>
      <c r="BL97" s="7" t="n">
        <v>0.9350671001034303</v>
      </c>
      <c r="BM97" s="7" t="n">
        <v>0.4167930192498185</v>
      </c>
      <c r="BN97" s="7" t="n">
        <v>0.481362252247415</v>
      </c>
      <c r="BO97" s="7" t="n">
        <v>0.2964511909634897</v>
      </c>
      <c r="BP97" s="7" t="n">
        <v>0.4997928928249512</v>
      </c>
      <c r="BQ97" s="7" t="n">
        <v>0.7062856181317014</v>
      </c>
      <c r="BR97" s="7" t="n">
        <v>0.4308710904460001</v>
      </c>
      <c r="BS97" s="7" t="n">
        <v>0.7238031973875839</v>
      </c>
      <c r="BT97" s="7" t="n">
        <v>0.5569166288789092</v>
      </c>
      <c r="BU97" s="7" t="n">
        <v>-0.0335094187139453</v>
      </c>
      <c r="BV97" s="7" t="n">
        <v>0.5899461356226628</v>
      </c>
      <c r="BW97" s="7" t="n">
        <v>0.5620727584927692</v>
      </c>
      <c r="BX97" s="7" t="n">
        <v>0.4368870040019235</v>
      </c>
      <c r="BY97" s="7" t="n">
        <v>0.5916153855462875</v>
      </c>
      <c r="BZ97" s="7" t="n">
        <v>0.1703347945215409</v>
      </c>
      <c r="CA97" s="7" t="n">
        <v>0.5522665618618544</v>
      </c>
      <c r="CB97" s="7" t="n">
        <v>0.344894293685389</v>
      </c>
      <c r="CC97" s="7" t="n">
        <v>0.5245789117390733</v>
      </c>
      <c r="CD97" s="7" t="n">
        <v>0.6800509693449824</v>
      </c>
      <c r="CE97" s="7" t="n">
        <v>0.7759892016798504</v>
      </c>
      <c r="CF97" s="7" t="n">
        <v>0.8691123479002918</v>
      </c>
      <c r="CG97" s="7" t="n">
        <v>0.3305344087066173</v>
      </c>
      <c r="CH97" s="7" t="n">
        <v>0.580818697056372</v>
      </c>
      <c r="CI97" s="7" t="n">
        <v>0.5400303223821858</v>
      </c>
      <c r="CJ97" s="7" t="n">
        <v>0.6293341369303289</v>
      </c>
      <c r="CK97" s="7" t="n">
        <v>0.5546587514807053</v>
      </c>
      <c r="CL97" s="7" t="n">
        <v>0.5756213764346451</v>
      </c>
      <c r="CM97" s="7" t="n">
        <v>0.8489032277913127</v>
      </c>
      <c r="CN97" s="7" t="n">
        <v>0.603207872719006</v>
      </c>
      <c r="CO97" s="7" t="n">
        <v>0.3728561180862459</v>
      </c>
      <c r="CP97" s="7" t="n">
        <v>0.6400043311603433</v>
      </c>
      <c r="CQ97" s="7" t="n">
        <v>0.9969309600044634</v>
      </c>
      <c r="CR97" s="7" t="n">
        <v>0.848661069636793</v>
      </c>
      <c r="CS97" s="7" t="n">
        <v>0.5116259861227046</v>
      </c>
      <c r="CT97" s="7" t="n">
        <v>1</v>
      </c>
      <c r="CU97" s="7" t="n">
        <v>-0.05765298347139031</v>
      </c>
      <c r="CV97" s="7" t="n">
        <v>0.9991500864281374</v>
      </c>
      <c r="CW97" s="7" t="n">
        <v>0.3251731496584703</v>
      </c>
      <c r="CX97" s="7" t="n">
        <v>-0.1361623523781782</v>
      </c>
      <c r="CY97" s="7" t="n">
        <v>0.4349681051944638</v>
      </c>
      <c r="CZ97" s="7" t="n">
        <v>0.9964415965265997</v>
      </c>
      <c r="DA97" s="7" t="n">
        <v>0.2586325819602468</v>
      </c>
      <c r="DB97" s="7" t="n">
        <v>0.5801436541163902</v>
      </c>
      <c r="DC97" s="7" t="n">
        <v>0.5688920984002156</v>
      </c>
      <c r="DD97" s="7" t="n">
        <v>-0.02484361647597139</v>
      </c>
      <c r="DE97" s="7" t="n">
        <v>0.6922585522599159</v>
      </c>
      <c r="DF97" s="7" t="n">
        <v>-0.07106808649744999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0.5702418573227266</v>
      </c>
      <c r="D98" s="7" t="n">
        <v>0.603632025551106</v>
      </c>
      <c r="E98" s="7" t="n">
        <v>0.7575957912480862</v>
      </c>
      <c r="F98" s="7" t="n">
        <v>0.5979694308106608</v>
      </c>
      <c r="G98" s="7" t="n">
        <v>0.6540484150900531</v>
      </c>
      <c r="H98" s="7" t="n">
        <v>0.309636006050624</v>
      </c>
      <c r="I98" s="7" t="n">
        <v>0.4674388118547749</v>
      </c>
      <c r="J98" s="7" t="n">
        <v>0.09133863212747624</v>
      </c>
      <c r="K98" s="7" t="n">
        <v>0.001706944320408989</v>
      </c>
      <c r="L98" s="7" t="n">
        <v>0.1478262857112404</v>
      </c>
      <c r="M98" s="7" t="n">
        <v>0.2867602094702665</v>
      </c>
      <c r="N98" s="7" t="n">
        <v>0.3259627145467398</v>
      </c>
      <c r="O98" s="7" t="n">
        <v>0.2779267446117991</v>
      </c>
      <c r="P98" s="7" t="n">
        <v>0.1832008358668645</v>
      </c>
      <c r="Q98" s="7" t="n">
        <v>0.5580756427864406</v>
      </c>
      <c r="R98" s="7" t="n">
        <v>0.6701625093249427</v>
      </c>
      <c r="S98" s="7" t="n">
        <v>0.4309155778547311</v>
      </c>
      <c r="T98" s="7" t="n">
        <v>0.3099194453336444</v>
      </c>
      <c r="U98" s="7" t="n">
        <v>0.4348191716357448</v>
      </c>
      <c r="V98" s="7" t="n">
        <v>0.1564796734447854</v>
      </c>
      <c r="W98" s="7" t="n">
        <v>0.2882290305216384</v>
      </c>
      <c r="X98" s="7" t="n">
        <v>0.7417350161422831</v>
      </c>
      <c r="Y98" s="7" t="n">
        <v>0.3295724895149107</v>
      </c>
      <c r="Z98" s="7" t="n">
        <v>0.176267114226363</v>
      </c>
      <c r="AA98" s="7" t="n">
        <v>0.1898084808818553</v>
      </c>
      <c r="AB98" s="7" t="n">
        <v>0.2014498564323636</v>
      </c>
      <c r="AC98" s="7" t="n">
        <v>0.2900890730745015</v>
      </c>
      <c r="AD98" s="7" t="n">
        <v>0.1787273658685392</v>
      </c>
      <c r="AE98" s="7" t="n">
        <v>0.02311432371473853</v>
      </c>
      <c r="AF98" s="7" t="n">
        <v>0.2011404401406975</v>
      </c>
      <c r="AG98" s="7" t="n">
        <v>0.1851241845404242</v>
      </c>
      <c r="AH98" s="7" t="n">
        <v>0.2115189748283462</v>
      </c>
      <c r="AI98" s="7" t="n">
        <v>0.1458043199740912</v>
      </c>
      <c r="AJ98" s="7" t="n">
        <v>0.344297785913158</v>
      </c>
      <c r="AK98" s="7" t="n">
        <v>0.2433678739358823</v>
      </c>
      <c r="AL98" s="7" t="n">
        <v>0.3301627715866793</v>
      </c>
      <c r="AM98" s="7" t="n">
        <v>0.3849193830822831</v>
      </c>
      <c r="AN98" s="7" t="n">
        <v>0.5862599326858637</v>
      </c>
      <c r="AO98" s="7" t="n">
        <v>0.1348667936509353</v>
      </c>
      <c r="AP98" s="7" t="n">
        <v>0.1900376066245947</v>
      </c>
      <c r="AQ98" s="7" t="n">
        <v>0.2099757638250132</v>
      </c>
      <c r="AR98" s="7" t="n">
        <v>0.1898081843212108</v>
      </c>
      <c r="AS98" s="7" t="n">
        <v>0.1521474655870332</v>
      </c>
      <c r="AT98" s="7" t="n">
        <v>0.1094957313715834</v>
      </c>
      <c r="AU98" s="7" t="n">
        <v>0.1069599552605591</v>
      </c>
      <c r="AV98" s="7" t="n">
        <v>0.3420787299552145</v>
      </c>
      <c r="AW98" s="7" t="n">
        <v>0.1710563818406622</v>
      </c>
      <c r="AX98" s="7" t="n">
        <v>0.6847078799968338</v>
      </c>
      <c r="AY98" s="7" t="n">
        <v>0.2998503455238563</v>
      </c>
      <c r="AZ98" s="7" t="n">
        <v>0.1221336826312403</v>
      </c>
      <c r="BA98" s="7" t="n">
        <v>0.5624463169565039</v>
      </c>
      <c r="BB98" s="7" t="n">
        <v>0.4254978597047034</v>
      </c>
      <c r="BC98" s="7" t="n">
        <v>0.4570371076094076</v>
      </c>
      <c r="BD98" s="7" t="n">
        <v>0.2160348931853064</v>
      </c>
      <c r="BE98" s="7" t="n">
        <v>0.1195906393911527</v>
      </c>
      <c r="BF98" s="7" t="n">
        <v>0.3565188732833406</v>
      </c>
      <c r="BG98" s="7" t="n">
        <v>0.5676415084204286</v>
      </c>
      <c r="BH98" s="7" t="n">
        <v>0.1851705639297081</v>
      </c>
      <c r="BI98" s="7" t="n">
        <v>0.2249671849190731</v>
      </c>
      <c r="BJ98" s="7" t="n">
        <v>0.2875776554180851</v>
      </c>
      <c r="BK98" s="7" t="n">
        <v>0.1163095665791595</v>
      </c>
      <c r="BL98" s="7" t="n">
        <v>0.006363788979384345</v>
      </c>
      <c r="BM98" s="7" t="n">
        <v>0.3201465224571723</v>
      </c>
      <c r="BN98" s="7" t="n">
        <v>0.3207950581776082</v>
      </c>
      <c r="BO98" s="7" t="n">
        <v>0.1695996291826337</v>
      </c>
      <c r="BP98" s="7" t="n">
        <v>0.2936625684378271</v>
      </c>
      <c r="BQ98" s="7" t="n">
        <v>0.1058181490598043</v>
      </c>
      <c r="BR98" s="7" t="n">
        <v>0.4631277558846161</v>
      </c>
      <c r="BS98" s="7" t="n">
        <v>-0.001457420284381634</v>
      </c>
      <c r="BT98" s="7" t="n">
        <v>0.1455752175142243</v>
      </c>
      <c r="BU98" s="7" t="n">
        <v>0.7838722009166096</v>
      </c>
      <c r="BV98" s="7" t="n">
        <v>0.1290298007571886</v>
      </c>
      <c r="BW98" s="7" t="n">
        <v>0.1382334582600085</v>
      </c>
      <c r="BX98" s="7" t="n">
        <v>0.08561775315576438</v>
      </c>
      <c r="BY98" s="7" t="n">
        <v>0.09200795656489157</v>
      </c>
      <c r="BZ98" s="7" t="n">
        <v>0.6227141869053242</v>
      </c>
      <c r="CA98" s="7" t="n">
        <v>0.1728443721332469</v>
      </c>
      <c r="CB98" s="7" t="n">
        <v>0.2993846518515717</v>
      </c>
      <c r="CC98" s="7" t="n">
        <v>0.1442563331702966</v>
      </c>
      <c r="CD98" s="7" t="n">
        <v>0.122662464777256</v>
      </c>
      <c r="CE98" s="7" t="n">
        <v>0.1242616699859751</v>
      </c>
      <c r="CF98" s="7" t="n">
        <v>0.06692354261407381</v>
      </c>
      <c r="CG98" s="7" t="n">
        <v>0.3828298370376837</v>
      </c>
      <c r="CH98" s="7" t="n">
        <v>0.1959078089739929</v>
      </c>
      <c r="CI98" s="7" t="n">
        <v>0.111981278190883</v>
      </c>
      <c r="CJ98" s="7" t="n">
        <v>0.2267695638402277</v>
      </c>
      <c r="CK98" s="7" t="n">
        <v>0.1355674061238915</v>
      </c>
      <c r="CL98" s="7" t="n">
        <v>0.1282571650044816</v>
      </c>
      <c r="CM98" s="7" t="n">
        <v>0.1481783995652778</v>
      </c>
      <c r="CN98" s="7" t="n">
        <v>0.1625404812511693</v>
      </c>
      <c r="CO98" s="7" t="n">
        <v>0.1679580672002786</v>
      </c>
      <c r="CP98" s="7" t="n">
        <v>0.07060614883507423</v>
      </c>
      <c r="CQ98" s="7" t="n">
        <v>-0.06086893146384098</v>
      </c>
      <c r="CR98" s="7" t="n">
        <v>-0.07903166880446204</v>
      </c>
      <c r="CS98" s="7" t="n">
        <v>0.1782948829416629</v>
      </c>
      <c r="CT98" s="7" t="n">
        <v>-0.05765298347139031</v>
      </c>
      <c r="CU98" s="7" t="n">
        <v>1</v>
      </c>
      <c r="CV98" s="7" t="n">
        <v>-0.05599811040787465</v>
      </c>
      <c r="CW98" s="7" t="n">
        <v>0.2209904528488343</v>
      </c>
      <c r="CX98" s="7" t="n">
        <v>0.6827374401971894</v>
      </c>
      <c r="CY98" s="7" t="n">
        <v>0.4627063029854018</v>
      </c>
      <c r="CZ98" s="7" t="n">
        <v>-0.07489051478062168</v>
      </c>
      <c r="DA98" s="7" t="n">
        <v>0.5984709836820562</v>
      </c>
      <c r="DB98" s="7" t="n">
        <v>0.09299982682035537</v>
      </c>
      <c r="DC98" s="7" t="n">
        <v>0.1627540615561053</v>
      </c>
      <c r="DD98" s="7" t="n">
        <v>0.7587622812632833</v>
      </c>
      <c r="DE98" s="7" t="n">
        <v>0.1195968758285538</v>
      </c>
      <c r="DF98" s="7" t="n">
        <v>0.7738023821713736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0.5778562826702687</v>
      </c>
      <c r="D99" s="7" t="n">
        <v>0.4738342146725175</v>
      </c>
      <c r="E99" s="7" t="n">
        <v>-0.1066776402667103</v>
      </c>
      <c r="F99" s="7" t="n">
        <v>0.4030630074223876</v>
      </c>
      <c r="G99" s="7" t="n">
        <v>0.1649491310131548</v>
      </c>
      <c r="H99" s="7" t="n">
        <v>0.5023697417604939</v>
      </c>
      <c r="I99" s="7" t="n">
        <v>0.5711492019138664</v>
      </c>
      <c r="J99" s="7" t="n">
        <v>0.9209385733451002</v>
      </c>
      <c r="K99" s="7" t="n">
        <v>0.952893990379348</v>
      </c>
      <c r="L99" s="7" t="n">
        <v>0.8950056525516493</v>
      </c>
      <c r="M99" s="7" t="n">
        <v>0.564343021357526</v>
      </c>
      <c r="N99" s="7" t="n">
        <v>0.36359757293864</v>
      </c>
      <c r="O99" s="7" t="n">
        <v>0.4703789028629404</v>
      </c>
      <c r="P99" s="7" t="n">
        <v>0.7804036541661813</v>
      </c>
      <c r="Q99" s="7" t="n">
        <v>0.5575066399947026</v>
      </c>
      <c r="R99" s="7" t="n">
        <v>0.4307598181958897</v>
      </c>
      <c r="S99" s="7" t="n">
        <v>0.5684170661929261</v>
      </c>
      <c r="T99" s="7" t="n">
        <v>0.7354389767159505</v>
      </c>
      <c r="U99" s="7" t="n">
        <v>0.6355946811673564</v>
      </c>
      <c r="V99" s="7" t="n">
        <v>0.5379082410051079</v>
      </c>
      <c r="W99" s="7" t="n">
        <v>0.6704191232372467</v>
      </c>
      <c r="X99" s="7" t="n">
        <v>0.03821910459776223</v>
      </c>
      <c r="Y99" s="7" t="n">
        <v>0.3405238517646444</v>
      </c>
      <c r="Z99" s="7" t="n">
        <v>0.544366733607388</v>
      </c>
      <c r="AA99" s="7" t="n">
        <v>0.3667543835990463</v>
      </c>
      <c r="AB99" s="7" t="n">
        <v>0.3159988235417957</v>
      </c>
      <c r="AC99" s="7" t="n">
        <v>0.5397481727163156</v>
      </c>
      <c r="AD99" s="7" t="n">
        <v>0.5376974109562561</v>
      </c>
      <c r="AE99" s="7" t="n">
        <v>0.8970748316355298</v>
      </c>
      <c r="AF99" s="7" t="n">
        <v>0.754704658797875</v>
      </c>
      <c r="AG99" s="7" t="n">
        <v>0.759737282076957</v>
      </c>
      <c r="AH99" s="7" t="n">
        <v>0.7548326516181224</v>
      </c>
      <c r="AI99" s="7" t="n">
        <v>0.7628294180860514</v>
      </c>
      <c r="AJ99" s="7" t="n">
        <v>0.4404879606881394</v>
      </c>
      <c r="AK99" s="7" t="n">
        <v>0.6468683867236785</v>
      </c>
      <c r="AL99" s="7" t="n">
        <v>0.3591022243978342</v>
      </c>
      <c r="AM99" s="7" t="n">
        <v>0.4522170614416932</v>
      </c>
      <c r="AN99" s="7" t="n">
        <v>0.3477843351067473</v>
      </c>
      <c r="AO99" s="7" t="n">
        <v>0.5703116309715732</v>
      </c>
      <c r="AP99" s="7" t="n">
        <v>0.7340024262002482</v>
      </c>
      <c r="AQ99" s="7" t="n">
        <v>0.5351112214835131</v>
      </c>
      <c r="AR99" s="7" t="n">
        <v>0.3667544468286237</v>
      </c>
      <c r="AS99" s="7" t="n">
        <v>0.6119892829191163</v>
      </c>
      <c r="AT99" s="7" t="n">
        <v>0.3946115000099203</v>
      </c>
      <c r="AU99" s="7" t="n">
        <v>0.5300379322505949</v>
      </c>
      <c r="AV99" s="7" t="n">
        <v>0.4429080605823173</v>
      </c>
      <c r="AW99" s="7" t="n">
        <v>0.5414629285532455</v>
      </c>
      <c r="AX99" s="7" t="n">
        <v>-0.1216428923243801</v>
      </c>
      <c r="AY99" s="7" t="n">
        <v>0.3162428240915148</v>
      </c>
      <c r="AZ99" s="7" t="n">
        <v>0.5945532009751375</v>
      </c>
      <c r="BA99" s="7" t="n">
        <v>0.31051369786579</v>
      </c>
      <c r="BB99" s="7" t="n">
        <v>-0.1097962692269896</v>
      </c>
      <c r="BC99" s="7" t="n">
        <v>0.5053026831464904</v>
      </c>
      <c r="BD99" s="7" t="n">
        <v>0.6791615861716315</v>
      </c>
      <c r="BE99" s="7" t="n">
        <v>0.5737062178255293</v>
      </c>
      <c r="BF99" s="7" t="n">
        <v>0.2818134039618859</v>
      </c>
      <c r="BG99" s="7" t="n">
        <v>0.3177106005554471</v>
      </c>
      <c r="BH99" s="7" t="n">
        <v>0.5148198280782915</v>
      </c>
      <c r="BI99" s="7" t="n">
        <v>0.4031148354359647</v>
      </c>
      <c r="BJ99" s="7" t="n">
        <v>0.3700241655776009</v>
      </c>
      <c r="BK99" s="7" t="n">
        <v>0.6073181528698842</v>
      </c>
      <c r="BL99" s="7" t="n">
        <v>0.9320644194774539</v>
      </c>
      <c r="BM99" s="7" t="n">
        <v>0.4084094405088476</v>
      </c>
      <c r="BN99" s="7" t="n">
        <v>0.4762006303201286</v>
      </c>
      <c r="BO99" s="7" t="n">
        <v>0.2951695898302125</v>
      </c>
      <c r="BP99" s="7" t="n">
        <v>0.493592308054162</v>
      </c>
      <c r="BQ99" s="7" t="n">
        <v>0.6999984940540801</v>
      </c>
      <c r="BR99" s="7" t="n">
        <v>0.4230722916553735</v>
      </c>
      <c r="BS99" s="7" t="n">
        <v>0.7180508686234154</v>
      </c>
      <c r="BT99" s="7" t="n">
        <v>0.5581541182790904</v>
      </c>
      <c r="BU99" s="7" t="n">
        <v>-0.02989298766901939</v>
      </c>
      <c r="BV99" s="7" t="n">
        <v>0.5907128839222692</v>
      </c>
      <c r="BW99" s="7" t="n">
        <v>0.5568699789868944</v>
      </c>
      <c r="BX99" s="7" t="n">
        <v>0.4353688023325264</v>
      </c>
      <c r="BY99" s="7" t="n">
        <v>0.5851128747880185</v>
      </c>
      <c r="BZ99" s="7" t="n">
        <v>0.1702648682442836</v>
      </c>
      <c r="CA99" s="7" t="n">
        <v>0.5460117720808145</v>
      </c>
      <c r="CB99" s="7" t="n">
        <v>0.3417691289369709</v>
      </c>
      <c r="CC99" s="7" t="n">
        <v>0.5194289628455108</v>
      </c>
      <c r="CD99" s="7" t="n">
        <v>0.6733923125632355</v>
      </c>
      <c r="CE99" s="7" t="n">
        <v>0.7713850575329545</v>
      </c>
      <c r="CF99" s="7" t="n">
        <v>0.8676396993325037</v>
      </c>
      <c r="CG99" s="7" t="n">
        <v>0.32301100876764</v>
      </c>
      <c r="CH99" s="7" t="n">
        <v>0.5730597867287207</v>
      </c>
      <c r="CI99" s="7" t="n">
        <v>0.5413814704159853</v>
      </c>
      <c r="CJ99" s="7" t="n">
        <v>0.6255086019362026</v>
      </c>
      <c r="CK99" s="7" t="n">
        <v>0.5563328348414917</v>
      </c>
      <c r="CL99" s="7" t="n">
        <v>0.5699263603964236</v>
      </c>
      <c r="CM99" s="7" t="n">
        <v>0.8458503466243524</v>
      </c>
      <c r="CN99" s="7" t="n">
        <v>0.595775425896626</v>
      </c>
      <c r="CO99" s="7" t="n">
        <v>0.3814888345455991</v>
      </c>
      <c r="CP99" s="7" t="n">
        <v>0.6297097284791983</v>
      </c>
      <c r="CQ99" s="7" t="n">
        <v>0.9966799243069684</v>
      </c>
      <c r="CR99" s="7" t="n">
        <v>0.846298157015018</v>
      </c>
      <c r="CS99" s="7" t="n">
        <v>0.5064629318205791</v>
      </c>
      <c r="CT99" s="7" t="n">
        <v>0.9991500864281374</v>
      </c>
      <c r="CU99" s="7" t="n">
        <v>-0.05599811040787465</v>
      </c>
      <c r="CV99" s="7" t="n">
        <v>1</v>
      </c>
      <c r="CW99" s="7" t="n">
        <v>0.320027312332002</v>
      </c>
      <c r="CX99" s="7" t="n">
        <v>-0.1304548661958285</v>
      </c>
      <c r="CY99" s="7" t="n">
        <v>0.4369784430130917</v>
      </c>
      <c r="CZ99" s="7" t="n">
        <v>0.9960703198782925</v>
      </c>
      <c r="DA99" s="7" t="n">
        <v>0.259284508880156</v>
      </c>
      <c r="DB99" s="7" t="n">
        <v>0.574336586196233</v>
      </c>
      <c r="DC99" s="7" t="n">
        <v>0.5722379493748431</v>
      </c>
      <c r="DD99" s="7" t="n">
        <v>-0.01963724547980698</v>
      </c>
      <c r="DE99" s="7" t="n">
        <v>0.6817252675509714</v>
      </c>
      <c r="DF99" s="7" t="n">
        <v>-0.06672543114506319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0.6422235846409206</v>
      </c>
      <c r="D100" s="7" t="n">
        <v>0.6220803123996481</v>
      </c>
      <c r="E100" s="7" t="n">
        <v>0.3211606326888606</v>
      </c>
      <c r="F100" s="7" t="n">
        <v>0.6079149022933938</v>
      </c>
      <c r="G100" s="7" t="n">
        <v>0.4458628500950078</v>
      </c>
      <c r="H100" s="7" t="n">
        <v>0.6517347966499706</v>
      </c>
      <c r="I100" s="7" t="n">
        <v>0.6554291153316449</v>
      </c>
      <c r="J100" s="7" t="n">
        <v>0.3451420082688976</v>
      </c>
      <c r="K100" s="7" t="n">
        <v>0.2929050097681915</v>
      </c>
      <c r="L100" s="7" t="n">
        <v>0.4042236763108658</v>
      </c>
      <c r="M100" s="7" t="n">
        <v>0.5628211526144188</v>
      </c>
      <c r="N100" s="7" t="n">
        <v>0.4995882540309989</v>
      </c>
      <c r="O100" s="7" t="n">
        <v>0.4824177485541809</v>
      </c>
      <c r="P100" s="7" t="n">
        <v>0.5667189599026654</v>
      </c>
      <c r="Q100" s="7" t="n">
        <v>0.614023682620644</v>
      </c>
      <c r="R100" s="7" t="n">
        <v>0.6392639639939273</v>
      </c>
      <c r="S100" s="7" t="n">
        <v>0.6393603190774024</v>
      </c>
      <c r="T100" s="7" t="n">
        <v>0.5847808672077535</v>
      </c>
      <c r="U100" s="7" t="n">
        <v>0.6538878544460396</v>
      </c>
      <c r="V100" s="7" t="n">
        <v>0.410979176057485</v>
      </c>
      <c r="W100" s="7" t="n">
        <v>0.6108278001015508</v>
      </c>
      <c r="X100" s="7" t="n">
        <v>0.424100725822289</v>
      </c>
      <c r="Y100" s="7" t="n">
        <v>0.5103152716086103</v>
      </c>
      <c r="Z100" s="7" t="n">
        <v>0.3984680921129169</v>
      </c>
      <c r="AA100" s="7" t="n">
        <v>0.2052250493260539</v>
      </c>
      <c r="AB100" s="7" t="n">
        <v>0.4676982593286527</v>
      </c>
      <c r="AC100" s="7" t="n">
        <v>0.4836081652811637</v>
      </c>
      <c r="AD100" s="7" t="n">
        <v>0.3939635728883305</v>
      </c>
      <c r="AE100" s="7" t="n">
        <v>0.4527780059916334</v>
      </c>
      <c r="AF100" s="7" t="n">
        <v>0.4981117560461862</v>
      </c>
      <c r="AG100" s="7" t="n">
        <v>0.4712626643748696</v>
      </c>
      <c r="AH100" s="7" t="n">
        <v>0.42808601642414</v>
      </c>
      <c r="AI100" s="7" t="n">
        <v>0.559912947325237</v>
      </c>
      <c r="AJ100" s="7" t="n">
        <v>0.6984263023522258</v>
      </c>
      <c r="AK100" s="7" t="n">
        <v>0.6437424365063801</v>
      </c>
      <c r="AL100" s="7" t="n">
        <v>0.5009766091423498</v>
      </c>
      <c r="AM100" s="7" t="n">
        <v>0.36405467103807</v>
      </c>
      <c r="AN100" s="7" t="n">
        <v>0.4214121537034867</v>
      </c>
      <c r="AO100" s="7" t="n">
        <v>0.3775142666874423</v>
      </c>
      <c r="AP100" s="7" t="n">
        <v>0.4820936816952426</v>
      </c>
      <c r="AQ100" s="7" t="n">
        <v>0.494266336556859</v>
      </c>
      <c r="AR100" s="7" t="n">
        <v>0.2052252121112394</v>
      </c>
      <c r="AS100" s="7" t="n">
        <v>0.3743218699602231</v>
      </c>
      <c r="AT100" s="7" t="n">
        <v>0.1262141920498258</v>
      </c>
      <c r="AU100" s="7" t="n">
        <v>0.2766374038084023</v>
      </c>
      <c r="AV100" s="7" t="n">
        <v>0.3015741579027746</v>
      </c>
      <c r="AW100" s="7" t="n">
        <v>0.6064701827793412</v>
      </c>
      <c r="AX100" s="7" t="n">
        <v>0.3738263548204753</v>
      </c>
      <c r="AY100" s="7" t="n">
        <v>0.4804722347276116</v>
      </c>
      <c r="AZ100" s="7" t="n">
        <v>0.3534576113098507</v>
      </c>
      <c r="BA100" s="7" t="n">
        <v>0.4297140072504154</v>
      </c>
      <c r="BB100" s="7" t="n">
        <v>0.09995051011904808</v>
      </c>
      <c r="BC100" s="7" t="n">
        <v>0.6199616426680776</v>
      </c>
      <c r="BD100" s="7" t="n">
        <v>0.5618680560353377</v>
      </c>
      <c r="BE100" s="7" t="n">
        <v>0.3918865824698092</v>
      </c>
      <c r="BF100" s="7" t="n">
        <v>0.4054230732190872</v>
      </c>
      <c r="BG100" s="7" t="n">
        <v>0.4809976404176457</v>
      </c>
      <c r="BH100" s="7" t="n">
        <v>0.4635964508237628</v>
      </c>
      <c r="BI100" s="7" t="n">
        <v>0.3766164809077526</v>
      </c>
      <c r="BJ100" s="7" t="n">
        <v>0.4029023800297365</v>
      </c>
      <c r="BK100" s="7" t="n">
        <v>0.4256577964419767</v>
      </c>
      <c r="BL100" s="7" t="n">
        <v>0.4715580021213942</v>
      </c>
      <c r="BM100" s="7" t="n">
        <v>0.5078494004528479</v>
      </c>
      <c r="BN100" s="7" t="n">
        <v>0.7202206585774004</v>
      </c>
      <c r="BO100" s="7" t="n">
        <v>0.4248323978065601</v>
      </c>
      <c r="BP100" s="7" t="n">
        <v>0.4871720512665483</v>
      </c>
      <c r="BQ100" s="7" t="n">
        <v>0.3951346506759051</v>
      </c>
      <c r="BR100" s="7" t="n">
        <v>0.5743827270929061</v>
      </c>
      <c r="BS100" s="7" t="n">
        <v>0.6988411027539052</v>
      </c>
      <c r="BT100" s="7" t="n">
        <v>0.3977851121848339</v>
      </c>
      <c r="BU100" s="7" t="n">
        <v>0.4224733850376161</v>
      </c>
      <c r="BV100" s="7" t="n">
        <v>0.3900477814695781</v>
      </c>
      <c r="BW100" s="7" t="n">
        <v>0.3657199219233727</v>
      </c>
      <c r="BX100" s="7" t="n">
        <v>0.1386738270253441</v>
      </c>
      <c r="BY100" s="7" t="n">
        <v>0.3919498553165784</v>
      </c>
      <c r="BZ100" s="7" t="n">
        <v>0.5437210493413065</v>
      </c>
      <c r="CA100" s="7" t="n">
        <v>0.619465942960334</v>
      </c>
      <c r="CB100" s="7" t="n">
        <v>0.4630629463510016</v>
      </c>
      <c r="CC100" s="7" t="n">
        <v>0.2933277850666535</v>
      </c>
      <c r="CD100" s="7" t="n">
        <v>0.3831916544327001</v>
      </c>
      <c r="CE100" s="7" t="n">
        <v>0.4619478325347944</v>
      </c>
      <c r="CF100" s="7" t="n">
        <v>0.4799709150040674</v>
      </c>
      <c r="CG100" s="7" t="n">
        <v>0.5337871007691752</v>
      </c>
      <c r="CH100" s="7" t="n">
        <v>0.448615389031073</v>
      </c>
      <c r="CI100" s="7" t="n">
        <v>0.3931750072159287</v>
      </c>
      <c r="CJ100" s="7" t="n">
        <v>0.3784350343722462</v>
      </c>
      <c r="CK100" s="7" t="n">
        <v>0.3843631324533462</v>
      </c>
      <c r="CL100" s="7" t="n">
        <v>0.3034957070103764</v>
      </c>
      <c r="CM100" s="7" t="n">
        <v>0.4589140950817127</v>
      </c>
      <c r="CN100" s="7" t="n">
        <v>0.549974963617276</v>
      </c>
      <c r="CO100" s="7" t="n">
        <v>0.1416129541630311</v>
      </c>
      <c r="CP100" s="7" t="n">
        <v>0.471981834591196</v>
      </c>
      <c r="CQ100" s="7" t="n">
        <v>0.32790590967681</v>
      </c>
      <c r="CR100" s="7" t="n">
        <v>0.4949457389676923</v>
      </c>
      <c r="CS100" s="7" t="n">
        <v>0.583862393504938</v>
      </c>
      <c r="CT100" s="7" t="n">
        <v>0.3251731496584703</v>
      </c>
      <c r="CU100" s="7" t="n">
        <v>0.2209904528488343</v>
      </c>
      <c r="CV100" s="7" t="n">
        <v>0.320027312332002</v>
      </c>
      <c r="CW100" s="7" t="n">
        <v>1</v>
      </c>
      <c r="CX100" s="7" t="n">
        <v>0.3696978297975922</v>
      </c>
      <c r="CY100" s="7" t="n">
        <v>0.4066992459142902</v>
      </c>
      <c r="CZ100" s="7" t="n">
        <v>0.3073092034189202</v>
      </c>
      <c r="DA100" s="7" t="n">
        <v>0.3276288269181049</v>
      </c>
      <c r="DB100" s="7" t="n">
        <v>0.3703123719611267</v>
      </c>
      <c r="DC100" s="7" t="n">
        <v>0.3304125968761442</v>
      </c>
      <c r="DD100" s="7" t="n">
        <v>0.4133878286381985</v>
      </c>
      <c r="DE100" s="7" t="n">
        <v>0.5428787444777255</v>
      </c>
      <c r="DF100" s="7" t="n">
        <v>0.524505547538441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0.5478004105510477</v>
      </c>
      <c r="D101" s="7" t="n">
        <v>0.6337273196461549</v>
      </c>
      <c r="E101" s="7" t="n">
        <v>0.7520815702972146</v>
      </c>
      <c r="F101" s="7" t="n">
        <v>0.6402111702767916</v>
      </c>
      <c r="G101" s="7" t="n">
        <v>0.8396777041851012</v>
      </c>
      <c r="H101" s="7" t="n">
        <v>0.3679477415223223</v>
      </c>
      <c r="I101" s="7" t="n">
        <v>0.5108715241215275</v>
      </c>
      <c r="J101" s="7" t="n">
        <v>-0.0006722911268107548</v>
      </c>
      <c r="K101" s="7" t="n">
        <v>-0.09284200047745821</v>
      </c>
      <c r="L101" s="7" t="n">
        <v>0.05704184557431901</v>
      </c>
      <c r="M101" s="7" t="n">
        <v>0.2807656402851532</v>
      </c>
      <c r="N101" s="7" t="n">
        <v>0.4154719453540073</v>
      </c>
      <c r="O101" s="7" t="n">
        <v>0.23410117237364</v>
      </c>
      <c r="P101" s="7" t="n">
        <v>0.1497533811426262</v>
      </c>
      <c r="Q101" s="7" t="n">
        <v>0.5229234536254883</v>
      </c>
      <c r="R101" s="7" t="n">
        <v>0.5802090212790574</v>
      </c>
      <c r="S101" s="7" t="n">
        <v>0.4698331802837029</v>
      </c>
      <c r="T101" s="7" t="n">
        <v>0.2540225132787584</v>
      </c>
      <c r="U101" s="7" t="n">
        <v>0.4503984047110907</v>
      </c>
      <c r="V101" s="7" t="n">
        <v>0.1199897057158087</v>
      </c>
      <c r="W101" s="7" t="n">
        <v>0.2445893064751933</v>
      </c>
      <c r="X101" s="7" t="n">
        <v>0.7657038883066549</v>
      </c>
      <c r="Y101" s="7" t="n">
        <v>0.4237929079430322</v>
      </c>
      <c r="Z101" s="7" t="n">
        <v>0.1241837654163824</v>
      </c>
      <c r="AA101" s="7" t="n">
        <v>0.3119274031986035</v>
      </c>
      <c r="AB101" s="7" t="n">
        <v>0.2488218160411307</v>
      </c>
      <c r="AC101" s="7" t="n">
        <v>0.2276861995684398</v>
      </c>
      <c r="AD101" s="7" t="n">
        <v>0.1249447496774976</v>
      </c>
      <c r="AE101" s="7" t="n">
        <v>0.02449321551483676</v>
      </c>
      <c r="AF101" s="7" t="n">
        <v>0.1580666608498278</v>
      </c>
      <c r="AG101" s="7" t="n">
        <v>0.1215472551987096</v>
      </c>
      <c r="AH101" s="7" t="n">
        <v>0.1166205982438006</v>
      </c>
      <c r="AI101" s="7" t="n">
        <v>0.1371482492616977</v>
      </c>
      <c r="AJ101" s="7" t="n">
        <v>0.4859209118870607</v>
      </c>
      <c r="AK101" s="7" t="n">
        <v>0.2933776761862717</v>
      </c>
      <c r="AL101" s="7" t="n">
        <v>0.4170173835684645</v>
      </c>
      <c r="AM101" s="7" t="n">
        <v>0.3611504944173329</v>
      </c>
      <c r="AN101" s="7" t="n">
        <v>0.4437779599026072</v>
      </c>
      <c r="AO101" s="7" t="n">
        <v>0.03817528440950885</v>
      </c>
      <c r="AP101" s="7" t="n">
        <v>0.1537355850705385</v>
      </c>
      <c r="AQ101" s="7" t="n">
        <v>0.178742623972913</v>
      </c>
      <c r="AR101" s="7" t="n">
        <v>0.3119272036657406</v>
      </c>
      <c r="AS101" s="7" t="n">
        <v>0.06191054097083278</v>
      </c>
      <c r="AT101" s="7" t="n">
        <v>0.1353651190132533</v>
      </c>
      <c r="AU101" s="7" t="n">
        <v>0.003850504065730101</v>
      </c>
      <c r="AV101" s="7" t="n">
        <v>0.296656358186156</v>
      </c>
      <c r="AW101" s="7" t="n">
        <v>0.2066709650296129</v>
      </c>
      <c r="AX101" s="7" t="n">
        <v>0.9995075872521381</v>
      </c>
      <c r="AY101" s="7" t="n">
        <v>0.4021237414554795</v>
      </c>
      <c r="AZ101" s="7" t="n">
        <v>0.0884602033302576</v>
      </c>
      <c r="BA101" s="7" t="n">
        <v>0.4126916535018155</v>
      </c>
      <c r="BB101" s="7" t="n">
        <v>0.2566630728145897</v>
      </c>
      <c r="BC101" s="7" t="n">
        <v>0.5208758912310844</v>
      </c>
      <c r="BD101" s="7" t="n">
        <v>0.1849454809572452</v>
      </c>
      <c r="BE101" s="7" t="n">
        <v>0.1603630275660453</v>
      </c>
      <c r="BF101" s="7" t="n">
        <v>0.3752957047015875</v>
      </c>
      <c r="BG101" s="7" t="n">
        <v>0.4353763444196802</v>
      </c>
      <c r="BH101" s="7" t="n">
        <v>0.1681692603749349</v>
      </c>
      <c r="BI101" s="7" t="n">
        <v>0.2434889399309078</v>
      </c>
      <c r="BJ101" s="7" t="n">
        <v>0.2724177404750067</v>
      </c>
      <c r="BK101" s="7" t="n">
        <v>0.1774011421891495</v>
      </c>
      <c r="BL101" s="7" t="n">
        <v>-0.008992984826829047</v>
      </c>
      <c r="BM101" s="7" t="n">
        <v>0.3829037331270813</v>
      </c>
      <c r="BN101" s="7" t="n">
        <v>0.3264248422990998</v>
      </c>
      <c r="BO101" s="7" t="n">
        <v>0.2274876095741492</v>
      </c>
      <c r="BP101" s="7" t="n">
        <v>0.2330886034317017</v>
      </c>
      <c r="BQ101" s="7" t="n">
        <v>0.1000580203577569</v>
      </c>
      <c r="BR101" s="7" t="n">
        <v>0.3744458730841684</v>
      </c>
      <c r="BS101" s="7" t="n">
        <v>0.1105398862155113</v>
      </c>
      <c r="BT101" s="7" t="n">
        <v>0.08321372629537352</v>
      </c>
      <c r="BU101" s="7" t="n">
        <v>0.9211494597794468</v>
      </c>
      <c r="BV101" s="7" t="n">
        <v>0.06039300228074596</v>
      </c>
      <c r="BW101" s="7" t="n">
        <v>0.1680798407268862</v>
      </c>
      <c r="BX101" s="7" t="n">
        <v>0.08312433778356738</v>
      </c>
      <c r="BY101" s="7" t="n">
        <v>0.1346225982076696</v>
      </c>
      <c r="BZ101" s="7" t="n">
        <v>0.6803718117220279</v>
      </c>
      <c r="CA101" s="7" t="n">
        <v>0.2045077194506803</v>
      </c>
      <c r="CB101" s="7" t="n">
        <v>0.4153058809187186</v>
      </c>
      <c r="CC101" s="7" t="n">
        <v>0.03283317052507252</v>
      </c>
      <c r="CD101" s="7" t="n">
        <v>0.09919316280446148</v>
      </c>
      <c r="CE101" s="7" t="n">
        <v>0.06496931152046516</v>
      </c>
      <c r="CF101" s="7" t="n">
        <v>0.03392788000947868</v>
      </c>
      <c r="CG101" s="7" t="n">
        <v>0.4732912433271731</v>
      </c>
      <c r="CH101" s="7" t="n">
        <v>0.09270122428886914</v>
      </c>
      <c r="CI101" s="7" t="n">
        <v>0.05888755616850543</v>
      </c>
      <c r="CJ101" s="7" t="n">
        <v>0.186738652658642</v>
      </c>
      <c r="CK101" s="7" t="n">
        <v>0.05797005171572424</v>
      </c>
      <c r="CL101" s="7" t="n">
        <v>0.02894356488241969</v>
      </c>
      <c r="CM101" s="7" t="n">
        <v>0.08277667572229866</v>
      </c>
      <c r="CN101" s="7" t="n">
        <v>0.1502903130536131</v>
      </c>
      <c r="CO101" s="7" t="n">
        <v>0.2482581741086485</v>
      </c>
      <c r="CP101" s="7" t="n">
        <v>0.08951398039201676</v>
      </c>
      <c r="CQ101" s="7" t="n">
        <v>-0.1292872100121186</v>
      </c>
      <c r="CR101" s="7" t="n">
        <v>-0.05345837336931875</v>
      </c>
      <c r="CS101" s="7" t="n">
        <v>0.2326136456153358</v>
      </c>
      <c r="CT101" s="7" t="n">
        <v>-0.1361623523781782</v>
      </c>
      <c r="CU101" s="7" t="n">
        <v>0.6827374401971894</v>
      </c>
      <c r="CV101" s="7" t="n">
        <v>-0.1304548661958285</v>
      </c>
      <c r="CW101" s="7" t="n">
        <v>0.3696978297975922</v>
      </c>
      <c r="CX101" s="7" t="n">
        <v>1</v>
      </c>
      <c r="CY101" s="7" t="n">
        <v>0.4782590955296291</v>
      </c>
      <c r="CZ101" s="7" t="n">
        <v>-0.1553128417572853</v>
      </c>
      <c r="DA101" s="7" t="n">
        <v>0.4611819730608548</v>
      </c>
      <c r="DB101" s="7" t="n">
        <v>0.1456993985333558</v>
      </c>
      <c r="DC101" s="7" t="n">
        <v>0.09242299245401739</v>
      </c>
      <c r="DD101" s="7" t="n">
        <v>0.798766014975819</v>
      </c>
      <c r="DE101" s="7" t="n">
        <v>0.1289603913807975</v>
      </c>
      <c r="DF101" s="7" t="n">
        <v>0.8554069973599859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0.7873526121267928</v>
      </c>
      <c r="D102" s="7" t="n">
        <v>0.8013277299909751</v>
      </c>
      <c r="E102" s="7" t="n">
        <v>0.3523535022460926</v>
      </c>
      <c r="F102" s="7" t="n">
        <v>0.7774150939948359</v>
      </c>
      <c r="G102" s="7" t="n">
        <v>0.8695908437942905</v>
      </c>
      <c r="H102" s="7" t="n">
        <v>0.5656584835236458</v>
      </c>
      <c r="I102" s="7" t="n">
        <v>0.7737108426792703</v>
      </c>
      <c r="J102" s="7" t="n">
        <v>0.5225965592773518</v>
      </c>
      <c r="K102" s="7" t="n">
        <v>0.428830435219229</v>
      </c>
      <c r="L102" s="7" t="n">
        <v>0.5942326612520057</v>
      </c>
      <c r="M102" s="7" t="n">
        <v>0.5494317805696334</v>
      </c>
      <c r="N102" s="7" t="n">
        <v>0.5339522231152001</v>
      </c>
      <c r="O102" s="7" t="n">
        <v>0.5065979938340421</v>
      </c>
      <c r="P102" s="7" t="n">
        <v>0.6261780700581207</v>
      </c>
      <c r="Q102" s="7" t="n">
        <v>0.6869007909067073</v>
      </c>
      <c r="R102" s="7" t="n">
        <v>0.673431012297018</v>
      </c>
      <c r="S102" s="7" t="n">
        <v>0.7419451042039958</v>
      </c>
      <c r="T102" s="7" t="n">
        <v>0.7006653110944702</v>
      </c>
      <c r="U102" s="7" t="n">
        <v>0.7745548387332559</v>
      </c>
      <c r="V102" s="7" t="n">
        <v>0.3962380627929737</v>
      </c>
      <c r="W102" s="7" t="n">
        <v>0.6540144402240725</v>
      </c>
      <c r="X102" s="7" t="n">
        <v>0.4782788145099329</v>
      </c>
      <c r="Y102" s="7" t="n">
        <v>0.4859478798844835</v>
      </c>
      <c r="Z102" s="7" t="n">
        <v>0.3873641130451263</v>
      </c>
      <c r="AA102" s="7" t="n">
        <v>0.5490935146383421</v>
      </c>
      <c r="AB102" s="7" t="n">
        <v>0.2833767378873259</v>
      </c>
      <c r="AC102" s="7" t="n">
        <v>0.5722131098203014</v>
      </c>
      <c r="AD102" s="7" t="n">
        <v>0.3837743243724603</v>
      </c>
      <c r="AE102" s="7" t="n">
        <v>0.5665135807567401</v>
      </c>
      <c r="AF102" s="7" t="n">
        <v>0.6651142338903413</v>
      </c>
      <c r="AG102" s="7" t="n">
        <v>0.6480132468732506</v>
      </c>
      <c r="AH102" s="7" t="n">
        <v>0.6370004232975094</v>
      </c>
      <c r="AI102" s="7" t="n">
        <v>0.6163076894174343</v>
      </c>
      <c r="AJ102" s="7" t="n">
        <v>0.6468761340822576</v>
      </c>
      <c r="AK102" s="7" t="n">
        <v>0.67325060570512</v>
      </c>
      <c r="AL102" s="7" t="n">
        <v>0.5224381022991323</v>
      </c>
      <c r="AM102" s="7" t="n">
        <v>0.9353179300462825</v>
      </c>
      <c r="AN102" s="7" t="n">
        <v>0.4718480582417302</v>
      </c>
      <c r="AO102" s="7" t="n">
        <v>0.3908417347680052</v>
      </c>
      <c r="AP102" s="7" t="n">
        <v>0.6623382995410736</v>
      </c>
      <c r="AQ102" s="7" t="n">
        <v>0.5529023865892455</v>
      </c>
      <c r="AR102" s="7" t="n">
        <v>0.5490933774839559</v>
      </c>
      <c r="AS102" s="7" t="n">
        <v>0.4129953599214338</v>
      </c>
      <c r="AT102" s="7" t="n">
        <v>0.5518883329860369</v>
      </c>
      <c r="AU102" s="7" t="n">
        <v>0.3391885495412435</v>
      </c>
      <c r="AV102" s="7" t="n">
        <v>0.9135757983021131</v>
      </c>
      <c r="AW102" s="7" t="n">
        <v>0.5823361017536691</v>
      </c>
      <c r="AX102" s="7" t="n">
        <v>0.4903592179816931</v>
      </c>
      <c r="AY102" s="7" t="n">
        <v>0.5196902462249681</v>
      </c>
      <c r="AZ102" s="7" t="n">
        <v>0.4077498761246675</v>
      </c>
      <c r="BA102" s="7" t="n">
        <v>0.6800211908166316</v>
      </c>
      <c r="BB102" s="7" t="n">
        <v>-0.02741609421638164</v>
      </c>
      <c r="BC102" s="7" t="n">
        <v>0.7489696631646339</v>
      </c>
      <c r="BD102" s="7" t="n">
        <v>0.6124322673597379</v>
      </c>
      <c r="BE102" s="7" t="n">
        <v>0.600233404428934</v>
      </c>
      <c r="BF102" s="7" t="n">
        <v>0.3549941160072932</v>
      </c>
      <c r="BG102" s="7" t="n">
        <v>0.662845157568353</v>
      </c>
      <c r="BH102" s="7" t="n">
        <v>0.5263322657855471</v>
      </c>
      <c r="BI102" s="7" t="n">
        <v>0.480021090569331</v>
      </c>
      <c r="BJ102" s="7" t="n">
        <v>0.3656650892817316</v>
      </c>
      <c r="BK102" s="7" t="n">
        <v>0.5953823596995874</v>
      </c>
      <c r="BL102" s="7" t="n">
        <v>0.5353817524732806</v>
      </c>
      <c r="BM102" s="7" t="n">
        <v>0.5338637873731384</v>
      </c>
      <c r="BN102" s="7" t="n">
        <v>0.5508944474456672</v>
      </c>
      <c r="BO102" s="7" t="n">
        <v>0.2706279111559468</v>
      </c>
      <c r="BP102" s="7" t="n">
        <v>0.5150041510747463</v>
      </c>
      <c r="BQ102" s="7" t="n">
        <v>0.5804803806778328</v>
      </c>
      <c r="BR102" s="7" t="n">
        <v>0.5866464644953252</v>
      </c>
      <c r="BS102" s="7" t="n">
        <v>0.5078861498713869</v>
      </c>
      <c r="BT102" s="7" t="n">
        <v>0.3753968240052716</v>
      </c>
      <c r="BU102" s="7" t="n">
        <v>0.5645499032434007</v>
      </c>
      <c r="BV102" s="7" t="n">
        <v>0.4014029748251213</v>
      </c>
      <c r="BW102" s="7" t="n">
        <v>0.5454172870696024</v>
      </c>
      <c r="BX102" s="7" t="n">
        <v>0.5245532583522394</v>
      </c>
      <c r="BY102" s="7" t="n">
        <v>0.5184534655704318</v>
      </c>
      <c r="BZ102" s="7" t="n">
        <v>0.5288937825029908</v>
      </c>
      <c r="CA102" s="7" t="n">
        <v>0.5847570243016528</v>
      </c>
      <c r="CB102" s="7" t="n">
        <v>0.5393427158967401</v>
      </c>
      <c r="CC102" s="7" t="n">
        <v>0.3650111096797106</v>
      </c>
      <c r="CD102" s="7" t="n">
        <v>0.571502290871601</v>
      </c>
      <c r="CE102" s="7" t="n">
        <v>0.5785349483975682</v>
      </c>
      <c r="CF102" s="7" t="n">
        <v>0.5755217319829707</v>
      </c>
      <c r="CG102" s="7" t="n">
        <v>0.5279253137285045</v>
      </c>
      <c r="CH102" s="7" t="n">
        <v>0.4934578454484262</v>
      </c>
      <c r="CI102" s="7" t="n">
        <v>0.360008517437072</v>
      </c>
      <c r="CJ102" s="7" t="n">
        <v>0.5638219778216939</v>
      </c>
      <c r="CK102" s="7" t="n">
        <v>0.3708853382318395</v>
      </c>
      <c r="CL102" s="7" t="n">
        <v>0.3889989688468914</v>
      </c>
      <c r="CM102" s="7" t="n">
        <v>0.601666283432932</v>
      </c>
      <c r="CN102" s="7" t="n">
        <v>0.563861053907568</v>
      </c>
      <c r="CO102" s="7" t="n">
        <v>0.5799293422908116</v>
      </c>
      <c r="CP102" s="7" t="n">
        <v>0.5090598993786153</v>
      </c>
      <c r="CQ102" s="7" t="n">
        <v>0.4335804722748334</v>
      </c>
      <c r="CR102" s="7" t="n">
        <v>0.4557033148597167</v>
      </c>
      <c r="CS102" s="7" t="n">
        <v>0.5785929240300502</v>
      </c>
      <c r="CT102" s="7" t="n">
        <v>0.4349681051944638</v>
      </c>
      <c r="CU102" s="7" t="n">
        <v>0.4627063029854018</v>
      </c>
      <c r="CV102" s="7" t="n">
        <v>0.4369784430130917</v>
      </c>
      <c r="CW102" s="7" t="n">
        <v>0.4066992459142902</v>
      </c>
      <c r="CX102" s="7" t="n">
        <v>0.4782590955296291</v>
      </c>
      <c r="CY102" s="7" t="n">
        <v>1</v>
      </c>
      <c r="CZ102" s="7" t="n">
        <v>0.4115153909884785</v>
      </c>
      <c r="DA102" s="7" t="n">
        <v>0.3756246797270447</v>
      </c>
      <c r="DB102" s="7" t="n">
        <v>0.5863694468822562</v>
      </c>
      <c r="DC102" s="7" t="n">
        <v>0.3768175820547761</v>
      </c>
      <c r="DD102" s="7" t="n">
        <v>0.5273234197755965</v>
      </c>
      <c r="DE102" s="7" t="n">
        <v>0.5372385935068825</v>
      </c>
      <c r="DF102" s="7" t="n">
        <v>0.4344374663296312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0.5571181146130352</v>
      </c>
      <c r="D103" s="7" t="n">
        <v>0.4437755857757988</v>
      </c>
      <c r="E103" s="7" t="n">
        <v>-0.1217235551073556</v>
      </c>
      <c r="F103" s="7" t="n">
        <v>0.3696851514228335</v>
      </c>
      <c r="G103" s="7" t="n">
        <v>0.1356250494576231</v>
      </c>
      <c r="H103" s="7" t="n">
        <v>0.4690247272218542</v>
      </c>
      <c r="I103" s="7" t="n">
        <v>0.5406855201252809</v>
      </c>
      <c r="J103" s="7" t="n">
        <v>0.9193130169951896</v>
      </c>
      <c r="K103" s="7" t="n">
        <v>0.9576096536380733</v>
      </c>
      <c r="L103" s="7" t="n">
        <v>0.8850372103621154</v>
      </c>
      <c r="M103" s="7" t="n">
        <v>0.54441727762139</v>
      </c>
      <c r="N103" s="7" t="n">
        <v>0.3352278083537045</v>
      </c>
      <c r="O103" s="7" t="n">
        <v>0.4616054837815621</v>
      </c>
      <c r="P103" s="7" t="n">
        <v>0.7763201897894767</v>
      </c>
      <c r="Q103" s="7" t="n">
        <v>0.5462168856545131</v>
      </c>
      <c r="R103" s="7" t="n">
        <v>0.4181697465142765</v>
      </c>
      <c r="S103" s="7" t="n">
        <v>0.535892713466137</v>
      </c>
      <c r="T103" s="7" t="n">
        <v>0.7235851687824366</v>
      </c>
      <c r="U103" s="7" t="n">
        <v>0.6097445671908671</v>
      </c>
      <c r="V103" s="7" t="n">
        <v>0.5021620127938012</v>
      </c>
      <c r="W103" s="7" t="n">
        <v>0.6421328891329929</v>
      </c>
      <c r="X103" s="7" t="n">
        <v>0.01935219214671472</v>
      </c>
      <c r="Y103" s="7" t="n">
        <v>0.3110191726801748</v>
      </c>
      <c r="Z103" s="7" t="n">
        <v>0.509140402444729</v>
      </c>
      <c r="AA103" s="7" t="n">
        <v>0.3392254711005009</v>
      </c>
      <c r="AB103" s="7" t="n">
        <v>0.2956146635704071</v>
      </c>
      <c r="AC103" s="7" t="n">
        <v>0.5100401992743366</v>
      </c>
      <c r="AD103" s="7" t="n">
        <v>0.5019939417547797</v>
      </c>
      <c r="AE103" s="7" t="n">
        <v>0.8941358955995631</v>
      </c>
      <c r="AF103" s="7" t="n">
        <v>0.7280451394764224</v>
      </c>
      <c r="AG103" s="7" t="n">
        <v>0.731985430849593</v>
      </c>
      <c r="AH103" s="7" t="n">
        <v>0.7352543919714848</v>
      </c>
      <c r="AI103" s="7" t="n">
        <v>0.7597497287728904</v>
      </c>
      <c r="AJ103" s="7" t="n">
        <v>0.4095075202273598</v>
      </c>
      <c r="AK103" s="7" t="n">
        <v>0.6165662155758195</v>
      </c>
      <c r="AL103" s="7" t="n">
        <v>0.3317467376392878</v>
      </c>
      <c r="AM103" s="7" t="n">
        <v>0.4355045165088981</v>
      </c>
      <c r="AN103" s="7" t="n">
        <v>0.3346456540259797</v>
      </c>
      <c r="AO103" s="7" t="n">
        <v>0.5338082888831669</v>
      </c>
      <c r="AP103" s="7" t="n">
        <v>0.7050983422477101</v>
      </c>
      <c r="AQ103" s="7" t="n">
        <v>0.5103100232798423</v>
      </c>
      <c r="AR103" s="7" t="n">
        <v>0.339225532034478</v>
      </c>
      <c r="AS103" s="7" t="n">
        <v>0.6322529398491316</v>
      </c>
      <c r="AT103" s="7" t="n">
        <v>0.3787213221998807</v>
      </c>
      <c r="AU103" s="7" t="n">
        <v>0.5525558397067026</v>
      </c>
      <c r="AV103" s="7" t="n">
        <v>0.4261991835705407</v>
      </c>
      <c r="AW103" s="7" t="n">
        <v>0.5143695080225442</v>
      </c>
      <c r="AX103" s="7" t="n">
        <v>-0.1466952602204219</v>
      </c>
      <c r="AY103" s="7" t="n">
        <v>0.2903670394558875</v>
      </c>
      <c r="AZ103" s="7" t="n">
        <v>0.561995620542145</v>
      </c>
      <c r="BA103" s="7" t="n">
        <v>0.2971750250801372</v>
      </c>
      <c r="BB103" s="7" t="n">
        <v>-0.09228849418912886</v>
      </c>
      <c r="BC103" s="7" t="n">
        <v>0.4722187942037098</v>
      </c>
      <c r="BD103" s="7" t="n">
        <v>0.6732350246022719</v>
      </c>
      <c r="BE103" s="7" t="n">
        <v>0.5806894779774254</v>
      </c>
      <c r="BF103" s="7" t="n">
        <v>0.2791702971259857</v>
      </c>
      <c r="BG103" s="7" t="n">
        <v>0.3042099096817114</v>
      </c>
      <c r="BH103" s="7" t="n">
        <v>0.5033469461217216</v>
      </c>
      <c r="BI103" s="7" t="n">
        <v>0.3931765715192247</v>
      </c>
      <c r="BJ103" s="7" t="n">
        <v>0.3377044056947459</v>
      </c>
      <c r="BK103" s="7" t="n">
        <v>0.6127243282194759</v>
      </c>
      <c r="BL103" s="7" t="n">
        <v>0.9248523638286912</v>
      </c>
      <c r="BM103" s="7" t="n">
        <v>0.3795668831368741</v>
      </c>
      <c r="BN103" s="7" t="n">
        <v>0.4562444713989023</v>
      </c>
      <c r="BO103" s="7" t="n">
        <v>0.2788392293701829</v>
      </c>
      <c r="BP103" s="7" t="n">
        <v>0.4878923065331673</v>
      </c>
      <c r="BQ103" s="7" t="n">
        <v>0.7029464180097713</v>
      </c>
      <c r="BR103" s="7" t="n">
        <v>0.4074681373508235</v>
      </c>
      <c r="BS103" s="7" t="n">
        <v>0.7177220302737882</v>
      </c>
      <c r="BT103" s="7" t="n">
        <v>0.5233206699415044</v>
      </c>
      <c r="BU103" s="7" t="n">
        <v>-0.05421923394688982</v>
      </c>
      <c r="BV103" s="7" t="n">
        <v>0.5556101401067454</v>
      </c>
      <c r="BW103" s="7" t="n">
        <v>0.5639625151168315</v>
      </c>
      <c r="BX103" s="7" t="n">
        <v>0.4245376267232192</v>
      </c>
      <c r="BY103" s="7" t="n">
        <v>0.5961122022399221</v>
      </c>
      <c r="BZ103" s="7" t="n">
        <v>0.1492234440381197</v>
      </c>
      <c r="CA103" s="7" t="n">
        <v>0.5202461605094354</v>
      </c>
      <c r="CB103" s="7" t="n">
        <v>0.3252458986466346</v>
      </c>
      <c r="CC103" s="7" t="n">
        <v>0.5416538239106737</v>
      </c>
      <c r="CD103" s="7" t="n">
        <v>0.678883936090123</v>
      </c>
      <c r="CE103" s="7" t="n">
        <v>0.7619020098052123</v>
      </c>
      <c r="CF103" s="7" t="n">
        <v>0.8507556087554355</v>
      </c>
      <c r="CG103" s="7" t="n">
        <v>0.2954178072766721</v>
      </c>
      <c r="CH103" s="7" t="n">
        <v>0.5558568848850957</v>
      </c>
      <c r="CI103" s="7" t="n">
        <v>0.5044606616169002</v>
      </c>
      <c r="CJ103" s="7" t="n">
        <v>0.6252497294339551</v>
      </c>
      <c r="CK103" s="7" t="n">
        <v>0.5206055403734814</v>
      </c>
      <c r="CL103" s="7" t="n">
        <v>0.5928215469704153</v>
      </c>
      <c r="CM103" s="7" t="n">
        <v>0.8219947175174905</v>
      </c>
      <c r="CN103" s="7" t="n">
        <v>0.5709387600092959</v>
      </c>
      <c r="CO103" s="7" t="n">
        <v>0.3535360692339207</v>
      </c>
      <c r="CP103" s="7" t="n">
        <v>0.6363632587370017</v>
      </c>
      <c r="CQ103" s="7" t="n">
        <v>0.9900917013835009</v>
      </c>
      <c r="CR103" s="7" t="n">
        <v>0.8355501485178275</v>
      </c>
      <c r="CS103" s="7" t="n">
        <v>0.4760608959119485</v>
      </c>
      <c r="CT103" s="7" t="n">
        <v>0.9964415965265997</v>
      </c>
      <c r="CU103" s="7" t="n">
        <v>-0.07489051478062168</v>
      </c>
      <c r="CV103" s="7" t="n">
        <v>0.9960703198782925</v>
      </c>
      <c r="CW103" s="7" t="n">
        <v>0.3073092034189202</v>
      </c>
      <c r="CX103" s="7" t="n">
        <v>-0.1553128417572853</v>
      </c>
      <c r="CY103" s="7" t="n">
        <v>0.4115153909884785</v>
      </c>
      <c r="CZ103" s="7" t="n">
        <v>1</v>
      </c>
      <c r="DA103" s="7" t="n">
        <v>0.2493539590510456</v>
      </c>
      <c r="DB103" s="7" t="n">
        <v>0.5840672627017656</v>
      </c>
      <c r="DC103" s="7" t="n">
        <v>0.5442753156581613</v>
      </c>
      <c r="DD103" s="7" t="n">
        <v>-0.03859229694992936</v>
      </c>
      <c r="DE103" s="7" t="n">
        <v>0.6837113502266113</v>
      </c>
      <c r="DF103" s="7" t="n">
        <v>-0.08890013202840301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0.6146061010494999</v>
      </c>
      <c r="D104" s="7" t="n">
        <v>0.5542711700548429</v>
      </c>
      <c r="E104" s="7" t="n">
        <v>0.549449063571554</v>
      </c>
      <c r="F104" s="7" t="n">
        <v>0.4781359506927662</v>
      </c>
      <c r="G104" s="7" t="n">
        <v>0.4478154466686897</v>
      </c>
      <c r="H104" s="7" t="n">
        <v>0.3436419847006132</v>
      </c>
      <c r="I104" s="7" t="n">
        <v>0.4995617512910487</v>
      </c>
      <c r="J104" s="7" t="n">
        <v>0.3839159693332441</v>
      </c>
      <c r="K104" s="7" t="n">
        <v>0.2966956938224569</v>
      </c>
      <c r="L104" s="7" t="n">
        <v>0.3928772650392959</v>
      </c>
      <c r="M104" s="7" t="n">
        <v>0.4770120749867864</v>
      </c>
      <c r="N104" s="7" t="n">
        <v>0.3526328013673801</v>
      </c>
      <c r="O104" s="7" t="n">
        <v>0.5089402698559489</v>
      </c>
      <c r="P104" s="7" t="n">
        <v>0.4467374863639969</v>
      </c>
      <c r="Q104" s="7" t="n">
        <v>0.5560862904397819</v>
      </c>
      <c r="R104" s="7" t="n">
        <v>0.6181448072944563</v>
      </c>
      <c r="S104" s="7" t="n">
        <v>0.4363998215962047</v>
      </c>
      <c r="T104" s="7" t="n">
        <v>0.5297756985832761</v>
      </c>
      <c r="U104" s="7" t="n">
        <v>0.5227904279781153</v>
      </c>
      <c r="V104" s="7" t="n">
        <v>0.2281064101486971</v>
      </c>
      <c r="W104" s="7" t="n">
        <v>0.4014620693292957</v>
      </c>
      <c r="X104" s="7" t="n">
        <v>0.6174445374520504</v>
      </c>
      <c r="Y104" s="7" t="n">
        <v>0.3702673350776501</v>
      </c>
      <c r="Z104" s="7" t="n">
        <v>0.2669469655532768</v>
      </c>
      <c r="AA104" s="7" t="n">
        <v>0.130942544836597</v>
      </c>
      <c r="AB104" s="7" t="n">
        <v>0.3420250625454156</v>
      </c>
      <c r="AC104" s="7" t="n">
        <v>0.400702814253085</v>
      </c>
      <c r="AD104" s="7" t="n">
        <v>0.2748127160319467</v>
      </c>
      <c r="AE104" s="7" t="n">
        <v>0.2735723740700731</v>
      </c>
      <c r="AF104" s="7" t="n">
        <v>0.3801956691748342</v>
      </c>
      <c r="AG104" s="7" t="n">
        <v>0.3511845608531262</v>
      </c>
      <c r="AH104" s="7" t="n">
        <v>0.3527456448095619</v>
      </c>
      <c r="AI104" s="7" t="n">
        <v>0.4224923891683652</v>
      </c>
      <c r="AJ104" s="7" t="n">
        <v>0.3849174649878288</v>
      </c>
      <c r="AK104" s="7" t="n">
        <v>0.3633306984577924</v>
      </c>
      <c r="AL104" s="7" t="n">
        <v>0.358170115378216</v>
      </c>
      <c r="AM104" s="7" t="n">
        <v>0.4136495499729311</v>
      </c>
      <c r="AN104" s="7" t="n">
        <v>0.9605752587184836</v>
      </c>
      <c r="AO104" s="7" t="n">
        <v>0.1869024216304778</v>
      </c>
      <c r="AP104" s="7" t="n">
        <v>0.3500933866092675</v>
      </c>
      <c r="AQ104" s="7" t="n">
        <v>0.3408873664634702</v>
      </c>
      <c r="AR104" s="7" t="n">
        <v>0.1309422299541439</v>
      </c>
      <c r="AS104" s="7" t="n">
        <v>0.4066820218243513</v>
      </c>
      <c r="AT104" s="7" t="n">
        <v>0.1123856236888438</v>
      </c>
      <c r="AU104" s="7" t="n">
        <v>0.309133850445226</v>
      </c>
      <c r="AV104" s="7" t="n">
        <v>0.3708786579818488</v>
      </c>
      <c r="AW104" s="7" t="n">
        <v>0.3598217311082544</v>
      </c>
      <c r="AX104" s="7" t="n">
        <v>0.4683849450993208</v>
      </c>
      <c r="AY104" s="7" t="n">
        <v>0.336940414766428</v>
      </c>
      <c r="AZ104" s="7" t="n">
        <v>0.2203862643404952</v>
      </c>
      <c r="BA104" s="7" t="n">
        <v>0.4539198570089105</v>
      </c>
      <c r="BB104" s="7" t="n">
        <v>0.2880664045291816</v>
      </c>
      <c r="BC104" s="7" t="n">
        <v>0.4377975326952728</v>
      </c>
      <c r="BD104" s="7" t="n">
        <v>0.5003592063245825</v>
      </c>
      <c r="BE104" s="7" t="n">
        <v>0.2096526799077316</v>
      </c>
      <c r="BF104" s="7" t="n">
        <v>0.4712127330485111</v>
      </c>
      <c r="BG104" s="7" t="n">
        <v>0.4808852902608537</v>
      </c>
      <c r="BH104" s="7" t="n">
        <v>0.4208190006510357</v>
      </c>
      <c r="BI104" s="7" t="n">
        <v>0.3309850154613777</v>
      </c>
      <c r="BJ104" s="7" t="n">
        <v>0.3486145437041129</v>
      </c>
      <c r="BK104" s="7" t="n">
        <v>0.2345354896796865</v>
      </c>
      <c r="BL104" s="7" t="n">
        <v>0.2879744334082117</v>
      </c>
      <c r="BM104" s="7" t="n">
        <v>0.3729967989450525</v>
      </c>
      <c r="BN104" s="7" t="n">
        <v>0.4071854809800232</v>
      </c>
      <c r="BO104" s="7" t="n">
        <v>0.2945763832832146</v>
      </c>
      <c r="BP104" s="7" t="n">
        <v>0.5346252952496946</v>
      </c>
      <c r="BQ104" s="7" t="n">
        <v>0.2421444031156406</v>
      </c>
      <c r="BR104" s="7" t="n">
        <v>0.486308395799452</v>
      </c>
      <c r="BS104" s="7" t="n">
        <v>0.2580842049454198</v>
      </c>
      <c r="BT104" s="7" t="n">
        <v>0.2377925314896582</v>
      </c>
      <c r="BU104" s="7" t="n">
        <v>0.6424473333145584</v>
      </c>
      <c r="BV104" s="7" t="n">
        <v>0.2175270424529819</v>
      </c>
      <c r="BW104" s="7" t="n">
        <v>0.2604588493194394</v>
      </c>
      <c r="BX104" s="7" t="n">
        <v>0.09374420937075491</v>
      </c>
      <c r="BY104" s="7" t="n">
        <v>0.251743087472014</v>
      </c>
      <c r="BZ104" s="7" t="n">
        <v>0.5932987545446047</v>
      </c>
      <c r="CA104" s="7" t="n">
        <v>0.3598965013410297</v>
      </c>
      <c r="CB104" s="7" t="n">
        <v>0.2101523419901865</v>
      </c>
      <c r="CC104" s="7" t="n">
        <v>0.3323694565641004</v>
      </c>
      <c r="CD104" s="7" t="n">
        <v>0.2534077144372124</v>
      </c>
      <c r="CE104" s="7" t="n">
        <v>0.3264882678914068</v>
      </c>
      <c r="CF104" s="7" t="n">
        <v>0.2852676568121316</v>
      </c>
      <c r="CG104" s="7" t="n">
        <v>0.3776259741607202</v>
      </c>
      <c r="CH104" s="7" t="n">
        <v>0.2669877464600227</v>
      </c>
      <c r="CI104" s="7" t="n">
        <v>0.1867359315393468</v>
      </c>
      <c r="CJ104" s="7" t="n">
        <v>0.3942097209499315</v>
      </c>
      <c r="CK104" s="7" t="n">
        <v>0.2159129930904008</v>
      </c>
      <c r="CL104" s="7" t="n">
        <v>0.3150928241012029</v>
      </c>
      <c r="CM104" s="7" t="n">
        <v>0.3401837623233337</v>
      </c>
      <c r="CN104" s="7" t="n">
        <v>0.3570730326408458</v>
      </c>
      <c r="CO104" s="7" t="n">
        <v>0.1402742571478798</v>
      </c>
      <c r="CP104" s="7" t="n">
        <v>0.371464451657857</v>
      </c>
      <c r="CQ104" s="7" t="n">
        <v>0.2584917693675163</v>
      </c>
      <c r="CR104" s="7" t="n">
        <v>0.1883834921155684</v>
      </c>
      <c r="CS104" s="7" t="n">
        <v>0.3331628733412794</v>
      </c>
      <c r="CT104" s="7" t="n">
        <v>0.2586325819602468</v>
      </c>
      <c r="CU104" s="7" t="n">
        <v>0.5984709836820562</v>
      </c>
      <c r="CV104" s="7" t="n">
        <v>0.259284508880156</v>
      </c>
      <c r="CW104" s="7" t="n">
        <v>0.3276288269181049</v>
      </c>
      <c r="CX104" s="7" t="n">
        <v>0.4611819730608548</v>
      </c>
      <c r="CY104" s="7" t="n">
        <v>0.3756246797270447</v>
      </c>
      <c r="CZ104" s="7" t="n">
        <v>0.2493539590510456</v>
      </c>
      <c r="DA104" s="7" t="n">
        <v>1</v>
      </c>
      <c r="DB104" s="7" t="n">
        <v>0.232539963667504</v>
      </c>
      <c r="DC104" s="7" t="n">
        <v>0.3169379015920326</v>
      </c>
      <c r="DD104" s="7" t="n">
        <v>0.5383485265599793</v>
      </c>
      <c r="DE104" s="7" t="n">
        <v>0.3009482488772046</v>
      </c>
      <c r="DF104" s="7" t="n">
        <v>0.6322388917960956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0.6413990403964348</v>
      </c>
      <c r="D105" s="7" t="n">
        <v>0.5497193477485915</v>
      </c>
      <c r="E105" s="7" t="n">
        <v>0.1105513280556365</v>
      </c>
      <c r="F105" s="7" t="n">
        <v>0.4898326147116107</v>
      </c>
      <c r="G105" s="7" t="n">
        <v>0.4163083959867604</v>
      </c>
      <c r="H105" s="7" t="n">
        <v>0.4322076933522629</v>
      </c>
      <c r="I105" s="7" t="n">
        <v>0.6097063573942894</v>
      </c>
      <c r="J105" s="7" t="n">
        <v>0.7118229599491471</v>
      </c>
      <c r="K105" s="7" t="n">
        <v>0.5933913365887994</v>
      </c>
      <c r="L105" s="7" t="n">
        <v>0.7073530260423653</v>
      </c>
      <c r="M105" s="7" t="n">
        <v>0.4216161915771117</v>
      </c>
      <c r="N105" s="7" t="n">
        <v>0.3408332414757802</v>
      </c>
      <c r="O105" s="7" t="n">
        <v>0.3680096358757831</v>
      </c>
      <c r="P105" s="7" t="n">
        <v>0.766841635166468</v>
      </c>
      <c r="Q105" s="7" t="n">
        <v>0.7376216699809317</v>
      </c>
      <c r="R105" s="7" t="n">
        <v>0.625031804371478</v>
      </c>
      <c r="S105" s="7" t="n">
        <v>0.5893286984676895</v>
      </c>
      <c r="T105" s="7" t="n">
        <v>0.7195713181653502</v>
      </c>
      <c r="U105" s="7" t="n">
        <v>0.6599147716102343</v>
      </c>
      <c r="V105" s="7" t="n">
        <v>0.3130084304690446</v>
      </c>
      <c r="W105" s="7" t="n">
        <v>0.5615472442061286</v>
      </c>
      <c r="X105" s="7" t="n">
        <v>0.2155961470766763</v>
      </c>
      <c r="Y105" s="7" t="n">
        <v>0.3195441290972152</v>
      </c>
      <c r="Z105" s="7" t="n">
        <v>0.308123707602907</v>
      </c>
      <c r="AA105" s="7" t="n">
        <v>0.3557470748704902</v>
      </c>
      <c r="AB105" s="7" t="n">
        <v>0.2717055293644482</v>
      </c>
      <c r="AC105" s="7" t="n">
        <v>0.4743502095298538</v>
      </c>
      <c r="AD105" s="7" t="n">
        <v>0.3012903284678726</v>
      </c>
      <c r="AE105" s="7" t="n">
        <v>0.8301927480016209</v>
      </c>
      <c r="AF105" s="7" t="n">
        <v>0.6535671242351901</v>
      </c>
      <c r="AG105" s="7" t="n">
        <v>0.620083751029867</v>
      </c>
      <c r="AH105" s="7" t="n">
        <v>0.767210314003606</v>
      </c>
      <c r="AI105" s="7" t="n">
        <v>0.7735658628819729</v>
      </c>
      <c r="AJ105" s="7" t="n">
        <v>0.4659779855666632</v>
      </c>
      <c r="AK105" s="7" t="n">
        <v>0.6185011810984264</v>
      </c>
      <c r="AL105" s="7" t="n">
        <v>0.3372755864523858</v>
      </c>
      <c r="AM105" s="7" t="n">
        <v>0.5906840287424289</v>
      </c>
      <c r="AN105" s="7" t="n">
        <v>0.2991287545564145</v>
      </c>
      <c r="AO105" s="7" t="n">
        <v>0.3168842605291473</v>
      </c>
      <c r="AP105" s="7" t="n">
        <v>0.6285955761056073</v>
      </c>
      <c r="AQ105" s="7" t="n">
        <v>0.4590034947650751</v>
      </c>
      <c r="AR105" s="7" t="n">
        <v>0.3557472834631574</v>
      </c>
      <c r="AS105" s="7" t="n">
        <v>0.6670969002429635</v>
      </c>
      <c r="AT105" s="7" t="n">
        <v>0.7372490083236596</v>
      </c>
      <c r="AU105" s="7" t="n">
        <v>0.5749080090017699</v>
      </c>
      <c r="AV105" s="7" t="n">
        <v>0.5633657704884328</v>
      </c>
      <c r="AW105" s="7" t="n">
        <v>0.4564331272166456</v>
      </c>
      <c r="AX105" s="7" t="n">
        <v>0.1527314794364339</v>
      </c>
      <c r="AY105" s="7" t="n">
        <v>0.327078348205718</v>
      </c>
      <c r="AZ105" s="7" t="n">
        <v>0.3725140777938014</v>
      </c>
      <c r="BA105" s="7" t="n">
        <v>0.497822957187103</v>
      </c>
      <c r="BB105" s="7" t="n">
        <v>-0.05058531710380385</v>
      </c>
      <c r="BC105" s="7" t="n">
        <v>0.5786822601726727</v>
      </c>
      <c r="BD105" s="7" t="n">
        <v>0.6053424410243905</v>
      </c>
      <c r="BE105" s="7" t="n">
        <v>0.9929714970147141</v>
      </c>
      <c r="BF105" s="7" t="n">
        <v>0.2779333683647197</v>
      </c>
      <c r="BG105" s="7" t="n">
        <v>0.5090631396829605</v>
      </c>
      <c r="BH105" s="7" t="n">
        <v>0.4170690447349579</v>
      </c>
      <c r="BI105" s="7" t="n">
        <v>0.396535409274941</v>
      </c>
      <c r="BJ105" s="7" t="n">
        <v>0.2750085697366202</v>
      </c>
      <c r="BK105" s="7" t="n">
        <v>0.9774780010584714</v>
      </c>
      <c r="BL105" s="7" t="n">
        <v>0.7315313871185818</v>
      </c>
      <c r="BM105" s="7" t="n">
        <v>0.3541912450011064</v>
      </c>
      <c r="BN105" s="7" t="n">
        <v>0.491913774957614</v>
      </c>
      <c r="BO105" s="7" t="n">
        <v>0.2691544321927486</v>
      </c>
      <c r="BP105" s="7" t="n">
        <v>0.3943655066676696</v>
      </c>
      <c r="BQ105" s="7" t="n">
        <v>0.9434246146321388</v>
      </c>
      <c r="BR105" s="7" t="n">
        <v>0.4588136536686866</v>
      </c>
      <c r="BS105" s="7" t="n">
        <v>0.7543526175068478</v>
      </c>
      <c r="BT105" s="7" t="n">
        <v>0.294117843848542</v>
      </c>
      <c r="BU105" s="7" t="n">
        <v>0.2250457456246261</v>
      </c>
      <c r="BV105" s="7" t="n">
        <v>0.3319487341317157</v>
      </c>
      <c r="BW105" s="7" t="n">
        <v>0.9750139794138608</v>
      </c>
      <c r="BX105" s="7" t="n">
        <v>0.7669587529721205</v>
      </c>
      <c r="BY105" s="7" t="n">
        <v>0.977591780669676</v>
      </c>
      <c r="BZ105" s="7" t="n">
        <v>0.2697817766740999</v>
      </c>
      <c r="CA105" s="7" t="n">
        <v>0.4676386398751922</v>
      </c>
      <c r="CB105" s="7" t="n">
        <v>0.3411768158633637</v>
      </c>
      <c r="CC105" s="7" t="n">
        <v>0.5750275109266111</v>
      </c>
      <c r="CD105" s="7" t="n">
        <v>0.9505152671570615</v>
      </c>
      <c r="CE105" s="7" t="n">
        <v>0.8168695117369351</v>
      </c>
      <c r="CF105" s="7" t="n">
        <v>0.728583514492719</v>
      </c>
      <c r="CG105" s="7" t="n">
        <v>0.3276650163491717</v>
      </c>
      <c r="CH105" s="7" t="n">
        <v>0.5118018160929626</v>
      </c>
      <c r="CI105" s="7" t="n">
        <v>0.2789377695931692</v>
      </c>
      <c r="CJ105" s="7" t="n">
        <v>0.8578818621484496</v>
      </c>
      <c r="CK105" s="7" t="n">
        <v>0.3094327645359029</v>
      </c>
      <c r="CL105" s="7" t="n">
        <v>0.652275012592295</v>
      </c>
      <c r="CM105" s="7" t="n">
        <v>0.6679691986371424</v>
      </c>
      <c r="CN105" s="7" t="n">
        <v>0.4839531335623647</v>
      </c>
      <c r="CO105" s="7" t="n">
        <v>0.3752643116913311</v>
      </c>
      <c r="CP105" s="7" t="n">
        <v>0.7711919423469604</v>
      </c>
      <c r="CQ105" s="7" t="n">
        <v>0.576726484405877</v>
      </c>
      <c r="CR105" s="7" t="n">
        <v>0.6215386956246778</v>
      </c>
      <c r="CS105" s="7" t="n">
        <v>0.448153276502687</v>
      </c>
      <c r="CT105" s="7" t="n">
        <v>0.5801436541163902</v>
      </c>
      <c r="CU105" s="7" t="n">
        <v>0.09299982682035537</v>
      </c>
      <c r="CV105" s="7" t="n">
        <v>0.574336586196233</v>
      </c>
      <c r="CW105" s="7" t="n">
        <v>0.3703123719611267</v>
      </c>
      <c r="CX105" s="7" t="n">
        <v>0.1456993985333558</v>
      </c>
      <c r="CY105" s="7" t="n">
        <v>0.5863694468822562</v>
      </c>
      <c r="CZ105" s="7" t="n">
        <v>0.5840672627017656</v>
      </c>
      <c r="DA105" s="7" t="n">
        <v>0.232539963667504</v>
      </c>
      <c r="DB105" s="7" t="n">
        <v>1</v>
      </c>
      <c r="DC105" s="7" t="n">
        <v>0.3276050320480198</v>
      </c>
      <c r="DD105" s="7" t="n">
        <v>0.2534499577433723</v>
      </c>
      <c r="DE105" s="7" t="n">
        <v>0.8056396405626227</v>
      </c>
      <c r="DF105" s="7" t="n">
        <v>0.1479083377167909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0.6064057917446769</v>
      </c>
      <c r="D106" s="7" t="n">
        <v>0.5431418613483311</v>
      </c>
      <c r="E106" s="7" t="n">
        <v>0.1501684523680389</v>
      </c>
      <c r="F106" s="7" t="n">
        <v>0.507406011301074</v>
      </c>
      <c r="G106" s="7" t="n">
        <v>0.2460242199736881</v>
      </c>
      <c r="H106" s="7" t="n">
        <v>0.750154139527102</v>
      </c>
      <c r="I106" s="7" t="n">
        <v>0.6196421430916539</v>
      </c>
      <c r="J106" s="7" t="n">
        <v>0.5467032010744151</v>
      </c>
      <c r="K106" s="7" t="n">
        <v>0.5000253888516594</v>
      </c>
      <c r="L106" s="7" t="n">
        <v>0.6301335960796863</v>
      </c>
      <c r="M106" s="7" t="n">
        <v>0.5290102674508154</v>
      </c>
      <c r="N106" s="7" t="n">
        <v>0.4602536855649762</v>
      </c>
      <c r="O106" s="7" t="n">
        <v>0.4320476343375944</v>
      </c>
      <c r="P106" s="7" t="n">
        <v>0.6686179891421595</v>
      </c>
      <c r="Q106" s="7" t="n">
        <v>0.4505981924622321</v>
      </c>
      <c r="R106" s="7" t="n">
        <v>0.3883669930795054</v>
      </c>
      <c r="S106" s="7" t="n">
        <v>0.6218858132740002</v>
      </c>
      <c r="T106" s="7" t="n">
        <v>0.6810212975740592</v>
      </c>
      <c r="U106" s="7" t="n">
        <v>0.6552477470048057</v>
      </c>
      <c r="V106" s="7" t="n">
        <v>0.9051688664493212</v>
      </c>
      <c r="W106" s="7" t="n">
        <v>0.6632969425180621</v>
      </c>
      <c r="X106" s="7" t="n">
        <v>0.2547410126683629</v>
      </c>
      <c r="Y106" s="7" t="n">
        <v>0.467813467764954</v>
      </c>
      <c r="Z106" s="7" t="n">
        <v>0.9480918533014893</v>
      </c>
      <c r="AA106" s="7" t="n">
        <v>0.3510678000191439</v>
      </c>
      <c r="AB106" s="7" t="n">
        <v>0.4296143301092267</v>
      </c>
      <c r="AC106" s="7" t="n">
        <v>0.5982679425374623</v>
      </c>
      <c r="AD106" s="7" t="n">
        <v>0.9554449381327765</v>
      </c>
      <c r="AE106" s="7" t="n">
        <v>0.5594953835735187</v>
      </c>
      <c r="AF106" s="7" t="n">
        <v>0.7499542792199589</v>
      </c>
      <c r="AG106" s="7" t="n">
        <v>0.7585131473451545</v>
      </c>
      <c r="AH106" s="7" t="n">
        <v>0.6353687483626665</v>
      </c>
      <c r="AI106" s="7" t="n">
        <v>0.6255727979410382</v>
      </c>
      <c r="AJ106" s="7" t="n">
        <v>0.5068426045462361</v>
      </c>
      <c r="AK106" s="7" t="n">
        <v>0.6762442792428125</v>
      </c>
      <c r="AL106" s="7" t="n">
        <v>0.4584766266092333</v>
      </c>
      <c r="AM106" s="7" t="n">
        <v>0.3351545248572577</v>
      </c>
      <c r="AN106" s="7" t="n">
        <v>0.3925087832456906</v>
      </c>
      <c r="AO106" s="7" t="n">
        <v>0.8754011492810678</v>
      </c>
      <c r="AP106" s="7" t="n">
        <v>0.7321486423144163</v>
      </c>
      <c r="AQ106" s="7" t="n">
        <v>0.5590090318791417</v>
      </c>
      <c r="AR106" s="7" t="n">
        <v>0.3510676431275229</v>
      </c>
      <c r="AS106" s="7" t="n">
        <v>0.2947113004856836</v>
      </c>
      <c r="AT106" s="7" t="n">
        <v>0.4231476327281907</v>
      </c>
      <c r="AU106" s="7" t="n">
        <v>0.1951233084264357</v>
      </c>
      <c r="AV106" s="7" t="n">
        <v>0.306481617092261</v>
      </c>
      <c r="AW106" s="7" t="n">
        <v>0.5453334813751277</v>
      </c>
      <c r="AX106" s="7" t="n">
        <v>0.1004305101647349</v>
      </c>
      <c r="AY106" s="7" t="n">
        <v>0.393381067420039</v>
      </c>
      <c r="AZ106" s="7" t="n">
        <v>0.9294110711927304</v>
      </c>
      <c r="BA106" s="7" t="n">
        <v>0.3344677588824728</v>
      </c>
      <c r="BB106" s="7" t="n">
        <v>-0.1037346307624013</v>
      </c>
      <c r="BC106" s="7" t="n">
        <v>0.5692890824709167</v>
      </c>
      <c r="BD106" s="7" t="n">
        <v>0.5640108509798332</v>
      </c>
      <c r="BE106" s="7" t="n">
        <v>0.3679808758832723</v>
      </c>
      <c r="BF106" s="7" t="n">
        <v>0.1651526512634667</v>
      </c>
      <c r="BG106" s="7" t="n">
        <v>0.3527941187213065</v>
      </c>
      <c r="BH106" s="7" t="n">
        <v>0.479054764094651</v>
      </c>
      <c r="BI106" s="7" t="n">
        <v>0.5093176130594544</v>
      </c>
      <c r="BJ106" s="7" t="n">
        <v>0.8337427483352484</v>
      </c>
      <c r="BK106" s="7" t="n">
        <v>0.38494763811565</v>
      </c>
      <c r="BL106" s="7" t="n">
        <v>0.5947372929674991</v>
      </c>
      <c r="BM106" s="7" t="n">
        <v>0.5067974440433668</v>
      </c>
      <c r="BN106" s="7" t="n">
        <v>0.5534154465716888</v>
      </c>
      <c r="BO106" s="7" t="n">
        <v>0.4220893672898992</v>
      </c>
      <c r="BP106" s="7" t="n">
        <v>0.4243992629970402</v>
      </c>
      <c r="BQ106" s="7" t="n">
        <v>0.4181828975825593</v>
      </c>
      <c r="BR106" s="7" t="n">
        <v>0.4836779886583129</v>
      </c>
      <c r="BS106" s="7" t="n">
        <v>0.4940990919386266</v>
      </c>
      <c r="BT106" s="7" t="n">
        <v>0.9216685876134326</v>
      </c>
      <c r="BU106" s="7" t="n">
        <v>0.1799662014432567</v>
      </c>
      <c r="BV106" s="7" t="n">
        <v>0.9223862151088555</v>
      </c>
      <c r="BW106" s="7" t="n">
        <v>0.3204015160246627</v>
      </c>
      <c r="BX106" s="7" t="n">
        <v>0.3709057780919594</v>
      </c>
      <c r="BY106" s="7" t="n">
        <v>0.3530875491310986</v>
      </c>
      <c r="BZ106" s="7" t="n">
        <v>0.3312232966544628</v>
      </c>
      <c r="CA106" s="7" t="n">
        <v>0.5426945106098374</v>
      </c>
      <c r="CB106" s="7" t="n">
        <v>0.3031988349654208</v>
      </c>
      <c r="CC106" s="7" t="n">
        <v>0.1818618012912465</v>
      </c>
      <c r="CD106" s="7" t="n">
        <v>0.4016939690199804</v>
      </c>
      <c r="CE106" s="7" t="n">
        <v>0.559604262106247</v>
      </c>
      <c r="CF106" s="7" t="n">
        <v>0.7050158144099352</v>
      </c>
      <c r="CG106" s="7" t="n">
        <v>0.4962696947900084</v>
      </c>
      <c r="CH106" s="7" t="n">
        <v>0.5452635743302816</v>
      </c>
      <c r="CI106" s="7" t="n">
        <v>0.9014045889797537</v>
      </c>
      <c r="CJ106" s="7" t="n">
        <v>0.3888370989831705</v>
      </c>
      <c r="CK106" s="7" t="n">
        <v>0.8966317053212929</v>
      </c>
      <c r="CL106" s="7" t="n">
        <v>0.2169422226371164</v>
      </c>
      <c r="CM106" s="7" t="n">
        <v>0.7325491795928348</v>
      </c>
      <c r="CN106" s="7" t="n">
        <v>0.5854730727598306</v>
      </c>
      <c r="CO106" s="7" t="n">
        <v>0.3621473877043562</v>
      </c>
      <c r="CP106" s="7" t="n">
        <v>0.504316600718601</v>
      </c>
      <c r="CQ106" s="7" t="n">
        <v>0.5764801809647966</v>
      </c>
      <c r="CR106" s="7" t="n">
        <v>0.5714349112160945</v>
      </c>
      <c r="CS106" s="7" t="n">
        <v>0.5316217438022014</v>
      </c>
      <c r="CT106" s="7" t="n">
        <v>0.5688920984002156</v>
      </c>
      <c r="CU106" s="7" t="n">
        <v>0.1627540615561053</v>
      </c>
      <c r="CV106" s="7" t="n">
        <v>0.5722379493748431</v>
      </c>
      <c r="CW106" s="7" t="n">
        <v>0.3304125968761442</v>
      </c>
      <c r="CX106" s="7" t="n">
        <v>0.09242299245401739</v>
      </c>
      <c r="CY106" s="7" t="n">
        <v>0.3768175820547761</v>
      </c>
      <c r="CZ106" s="7" t="n">
        <v>0.5442753156581613</v>
      </c>
      <c r="DA106" s="7" t="n">
        <v>0.3169379015920326</v>
      </c>
      <c r="DB106" s="7" t="n">
        <v>0.3276050320480198</v>
      </c>
      <c r="DC106" s="7" t="n">
        <v>1</v>
      </c>
      <c r="DD106" s="7" t="n">
        <v>0.1715912241198626</v>
      </c>
      <c r="DE106" s="7" t="n">
        <v>0.5385227698676991</v>
      </c>
      <c r="DF106" s="7" t="n">
        <v>0.1720861546638322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0.6742883486842143</v>
      </c>
      <c r="D107" s="7" t="n">
        <v>0.6760203885820923</v>
      </c>
      <c r="E107" s="7" t="n">
        <v>0.9288547769971913</v>
      </c>
      <c r="F107" s="7" t="n">
        <v>0.6353273022506373</v>
      </c>
      <c r="G107" s="7" t="n">
        <v>0.739432967693304</v>
      </c>
      <c r="H107" s="7" t="n">
        <v>0.3992208142192002</v>
      </c>
      <c r="I107" s="7" t="n">
        <v>0.5537871189650988</v>
      </c>
      <c r="J107" s="7" t="n">
        <v>0.1355225751942527</v>
      </c>
      <c r="K107" s="7" t="n">
        <v>0.027328887836908</v>
      </c>
      <c r="L107" s="7" t="n">
        <v>0.1958366073078746</v>
      </c>
      <c r="M107" s="7" t="n">
        <v>0.4025746570839132</v>
      </c>
      <c r="N107" s="7" t="n">
        <v>0.4296607557835073</v>
      </c>
      <c r="O107" s="7" t="n">
        <v>0.4657185613896955</v>
      </c>
      <c r="P107" s="7" t="n">
        <v>0.3471726954275985</v>
      </c>
      <c r="Q107" s="7" t="n">
        <v>0.614325625906883</v>
      </c>
      <c r="R107" s="7" t="n">
        <v>0.7101509679279819</v>
      </c>
      <c r="S107" s="7" t="n">
        <v>0.49046237387507</v>
      </c>
      <c r="T107" s="7" t="n">
        <v>0.4500473110536923</v>
      </c>
      <c r="U107" s="7" t="n">
        <v>0.5394734449028026</v>
      </c>
      <c r="V107" s="7" t="n">
        <v>0.14934310156208</v>
      </c>
      <c r="W107" s="7" t="n">
        <v>0.3399682456285981</v>
      </c>
      <c r="X107" s="7" t="n">
        <v>0.9535602230814407</v>
      </c>
      <c r="Y107" s="7" t="n">
        <v>0.4323757320064386</v>
      </c>
      <c r="Z107" s="7" t="n">
        <v>0.1724599052867233</v>
      </c>
      <c r="AA107" s="7" t="n">
        <v>0.3947250535266702</v>
      </c>
      <c r="AB107" s="7" t="n">
        <v>0.3303494932670064</v>
      </c>
      <c r="AC107" s="7" t="n">
        <v>0.3040103913490231</v>
      </c>
      <c r="AD107" s="7" t="n">
        <v>0.1777358418687023</v>
      </c>
      <c r="AE107" s="7" t="n">
        <v>0.100508252965083</v>
      </c>
      <c r="AF107" s="7" t="n">
        <v>0.2107999016740734</v>
      </c>
      <c r="AG107" s="7" t="n">
        <v>0.1713796576874894</v>
      </c>
      <c r="AH107" s="7" t="n">
        <v>0.204102446609614</v>
      </c>
      <c r="AI107" s="7" t="n">
        <v>0.3543924891815831</v>
      </c>
      <c r="AJ107" s="7" t="n">
        <v>0.5032340324389876</v>
      </c>
      <c r="AK107" s="7" t="n">
        <v>0.3261209926007182</v>
      </c>
      <c r="AL107" s="7" t="n">
        <v>0.428128994730852</v>
      </c>
      <c r="AM107" s="7" t="n">
        <v>0.4821219213296891</v>
      </c>
      <c r="AN107" s="7" t="n">
        <v>0.5701216777416567</v>
      </c>
      <c r="AO107" s="7" t="n">
        <v>0.09132508602301283</v>
      </c>
      <c r="AP107" s="7" t="n">
        <v>0.1899742836745991</v>
      </c>
      <c r="AQ107" s="7" t="n">
        <v>0.2634313729460461</v>
      </c>
      <c r="AR107" s="7" t="n">
        <v>0.3947249620500111</v>
      </c>
      <c r="AS107" s="7" t="n">
        <v>0.1780350705185405</v>
      </c>
      <c r="AT107" s="7" t="n">
        <v>0.3220207828675273</v>
      </c>
      <c r="AU107" s="7" t="n">
        <v>0.1160948574132912</v>
      </c>
      <c r="AV107" s="7" t="n">
        <v>0.4203084525476359</v>
      </c>
      <c r="AW107" s="7" t="n">
        <v>0.2492152711224813</v>
      </c>
      <c r="AX107" s="7" t="n">
        <v>0.8074170627162008</v>
      </c>
      <c r="AY107" s="7" t="n">
        <v>0.419066841458444</v>
      </c>
      <c r="AZ107" s="7" t="n">
        <v>0.1022884090800602</v>
      </c>
      <c r="BA107" s="7" t="n">
        <v>0.6919797372362451</v>
      </c>
      <c r="BB107" s="7" t="n">
        <v>0.4685554618780867</v>
      </c>
      <c r="BC107" s="7" t="n">
        <v>0.5285464582402111</v>
      </c>
      <c r="BD107" s="7" t="n">
        <v>0.3591144088568303</v>
      </c>
      <c r="BE107" s="7" t="n">
        <v>0.2662269899000838</v>
      </c>
      <c r="BF107" s="7" t="n">
        <v>0.6571236418193668</v>
      </c>
      <c r="BG107" s="7" t="n">
        <v>0.6916795612684729</v>
      </c>
      <c r="BH107" s="7" t="n">
        <v>0.2993472362956343</v>
      </c>
      <c r="BI107" s="7" t="n">
        <v>0.3766126462885137</v>
      </c>
      <c r="BJ107" s="7" t="n">
        <v>0.3672732553560045</v>
      </c>
      <c r="BK107" s="7" t="n">
        <v>0.2762672458138448</v>
      </c>
      <c r="BL107" s="7" t="n">
        <v>0.06219797580956021</v>
      </c>
      <c r="BM107" s="7" t="n">
        <v>0.4227500684106592</v>
      </c>
      <c r="BN107" s="7" t="n">
        <v>0.3903964697172852</v>
      </c>
      <c r="BO107" s="7" t="n">
        <v>0.3086314805690976</v>
      </c>
      <c r="BP107" s="7" t="n">
        <v>0.486822028849088</v>
      </c>
      <c r="BQ107" s="7" t="n">
        <v>0.2026225328437755</v>
      </c>
      <c r="BR107" s="7" t="n">
        <v>0.6235472129232303</v>
      </c>
      <c r="BS107" s="7" t="n">
        <v>0.1230667562289892</v>
      </c>
      <c r="BT107" s="7" t="n">
        <v>0.1598753744464534</v>
      </c>
      <c r="BU107" s="7" t="n">
        <v>0.8807677441768292</v>
      </c>
      <c r="BV107" s="7" t="n">
        <v>0.124971995170516</v>
      </c>
      <c r="BW107" s="7" t="n">
        <v>0.2652234340168358</v>
      </c>
      <c r="BX107" s="7" t="n">
        <v>0.2628302424652854</v>
      </c>
      <c r="BY107" s="7" t="n">
        <v>0.2602433368469145</v>
      </c>
      <c r="BZ107" s="7" t="n">
        <v>0.8766643808124431</v>
      </c>
      <c r="CA107" s="7" t="n">
        <v>0.254208555788689</v>
      </c>
      <c r="CB107" s="7" t="n">
        <v>0.5994367648091332</v>
      </c>
      <c r="CC107" s="7" t="n">
        <v>0.1459768565573969</v>
      </c>
      <c r="CD107" s="7" t="n">
        <v>0.2056277545507153</v>
      </c>
      <c r="CE107" s="7" t="n">
        <v>0.1254482501423616</v>
      </c>
      <c r="CF107" s="7" t="n">
        <v>0.0989355735718175</v>
      </c>
      <c r="CG107" s="7" t="n">
        <v>0.4711592745433509</v>
      </c>
      <c r="CH107" s="7" t="n">
        <v>0.2238420090799906</v>
      </c>
      <c r="CI107" s="7" t="n">
        <v>0.120923260624171</v>
      </c>
      <c r="CJ107" s="7" t="n">
        <v>0.2184400831672648</v>
      </c>
      <c r="CK107" s="7" t="n">
        <v>0.1110292806530062</v>
      </c>
      <c r="CL107" s="7" t="n">
        <v>0.1361494169135655</v>
      </c>
      <c r="CM107" s="7" t="n">
        <v>0.151139793259786</v>
      </c>
      <c r="CN107" s="7" t="n">
        <v>0.2142367806222083</v>
      </c>
      <c r="CO107" s="7" t="n">
        <v>0.3785293088401419</v>
      </c>
      <c r="CP107" s="7" t="n">
        <v>0.170659038636981</v>
      </c>
      <c r="CQ107" s="7" t="n">
        <v>-0.02693984372710492</v>
      </c>
      <c r="CR107" s="7" t="n">
        <v>-0.03439637256437268</v>
      </c>
      <c r="CS107" s="7" t="n">
        <v>0.2528938008694354</v>
      </c>
      <c r="CT107" s="7" t="n">
        <v>-0.02484361647597139</v>
      </c>
      <c r="CU107" s="7" t="n">
        <v>0.7587622812632833</v>
      </c>
      <c r="CV107" s="7" t="n">
        <v>-0.01963724547980698</v>
      </c>
      <c r="CW107" s="7" t="n">
        <v>0.4133878286381985</v>
      </c>
      <c r="CX107" s="7" t="n">
        <v>0.798766014975819</v>
      </c>
      <c r="CY107" s="7" t="n">
        <v>0.5273234197755965</v>
      </c>
      <c r="CZ107" s="7" t="n">
        <v>-0.03859229694992936</v>
      </c>
      <c r="DA107" s="7" t="n">
        <v>0.5383485265599793</v>
      </c>
      <c r="DB107" s="7" t="n">
        <v>0.2534499577433723</v>
      </c>
      <c r="DC107" s="7" t="n">
        <v>0.1715912241198626</v>
      </c>
      <c r="DD107" s="7" t="n">
        <v>1</v>
      </c>
      <c r="DE107" s="7" t="n">
        <v>0.1718184315199598</v>
      </c>
      <c r="DF107" s="7" t="n">
        <v>0.9159588209651116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0.7287901991905078</v>
      </c>
      <c r="D108" s="7" t="n">
        <v>0.6552546969899214</v>
      </c>
      <c r="E108" s="7" t="n">
        <v>0.05696442368187937</v>
      </c>
      <c r="F108" s="7" t="n">
        <v>0.6098146686665007</v>
      </c>
      <c r="G108" s="7" t="n">
        <v>0.3804711049822281</v>
      </c>
      <c r="H108" s="7" t="n">
        <v>0.6716666414576972</v>
      </c>
      <c r="I108" s="7" t="n">
        <v>0.7380453713526972</v>
      </c>
      <c r="J108" s="7" t="n">
        <v>0.7706373844310885</v>
      </c>
      <c r="K108" s="7" t="n">
        <v>0.677173705328722</v>
      </c>
      <c r="L108" s="7" t="n">
        <v>0.7928779506866485</v>
      </c>
      <c r="M108" s="7" t="n">
        <v>0.5776124487171485</v>
      </c>
      <c r="N108" s="7" t="n">
        <v>0.4989505693492092</v>
      </c>
      <c r="O108" s="7" t="n">
        <v>0.4388969394025313</v>
      </c>
      <c r="P108" s="7" t="n">
        <v>0.8259723632085323</v>
      </c>
      <c r="Q108" s="7" t="n">
        <v>0.7634606930234124</v>
      </c>
      <c r="R108" s="7" t="n">
        <v>0.6724536119255438</v>
      </c>
      <c r="S108" s="7" t="n">
        <v>0.7272953239140924</v>
      </c>
      <c r="T108" s="7" t="n">
        <v>0.7976253700282093</v>
      </c>
      <c r="U108" s="7" t="n">
        <v>0.7768926283837785</v>
      </c>
      <c r="V108" s="7" t="n">
        <v>0.5837312309542677</v>
      </c>
      <c r="W108" s="7" t="n">
        <v>0.7546900201830666</v>
      </c>
      <c r="X108" s="7" t="n">
        <v>0.1930001914307964</v>
      </c>
      <c r="Y108" s="7" t="n">
        <v>0.4771861175948441</v>
      </c>
      <c r="Z108" s="7" t="n">
        <v>0.569790474759007</v>
      </c>
      <c r="AA108" s="7" t="n">
        <v>0.3179362023054262</v>
      </c>
      <c r="AB108" s="7" t="n">
        <v>0.3861810796448499</v>
      </c>
      <c r="AC108" s="7" t="n">
        <v>0.6269634045108297</v>
      </c>
      <c r="AD108" s="7" t="n">
        <v>0.5653929220336966</v>
      </c>
      <c r="AE108" s="7" t="n">
        <v>0.8614305345773902</v>
      </c>
      <c r="AF108" s="7" t="n">
        <v>0.7959766670439899</v>
      </c>
      <c r="AG108" s="7" t="n">
        <v>0.7818701752697266</v>
      </c>
      <c r="AH108" s="7" t="n">
        <v>0.8456182701630237</v>
      </c>
      <c r="AI108" s="7" t="n">
        <v>0.8040267437837259</v>
      </c>
      <c r="AJ108" s="7" t="n">
        <v>0.6247040537521605</v>
      </c>
      <c r="AK108" s="7" t="n">
        <v>0.7819758325168769</v>
      </c>
      <c r="AL108" s="7" t="n">
        <v>0.4968144313684386</v>
      </c>
      <c r="AM108" s="7" t="n">
        <v>0.5187908598934103</v>
      </c>
      <c r="AN108" s="7" t="n">
        <v>0.3731790881204927</v>
      </c>
      <c r="AO108" s="7" t="n">
        <v>0.5659276663552359</v>
      </c>
      <c r="AP108" s="7" t="n">
        <v>0.7769955264336024</v>
      </c>
      <c r="AQ108" s="7" t="n">
        <v>0.5993418901280724</v>
      </c>
      <c r="AR108" s="7" t="n">
        <v>0.317936446087371</v>
      </c>
      <c r="AS108" s="7" t="n">
        <v>0.6776740089213129</v>
      </c>
      <c r="AT108" s="7" t="n">
        <v>0.4911937456009768</v>
      </c>
      <c r="AU108" s="7" t="n">
        <v>0.5501625941622977</v>
      </c>
      <c r="AV108" s="7" t="n">
        <v>0.4851040314659887</v>
      </c>
      <c r="AW108" s="7" t="n">
        <v>0.6107881829097005</v>
      </c>
      <c r="AX108" s="7" t="n">
        <v>0.1344724003296956</v>
      </c>
      <c r="AY108" s="7" t="n">
        <v>0.4630117968300004</v>
      </c>
      <c r="AZ108" s="7" t="n">
        <v>0.6077942511091006</v>
      </c>
      <c r="BA108" s="7" t="n">
        <v>0.4989614112387376</v>
      </c>
      <c r="BB108" s="7" t="n">
        <v>-0.05144067119703939</v>
      </c>
      <c r="BC108" s="7" t="n">
        <v>0.6995817943766001</v>
      </c>
      <c r="BD108" s="7" t="n">
        <v>0.7026448561880955</v>
      </c>
      <c r="BE108" s="7" t="n">
        <v>0.8176161343610501</v>
      </c>
      <c r="BF108" s="7" t="n">
        <v>0.2908028662008618</v>
      </c>
      <c r="BG108" s="7" t="n">
        <v>0.5499164654361802</v>
      </c>
      <c r="BH108" s="7" t="n">
        <v>0.4835805840637293</v>
      </c>
      <c r="BI108" s="7" t="n">
        <v>0.4729165099316617</v>
      </c>
      <c r="BJ108" s="7" t="n">
        <v>0.5113245210033093</v>
      </c>
      <c r="BK108" s="7" t="n">
        <v>0.8470289028221938</v>
      </c>
      <c r="BL108" s="7" t="n">
        <v>0.8307278373145309</v>
      </c>
      <c r="BM108" s="7" t="n">
        <v>0.5253175936720994</v>
      </c>
      <c r="BN108" s="7" t="n">
        <v>0.7328578970087145</v>
      </c>
      <c r="BO108" s="7" t="n">
        <v>0.3540145320866921</v>
      </c>
      <c r="BP108" s="7" t="n">
        <v>0.4565528175498057</v>
      </c>
      <c r="BQ108" s="7" t="n">
        <v>0.8603520840254859</v>
      </c>
      <c r="BR108" s="7" t="n">
        <v>0.5447005223509054</v>
      </c>
      <c r="BS108" s="7" t="n">
        <v>0.83653183807901</v>
      </c>
      <c r="BT108" s="7" t="n">
        <v>0.5492706864815682</v>
      </c>
      <c r="BU108" s="7" t="n">
        <v>0.2009744883038201</v>
      </c>
      <c r="BV108" s="7" t="n">
        <v>0.5764800309167907</v>
      </c>
      <c r="BW108" s="7" t="n">
        <v>0.8016283899514375</v>
      </c>
      <c r="BX108" s="7" t="n">
        <v>0.5181131672027252</v>
      </c>
      <c r="BY108" s="7" t="n">
        <v>0.818579956652947</v>
      </c>
      <c r="BZ108" s="7" t="n">
        <v>0.2976846833389784</v>
      </c>
      <c r="CA108" s="7" t="n">
        <v>0.624960277875496</v>
      </c>
      <c r="CB108" s="7" t="n">
        <v>0.4273733867929948</v>
      </c>
      <c r="CC108" s="7" t="n">
        <v>0.5491000710367991</v>
      </c>
      <c r="CD108" s="7" t="n">
        <v>0.8545301141228351</v>
      </c>
      <c r="CE108" s="7" t="n">
        <v>0.8343369925066481</v>
      </c>
      <c r="CF108" s="7" t="n">
        <v>0.8260068789662239</v>
      </c>
      <c r="CG108" s="7" t="n">
        <v>0.4859487224202279</v>
      </c>
      <c r="CH108" s="7" t="n">
        <v>0.6685712669069123</v>
      </c>
      <c r="CI108" s="7" t="n">
        <v>0.5336393073174832</v>
      </c>
      <c r="CJ108" s="7" t="n">
        <v>0.8011704939236149</v>
      </c>
      <c r="CK108" s="7" t="n">
        <v>0.5603736248758862</v>
      </c>
      <c r="CL108" s="7" t="n">
        <v>0.623368106531056</v>
      </c>
      <c r="CM108" s="7" t="n">
        <v>0.8162397364928752</v>
      </c>
      <c r="CN108" s="7" t="n">
        <v>0.6562253530269132</v>
      </c>
      <c r="CO108" s="7" t="n">
        <v>0.2807259085902321</v>
      </c>
      <c r="CP108" s="7" t="n">
        <v>0.9255475901002035</v>
      </c>
      <c r="CQ108" s="7" t="n">
        <v>0.688113673623598</v>
      </c>
      <c r="CR108" s="7" t="n">
        <v>0.7399481904115485</v>
      </c>
      <c r="CS108" s="7" t="n">
        <v>0.5787285917322087</v>
      </c>
      <c r="CT108" s="7" t="n">
        <v>0.6922585522599159</v>
      </c>
      <c r="CU108" s="7" t="n">
        <v>0.1195968758285538</v>
      </c>
      <c r="CV108" s="7" t="n">
        <v>0.6817252675509714</v>
      </c>
      <c r="CW108" s="7" t="n">
        <v>0.5428787444777255</v>
      </c>
      <c r="CX108" s="7" t="n">
        <v>0.1289603913807975</v>
      </c>
      <c r="CY108" s="7" t="n">
        <v>0.5372385935068825</v>
      </c>
      <c r="CZ108" s="7" t="n">
        <v>0.6837113502266113</v>
      </c>
      <c r="DA108" s="7" t="n">
        <v>0.3009482488772046</v>
      </c>
      <c r="DB108" s="7" t="n">
        <v>0.8056396405626227</v>
      </c>
      <c r="DC108" s="7" t="n">
        <v>0.5385227698676991</v>
      </c>
      <c r="DD108" s="7" t="n">
        <v>0.1718184315199598</v>
      </c>
      <c r="DE108" s="7" t="n">
        <v>1</v>
      </c>
      <c r="DF108" s="7" t="n">
        <v>0.1793406286466777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0.6483986196099651</v>
      </c>
      <c r="D109" s="7" t="n">
        <v>0.6778810286514076</v>
      </c>
      <c r="E109" s="7" t="n">
        <v>0.9038612054691961</v>
      </c>
      <c r="F109" s="7" t="n">
        <v>0.6569094281433842</v>
      </c>
      <c r="G109" s="7" t="n">
        <v>0.7172427049393403</v>
      </c>
      <c r="H109" s="7" t="n">
        <v>0.4546693059777253</v>
      </c>
      <c r="I109" s="7" t="n">
        <v>0.5650740497980556</v>
      </c>
      <c r="J109" s="7" t="n">
        <v>0.06774920676574428</v>
      </c>
      <c r="K109" s="7" t="n">
        <v>-0.03987993601387829</v>
      </c>
      <c r="L109" s="7" t="n">
        <v>0.1175182531088193</v>
      </c>
      <c r="M109" s="7" t="n">
        <v>0.420468919448942</v>
      </c>
      <c r="N109" s="7" t="n">
        <v>0.4811463558680301</v>
      </c>
      <c r="O109" s="7" t="n">
        <v>0.4079347776934935</v>
      </c>
      <c r="P109" s="7" t="n">
        <v>0.2725871595529702</v>
      </c>
      <c r="Q109" s="7" t="n">
        <v>0.5926424560895731</v>
      </c>
      <c r="R109" s="7" t="n">
        <v>0.6914593037893632</v>
      </c>
      <c r="S109" s="7" t="n">
        <v>0.507908180611396</v>
      </c>
      <c r="T109" s="7" t="n">
        <v>0.3865709272685064</v>
      </c>
      <c r="U109" s="7" t="n">
        <v>0.529208963417054</v>
      </c>
      <c r="V109" s="7" t="n">
        <v>0.1824912788818441</v>
      </c>
      <c r="W109" s="7" t="n">
        <v>0.3374540125884359</v>
      </c>
      <c r="X109" s="7" t="n">
        <v>0.9206871325147885</v>
      </c>
      <c r="Y109" s="7" t="n">
        <v>0.5132578346454874</v>
      </c>
      <c r="Z109" s="7" t="n">
        <v>0.198820137177071</v>
      </c>
      <c r="AA109" s="7" t="n">
        <v>0.2373611278756098</v>
      </c>
      <c r="AB109" s="7" t="n">
        <v>0.4080932015892475</v>
      </c>
      <c r="AC109" s="7" t="n">
        <v>0.2785450926542318</v>
      </c>
      <c r="AD109" s="7" t="n">
        <v>0.2051258730970667</v>
      </c>
      <c r="AE109" s="7" t="n">
        <v>0.05995780506109216</v>
      </c>
      <c r="AF109" s="7" t="n">
        <v>0.2009045232984946</v>
      </c>
      <c r="AG109" s="7" t="n">
        <v>0.1617474208511586</v>
      </c>
      <c r="AH109" s="7" t="n">
        <v>0.1794011695388963</v>
      </c>
      <c r="AI109" s="7" t="n">
        <v>0.2621783393499826</v>
      </c>
      <c r="AJ109" s="7" t="n">
        <v>0.5548567352043416</v>
      </c>
      <c r="AK109" s="7" t="n">
        <v>0.3494572321191326</v>
      </c>
      <c r="AL109" s="7" t="n">
        <v>0.487548477676736</v>
      </c>
      <c r="AM109" s="7" t="n">
        <v>0.3821399963631695</v>
      </c>
      <c r="AN109" s="7" t="n">
        <v>0.6257880421914478</v>
      </c>
      <c r="AO109" s="7" t="n">
        <v>0.1009899311473907</v>
      </c>
      <c r="AP109" s="7" t="n">
        <v>0.1830585501223531</v>
      </c>
      <c r="AQ109" s="7" t="n">
        <v>0.2244321833774483</v>
      </c>
      <c r="AR109" s="7" t="n">
        <v>0.2373609746582632</v>
      </c>
      <c r="AS109" s="7" t="n">
        <v>0.137283785675493</v>
      </c>
      <c r="AT109" s="7" t="n">
        <v>0.1216317461878196</v>
      </c>
      <c r="AU109" s="7" t="n">
        <v>0.0593296440134717</v>
      </c>
      <c r="AV109" s="7" t="n">
        <v>0.3062228745344779</v>
      </c>
      <c r="AW109" s="7" t="n">
        <v>0.2607249798150734</v>
      </c>
      <c r="AX109" s="7" t="n">
        <v>0.8606215591136972</v>
      </c>
      <c r="AY109" s="7" t="n">
        <v>0.4644779956300985</v>
      </c>
      <c r="AZ109" s="7" t="n">
        <v>0.1105637405602576</v>
      </c>
      <c r="BA109" s="7" t="n">
        <v>0.5476927443199786</v>
      </c>
      <c r="BB109" s="7" t="n">
        <v>0.4673236368692049</v>
      </c>
      <c r="BC109" s="7" t="n">
        <v>0.5539117915762961</v>
      </c>
      <c r="BD109" s="7" t="n">
        <v>0.3007461770844314</v>
      </c>
      <c r="BE109" s="7" t="n">
        <v>0.1628204183815135</v>
      </c>
      <c r="BF109" s="7" t="n">
        <v>0.5903588667217664</v>
      </c>
      <c r="BG109" s="7" t="n">
        <v>0.5835772905781051</v>
      </c>
      <c r="BH109" s="7" t="n">
        <v>0.2470085627082949</v>
      </c>
      <c r="BI109" s="7" t="n">
        <v>0.3346188785423265</v>
      </c>
      <c r="BJ109" s="7" t="n">
        <v>0.3835641039817682</v>
      </c>
      <c r="BK109" s="7" t="n">
        <v>0.1822825947280361</v>
      </c>
      <c r="BL109" s="7" t="n">
        <v>0.04450796495605992</v>
      </c>
      <c r="BM109" s="7" t="n">
        <v>0.4742178597734512</v>
      </c>
      <c r="BN109" s="7" t="n">
        <v>0.4444688040173009</v>
      </c>
      <c r="BO109" s="7" t="n">
        <v>0.3610680748348595</v>
      </c>
      <c r="BP109" s="7" t="n">
        <v>0.4229498854876276</v>
      </c>
      <c r="BQ109" s="7" t="n">
        <v>0.1247060051718971</v>
      </c>
      <c r="BR109" s="7" t="n">
        <v>0.5755920250571986</v>
      </c>
      <c r="BS109" s="7" t="n">
        <v>0.1668395504361255</v>
      </c>
      <c r="BT109" s="7" t="n">
        <v>0.1748581244242557</v>
      </c>
      <c r="BU109" s="7" t="n">
        <v>0.9383282913241023</v>
      </c>
      <c r="BV109" s="7" t="n">
        <v>0.1347675634141468</v>
      </c>
      <c r="BW109" s="7" t="n">
        <v>0.1758114778882194</v>
      </c>
      <c r="BX109" s="7" t="n">
        <v>0.07127116296018483</v>
      </c>
      <c r="BY109" s="7" t="n">
        <v>0.1565131559874141</v>
      </c>
      <c r="BZ109" s="7" t="n">
        <v>0.8523115642427233</v>
      </c>
      <c r="CA109" s="7" t="n">
        <v>0.2621812261073915</v>
      </c>
      <c r="CB109" s="7" t="n">
        <v>0.4992934047828675</v>
      </c>
      <c r="CC109" s="7" t="n">
        <v>0.09445251035297134</v>
      </c>
      <c r="CD109" s="7" t="n">
        <v>0.1258803424422985</v>
      </c>
      <c r="CE109" s="7" t="n">
        <v>0.1207487484708025</v>
      </c>
      <c r="CF109" s="7" t="n">
        <v>0.09007566302257822</v>
      </c>
      <c r="CG109" s="7" t="n">
        <v>0.5429212782900305</v>
      </c>
      <c r="CH109" s="7" t="n">
        <v>0.1533233350981122</v>
      </c>
      <c r="CI109" s="7" t="n">
        <v>0.1281071493535434</v>
      </c>
      <c r="CJ109" s="7" t="n">
        <v>0.1976718817545858</v>
      </c>
      <c r="CK109" s="7" t="n">
        <v>0.1213374050299382</v>
      </c>
      <c r="CL109" s="7" t="n">
        <v>0.0783605806448352</v>
      </c>
      <c r="CM109" s="7" t="n">
        <v>0.1293214863113518</v>
      </c>
      <c r="CN109" s="7" t="n">
        <v>0.2046658837586454</v>
      </c>
      <c r="CO109" s="7" t="n">
        <v>0.1995108225938282</v>
      </c>
      <c r="CP109" s="7" t="n">
        <v>0.1636899478735975</v>
      </c>
      <c r="CQ109" s="7" t="n">
        <v>-0.06571263630642193</v>
      </c>
      <c r="CR109" s="7" t="n">
        <v>-0.008744712644414931</v>
      </c>
      <c r="CS109" s="7" t="n">
        <v>0.2589056824525458</v>
      </c>
      <c r="CT109" s="7" t="n">
        <v>-0.07106808649744999</v>
      </c>
      <c r="CU109" s="7" t="n">
        <v>0.7738023821713736</v>
      </c>
      <c r="CV109" s="7" t="n">
        <v>-0.06672543114506319</v>
      </c>
      <c r="CW109" s="7" t="n">
        <v>0.524505547538441</v>
      </c>
      <c r="CX109" s="7" t="n">
        <v>0.8554069973599859</v>
      </c>
      <c r="CY109" s="7" t="n">
        <v>0.4344374663296312</v>
      </c>
      <c r="CZ109" s="7" t="n">
        <v>-0.08890013202840301</v>
      </c>
      <c r="DA109" s="7" t="n">
        <v>0.6322388917960956</v>
      </c>
      <c r="DB109" s="7" t="n">
        <v>0.1479083377167909</v>
      </c>
      <c r="DC109" s="7" t="n">
        <v>0.1720861546638322</v>
      </c>
      <c r="DD109" s="7" t="n">
        <v>0.9159588209651116</v>
      </c>
      <c r="DE109" s="7" t="n">
        <v>0.1793406286466777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3011883386.3</v>
      </c>
      <c r="I2" s="11" t="n">
        <v>1</v>
      </c>
      <c r="J2" s="11" t="n">
        <v>0.902746368248776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2081642007.75</v>
      </c>
      <c r="I3" s="5" t="n">
        <v>0.950990943422043</v>
      </c>
      <c r="J3" s="5" t="n">
        <v>0.902746368248776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217751841.95</v>
      </c>
      <c r="I4" s="5" t="n">
        <v>0.946840338826084</v>
      </c>
      <c r="J4" s="5" t="n">
        <v>0.902746368248776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181663509.55</v>
      </c>
      <c r="I5" s="5" t="n">
        <v>0.989055265516137</v>
      </c>
      <c r="J5" s="5" t="n">
        <v>0.902746368248776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118401991.15</v>
      </c>
      <c r="I6" s="5" t="n">
        <v>0.979724315412458</v>
      </c>
      <c r="J6" s="5" t="n">
        <v>0.902746368248776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76088950.45</v>
      </c>
      <c r="I7" s="5" t="n">
        <v>0.97359617783639</v>
      </c>
      <c r="J7" s="5" t="n">
        <v>0.902746368248776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42098931.85</v>
      </c>
      <c r="I8" s="5" t="n">
        <v>0.991149265369522</v>
      </c>
      <c r="J8" s="5" t="n">
        <v>0.902746368248776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167943472.55</v>
      </c>
      <c r="I9" s="11" t="n">
        <v>1</v>
      </c>
      <c r="J9" s="11" t="n">
        <v>0.928854776997191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76269857.3</v>
      </c>
      <c r="I10" s="5" t="n">
        <v>0.928854776997191</v>
      </c>
      <c r="J10" s="5" t="n">
        <v>0.928854776997191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44549355.15</v>
      </c>
      <c r="I11" s="5" t="n">
        <v>0.96976681257183</v>
      </c>
      <c r="J11" s="5" t="n">
        <v>0.928854776997191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39487517.45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33287184.4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2270675389.6</v>
      </c>
      <c r="I14" s="11" t="n">
        <v>1</v>
      </c>
      <c r="J14" s="11" t="n">
        <v>0.968915647245839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48560672.55</v>
      </c>
      <c r="I15" s="5" t="n">
        <v>0.968915647245839</v>
      </c>
      <c r="J15" s="5" t="n">
        <v>0.968915647245839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912924664.9</v>
      </c>
      <c r="I16" s="11" t="n">
        <v>1</v>
      </c>
      <c r="J16" s="11" t="n">
        <v>0.937584045907263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421556006.95</v>
      </c>
      <c r="I17" s="5" t="n">
        <v>0.957609653638073</v>
      </c>
      <c r="J17" s="5" t="n">
        <v>0.937584045907263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368630609.485</v>
      </c>
      <c r="I18" s="5" t="n">
        <v>0.990091701383501</v>
      </c>
      <c r="J18" s="5" t="n">
        <v>0.937584045907263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275798924.65</v>
      </c>
      <c r="I19" s="5" t="n">
        <v>0.9964415965266</v>
      </c>
      <c r="J19" s="5" t="n">
        <v>0.937584045907263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37110037.5</v>
      </c>
      <c r="I20" s="5" t="n">
        <v>0.996070319878293</v>
      </c>
      <c r="J20" s="5" t="n">
        <v>0.937584045907263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35431784.2175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404722164.75</v>
      </c>
      <c r="I22" s="11" t="n">
        <v>1</v>
      </c>
      <c r="J22" s="11" t="n">
        <v>0.9216131838177219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101605183.6145</v>
      </c>
      <c r="I23" s="5" t="n">
        <v>0.952707305474513</v>
      </c>
      <c r="J23" s="5" t="n">
        <v>0.9216131838177219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45423237.8</v>
      </c>
      <c r="I24" s="5" t="n">
        <v>0.984379874327902</v>
      </c>
      <c r="J24" s="5" t="n">
        <v>0.9216131838177219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41979958.85</v>
      </c>
      <c r="I25" s="5" t="n">
        <v>0.9216131838177219</v>
      </c>
      <c r="J25" s="5" t="n">
        <v>0.9216131838177219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29597699.379</v>
      </c>
      <c r="I26" s="5" t="n">
        <v>0.9708706534231391</v>
      </c>
      <c r="J26" s="5" t="n">
        <v>0.9216131838177219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22000493.522</v>
      </c>
      <c r="I27" s="5" t="n">
        <v>0.982933581792755</v>
      </c>
      <c r="J27" s="5" t="n">
        <v>0.9216131838177219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71118638.95</v>
      </c>
      <c r="I28" s="11" t="n">
        <v>1</v>
      </c>
      <c r="J28" s="11" t="n">
        <v>0.993059830932949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30100513.8735</v>
      </c>
      <c r="I29" s="5" t="n">
        <v>0.993059830932949</v>
      </c>
      <c r="J29" s="5" t="n">
        <v>0.993059830932949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1147905251.1</v>
      </c>
      <c r="I30" s="11" t="n">
        <v>1</v>
      </c>
      <c r="J30" s="11" t="n">
        <v>0.948148182201567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668844925.95</v>
      </c>
      <c r="I31" s="5" t="n">
        <v>0.969552886250775</v>
      </c>
      <c r="J31" s="5" t="n">
        <v>0.948148182201567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157984345.8315</v>
      </c>
      <c r="I32" s="5" t="n">
        <v>0.948148182201567</v>
      </c>
      <c r="J32" s="5" t="n">
        <v>0.948148182201567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96924551.8</v>
      </c>
      <c r="I33" s="11" t="n">
        <v>1</v>
      </c>
      <c r="J33" s="11" t="n">
        <v>0.965079948104569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29134017.35</v>
      </c>
      <c r="I34" s="5" t="n">
        <v>0.965079948104569</v>
      </c>
      <c r="J34" s="5" t="n">
        <v>0.965079948104569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534031921.55</v>
      </c>
      <c r="I35" s="11" t="n">
        <v>1</v>
      </c>
      <c r="J35" s="11" t="n">
        <v>0.94964734215816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390675632.25</v>
      </c>
      <c r="I36" s="5" t="n">
        <v>0.960347420848625</v>
      </c>
      <c r="J36" s="5" t="n">
        <v>0.94964734215816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318467364.24</v>
      </c>
      <c r="I37" s="5" t="n">
        <v>0.976484658686298</v>
      </c>
      <c r="J37" s="5" t="n">
        <v>0.94964734215816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116543861</v>
      </c>
      <c r="I38" s="5" t="n">
        <v>0.98733244989364</v>
      </c>
      <c r="J38" s="5" t="n">
        <v>0.94964734215816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71290940.303</v>
      </c>
      <c r="I39" s="5" t="n">
        <v>0.9884183788290239</v>
      </c>
      <c r="J39" s="5" t="n">
        <v>0.94964734215816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60793326.9485</v>
      </c>
      <c r="I40" s="5" t="n">
        <v>0.970048051061781</v>
      </c>
      <c r="J40" s="5" t="n">
        <v>0.94964734215816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60162487.616</v>
      </c>
      <c r="I41" s="5" t="n">
        <v>0.98146166429593</v>
      </c>
      <c r="J41" s="5" t="n">
        <v>0.94964734215816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27275180.1</v>
      </c>
      <c r="I42" s="5" t="n">
        <v>0.974620407666754</v>
      </c>
      <c r="J42" s="5" t="n">
        <v>0.94964734215816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21008618.2625</v>
      </c>
      <c r="I43" s="5" t="n">
        <v>0.986848230521698</v>
      </c>
      <c r="J43" s="5" t="n">
        <v>0.94964734215816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159901.SZ</t>
        </is>
      </c>
      <c r="D44" s="8" t="inlineStr">
        <is>
          <t>易方达深证100ETF</t>
        </is>
      </c>
      <c r="E44" s="8" t="inlineStr">
        <is>
          <t>股票型ETF</t>
        </is>
      </c>
      <c r="F44" s="8" t="inlineStr">
        <is>
          <t>399330.SZ</t>
        </is>
      </c>
      <c r="G44" s="8" t="inlineStr">
        <is>
          <t>深证100指数</t>
        </is>
      </c>
      <c r="H44" s="10" t="n">
        <v>98488522.0055</v>
      </c>
      <c r="I44" s="11" t="n">
        <v>1</v>
      </c>
      <c r="J44" s="11" t="n">
        <v>0.963318629882423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562310.SH</t>
        </is>
      </c>
      <c r="D45" s="3" t="inlineStr">
        <is>
          <t>300成长</t>
        </is>
      </c>
      <c r="E45" s="3" t="inlineStr">
        <is>
          <t>股票型ETF</t>
        </is>
      </c>
      <c r="F45" s="3" t="inlineStr">
        <is>
          <t>000918.CSI</t>
        </is>
      </c>
      <c r="G45" s="3" t="inlineStr">
        <is>
          <t>沪深300成长指数</t>
        </is>
      </c>
      <c r="H45" s="4" t="n">
        <v>25376338.7</v>
      </c>
      <c r="I45" s="5" t="n">
        <v>0.963318629882423</v>
      </c>
      <c r="J45" s="5" t="n">
        <v>0.963318629882423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173551896.45</v>
      </c>
      <c r="I46" s="11" t="n">
        <v>1</v>
      </c>
      <c r="J46" s="11" t="n">
        <v>0.948334319765737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42213419.9225</v>
      </c>
      <c r="I47" s="5" t="n">
        <v>0.948334319765737</v>
      </c>
      <c r="J47" s="5" t="n">
        <v>0.948334319765737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26898836.3255</v>
      </c>
      <c r="I48" s="5" t="n">
        <v>0.948334348394567</v>
      </c>
      <c r="J48" s="5" t="n">
        <v>0.948334319765737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127435502.463</v>
      </c>
      <c r="I49" s="11" t="n">
        <v>1</v>
      </c>
      <c r="J49" s="11" t="n">
        <v>0.978480323477706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57231407.0355</v>
      </c>
      <c r="I50" s="5" t="n">
        <v>0.978480323477706</v>
      </c>
      <c r="J50" s="5" t="n">
        <v>0.978480323477706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515790.SH</t>
        </is>
      </c>
      <c r="D51" s="8" t="inlineStr">
        <is>
          <t>华泰柏瑞中证光伏产业ETF</t>
        </is>
      </c>
      <c r="E51" s="8" t="inlineStr">
        <is>
          <t>股票型ETF</t>
        </is>
      </c>
      <c r="F51" s="8" t="inlineStr">
        <is>
          <t>931151.CSI</t>
        </is>
      </c>
      <c r="G51" s="8" t="inlineStr">
        <is>
          <t>中证光伏产业指数</t>
        </is>
      </c>
      <c r="H51" s="10" t="n">
        <v>364848034.75</v>
      </c>
      <c r="I51" s="11" t="n">
        <v>1</v>
      </c>
      <c r="J51" s="11" t="n">
        <v>0.94386720337563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516160.SH</t>
        </is>
      </c>
      <c r="D52" s="3" t="inlineStr">
        <is>
          <t>南方中证新能源ETF</t>
        </is>
      </c>
      <c r="E52" s="3" t="inlineStr">
        <is>
          <t>股票型ETF</t>
        </is>
      </c>
      <c r="F52" s="3" t="inlineStr">
        <is>
          <t>399808.SZ</t>
        </is>
      </c>
      <c r="G52" s="3" t="inlineStr">
        <is>
          <t>中证新能源指数</t>
        </is>
      </c>
      <c r="H52" s="4" t="n">
        <v>174928499.6</v>
      </c>
      <c r="I52" s="5" t="n">
        <v>0.946266690564193</v>
      </c>
      <c r="J52" s="5" t="n">
        <v>0.94386720337563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35582438.0875</v>
      </c>
      <c r="I53" s="5" t="n">
        <v>0.94386720337563</v>
      </c>
      <c r="J53" s="5" t="n">
        <v>0.94386720337563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67211542.8</v>
      </c>
      <c r="I54" s="11" t="n">
        <v>1</v>
      </c>
      <c r="J54" s="11" t="n">
        <v>0.925578138484733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57574662.0025</v>
      </c>
      <c r="I55" s="5" t="n">
        <v>0.960715880317758</v>
      </c>
      <c r="J55" s="5" t="n">
        <v>0.925578138484733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515050.SH</t>
        </is>
      </c>
      <c r="D56" s="3" t="inlineStr">
        <is>
          <t>华夏中证5G通信主题ETF</t>
        </is>
      </c>
      <c r="E56" s="3" t="inlineStr">
        <is>
          <t>股票型ETF</t>
        </is>
      </c>
      <c r="F56" s="3" t="inlineStr">
        <is>
          <t>931079.CSI</t>
        </is>
      </c>
      <c r="G56" s="3" t="inlineStr">
        <is>
          <t>中证5G通信主题指数</t>
        </is>
      </c>
      <c r="H56" s="4" t="n">
        <v>47933502.55</v>
      </c>
      <c r="I56" s="5" t="n">
        <v>0.947471211275421</v>
      </c>
      <c r="J56" s="5" t="n">
        <v>0.925578138484733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43920363.9</v>
      </c>
      <c r="I57" s="5" t="n">
        <v>0.95092478803735</v>
      </c>
      <c r="J57" s="5" t="n">
        <v>0.925578138484733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1085736464.2365</v>
      </c>
      <c r="I58" s="11" t="n">
        <v>1</v>
      </c>
      <c r="J58" s="11" t="n">
        <v>0.920603052541347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446889871.0805</v>
      </c>
      <c r="I59" s="5" t="n">
        <v>0.995165203637259</v>
      </c>
      <c r="J59" s="5" t="n">
        <v>0.920603052541347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83507388.008</v>
      </c>
      <c r="I60" s="5" t="n">
        <v>0.928900744155737</v>
      </c>
      <c r="J60" s="5" t="n">
        <v>0.920603052541347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51348070.912</v>
      </c>
      <c r="I61" s="5" t="n">
        <v>0.962030108071583</v>
      </c>
      <c r="J61" s="5" t="n">
        <v>0.920603052541347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29376905.27</v>
      </c>
      <c r="I62" s="5" t="n">
        <v>0.991894973655409</v>
      </c>
      <c r="J62" s="5" t="n">
        <v>0.920603052541347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51347142.8455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896073076.75</v>
      </c>
      <c r="I64" s="11" t="n">
        <v>1</v>
      </c>
      <c r="J64" s="11" t="n">
        <v>0.913575798302113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131256593.9</v>
      </c>
      <c r="I65" s="5" t="n">
        <v>0.913575798302113</v>
      </c>
      <c r="J65" s="5" t="n">
        <v>0.913575798302113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43644604.7165</v>
      </c>
      <c r="I66" s="5" t="n">
        <v>0.988109374053518</v>
      </c>
      <c r="J66" s="5" t="n">
        <v>0.913575798302113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57227020.49</v>
      </c>
      <c r="I67" s="11" t="n">
        <v>1</v>
      </c>
      <c r="J67" s="11" t="n">
        <v>0.960575258718484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26664078.9445</v>
      </c>
      <c r="I68" s="5" t="n">
        <v>0.960575258718484</v>
      </c>
      <c r="J68" s="5" t="n">
        <v>0.960575258718484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224792319.7</v>
      </c>
      <c r="I69" s="11" t="n">
        <v>1</v>
      </c>
      <c r="J69" s="11" t="n">
        <v>0.96756255968875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105263683</v>
      </c>
      <c r="I70" s="5" t="n">
        <v>0.969518921826484</v>
      </c>
      <c r="J70" s="5" t="n">
        <v>0.96756255968875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90232462.95</v>
      </c>
      <c r="I71" s="5" t="n">
        <v>0.96756255968875</v>
      </c>
      <c r="J71" s="5" t="n">
        <v>0.96756255968875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45720478.433</v>
      </c>
      <c r="I72" s="5" t="n">
        <v>0.980678524040235</v>
      </c>
      <c r="J72" s="5" t="n">
        <v>0.96756255968875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364123949.5495</v>
      </c>
      <c r="I73" s="11" t="n">
        <v>1</v>
      </c>
      <c r="J73" s="11" t="n">
        <v>0.961631297972697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145359944.2</v>
      </c>
      <c r="I74" s="5" t="n">
        <v>0.961631297972697</v>
      </c>
      <c r="J74" s="5" t="n">
        <v>0.961631297972697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148714299.4</v>
      </c>
      <c r="I75" s="11" t="n">
        <v>1</v>
      </c>
      <c r="J75" s="11" t="n">
        <v>0.965299125462399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118219687.6555</v>
      </c>
      <c r="I76" s="5" t="n">
        <v>0.987756538286612</v>
      </c>
      <c r="J76" s="5" t="n">
        <v>0.965299125462399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99588334.40000001</v>
      </c>
      <c r="I77" s="5" t="n">
        <v>0.998935830299275</v>
      </c>
      <c r="J77" s="5" t="n">
        <v>0.965299125462399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159796.SZ</t>
        </is>
      </c>
      <c r="D78" s="3" t="inlineStr">
        <is>
          <t>汇添富中证电池主题ETF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21953674.9655</v>
      </c>
      <c r="I78" s="5" t="n">
        <v>0.975747926083651</v>
      </c>
      <c r="J78" s="5" t="n">
        <v>0.965299125462399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123943179.1</v>
      </c>
      <c r="I79" s="11" t="n">
        <v>1</v>
      </c>
      <c r="J79" s="11" t="n">
        <v>0.999507587252138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49673626.674</v>
      </c>
      <c r="I80" s="5" t="n">
        <v>0.999507587252138</v>
      </c>
      <c r="J80" s="5" t="n">
        <v>0.999507587252138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66495125.8</v>
      </c>
      <c r="I81" s="11" t="n">
        <v>1</v>
      </c>
      <c r="J81" s="11" t="n">
        <v>0.98585038064763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38653325.95</v>
      </c>
      <c r="I82" s="5" t="n">
        <v>0.98585038064763</v>
      </c>
      <c r="J82" s="5" t="n">
        <v>0.98585038064763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138910110.05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562800.SH</t>
        </is>
      </c>
      <c r="D84" s="8" t="inlineStr">
        <is>
          <t>嘉实中证稀有金属主题ETF</t>
        </is>
      </c>
      <c r="E84" s="8" t="inlineStr">
        <is>
          <t>股票型ETF</t>
        </is>
      </c>
      <c r="F84" s="8" t="inlineStr">
        <is>
          <t>930632.CSI</t>
        </is>
      </c>
      <c r="G84" s="8" t="inlineStr">
        <is>
          <t>中证稀有金属主题指数</t>
        </is>
      </c>
      <c r="H84" s="10" t="n">
        <v>55356268.9</v>
      </c>
      <c r="I84" s="11" t="n">
        <v>1</v>
      </c>
      <c r="J84" s="11" t="n">
        <v>0.904036753055621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516150.SH</t>
        </is>
      </c>
      <c r="D85" s="3" t="inlineStr">
        <is>
          <t>嘉实中证稀土产业ETF</t>
        </is>
      </c>
      <c r="E85" s="3" t="inlineStr">
        <is>
          <t>股票型ETF</t>
        </is>
      </c>
      <c r="F85" s="3" t="inlineStr">
        <is>
          <t>930598.CSI</t>
        </is>
      </c>
      <c r="G85" s="3" t="inlineStr">
        <is>
          <t>中证稀土产业指数</t>
        </is>
      </c>
      <c r="H85" s="4" t="n">
        <v>45291717.9</v>
      </c>
      <c r="I85" s="5" t="n">
        <v>0.904036753055621</v>
      </c>
      <c r="J85" s="5" t="n">
        <v>0.904036753055621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159819.SZ</t>
        </is>
      </c>
      <c r="D86" s="8" t="inlineStr">
        <is>
          <t>易方达中证人工智能主题ETF</t>
        </is>
      </c>
      <c r="E86" s="8" t="inlineStr">
        <is>
          <t>股票型ETF</t>
        </is>
      </c>
      <c r="F86" s="8" t="inlineStr">
        <is>
          <t>930713.CSI</t>
        </is>
      </c>
      <c r="G86" s="8" t="inlineStr">
        <is>
          <t>中证人工智能主题指数</t>
        </is>
      </c>
      <c r="H86" s="10" t="n">
        <v>162098935.2365</v>
      </c>
      <c r="I86" s="11" t="n">
        <v>1</v>
      </c>
      <c r="J86" s="11" t="n">
        <v>0.943424614632139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96754974.09999999</v>
      </c>
      <c r="I87" s="5" t="n">
        <v>0.960817053604572</v>
      </c>
      <c r="J87" s="5" t="n">
        <v>0.943424614632139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75318027.28399999</v>
      </c>
      <c r="I88" s="5" t="n">
        <v>0.950542608412503</v>
      </c>
      <c r="J88" s="5" t="n">
        <v>0.943424614632139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70703663.5</v>
      </c>
      <c r="I89" s="5" t="n">
        <v>0.943424614632139</v>
      </c>
      <c r="J89" s="5" t="n">
        <v>0.943424614632139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65447342.1</v>
      </c>
      <c r="I90" s="5" t="n">
        <v>0.947146164241872</v>
      </c>
      <c r="J90" s="5" t="n">
        <v>0.943424614632139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57236841.314</v>
      </c>
      <c r="I91" s="5" t="n">
        <v>0.963886782847554</v>
      </c>
      <c r="J91" s="5" t="n">
        <v>0.943424614632139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36559290.1</v>
      </c>
      <c r="I92" s="5" t="n">
        <v>0.996479110593023</v>
      </c>
      <c r="J92" s="5" t="n">
        <v>0.943424614632139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66113019.8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31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70233637.69850001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58567954.9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49549876.659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516910.SH</t>
        </is>
      </c>
      <c r="D97" s="8" t="inlineStr">
        <is>
          <t>富国中证现代物流ETF</t>
        </is>
      </c>
      <c r="E97" s="8" t="inlineStr">
        <is>
          <t>股票型ETF</t>
        </is>
      </c>
      <c r="F97" s="8" t="inlineStr">
        <is>
          <t>930716.CSI</t>
        </is>
      </c>
      <c r="G97" s="8" t="inlineStr">
        <is>
          <t>中证现代物流指数</t>
        </is>
      </c>
      <c r="H97" s="10" t="n">
        <v>21125713.25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62443266.95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515450.SH</t>
        </is>
      </c>
      <c r="D99" s="8" t="inlineStr">
        <is>
          <t>南方标普中国A股大盘红利低波50ETF</t>
        </is>
      </c>
      <c r="E99" s="8" t="inlineStr">
        <is>
          <t>股票型ETF</t>
        </is>
      </c>
      <c r="F99" s="8" t="inlineStr">
        <is>
          <t>SPCLLHCP.GI</t>
        </is>
      </c>
      <c r="G99" s="8" t="inlineStr">
        <is>
          <t>标普中国A股大盘红利低波50指数</t>
        </is>
      </c>
      <c r="H99" s="10" t="n">
        <v>32905345.4</v>
      </c>
      <c r="I99" s="11" t="n">
        <v>1</v>
      </c>
      <c r="J99" s="11" t="n">
        <v>0.938328291324102</v>
      </c>
      <c r="K99" s="11" t="n">
        <v>0.9</v>
      </c>
      <c r="L99" s="11" t="n">
        <v>0.1</v>
      </c>
    </row>
    <row r="100">
      <c r="A100" s="3" t="n">
        <v>36</v>
      </c>
      <c r="B100" s="3" t="inlineStr">
        <is>
          <t>否</t>
        </is>
      </c>
      <c r="C100" s="3" t="inlineStr">
        <is>
          <t>515300.SH</t>
        </is>
      </c>
      <c r="D100" s="3" t="inlineStr">
        <is>
          <t>嘉实沪深300红利低波动ETF</t>
        </is>
      </c>
      <c r="E100" s="3" t="inlineStr">
        <is>
          <t>股票型ETF</t>
        </is>
      </c>
      <c r="F100" s="3" t="inlineStr">
        <is>
          <t>930740.CSI</t>
        </is>
      </c>
      <c r="G100" s="3" t="inlineStr">
        <is>
          <t>沪深300红利低波动指数</t>
        </is>
      </c>
      <c r="H100" s="4" t="n">
        <v>21606378.15</v>
      </c>
      <c r="I100" s="5" t="n">
        <v>0.938328291324102</v>
      </c>
      <c r="J100" s="5" t="n">
        <v>0.938328291324102</v>
      </c>
      <c r="K100" s="5" t="n">
        <v>0.9</v>
      </c>
      <c r="L100" s="5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515100.SH</t>
        </is>
      </c>
      <c r="D101" s="8" t="inlineStr">
        <is>
          <t>景顺长城中证红利低波动100ETF</t>
        </is>
      </c>
      <c r="E101" s="8" t="inlineStr">
        <is>
          <t>股票型ETF</t>
        </is>
      </c>
      <c r="F101" s="8" t="inlineStr">
        <is>
          <t>930955.CSI</t>
        </is>
      </c>
      <c r="G101" s="8" t="inlineStr">
        <is>
          <t>中证红利低波动100指数</t>
        </is>
      </c>
      <c r="H101" s="10" t="n">
        <v>220787809.7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42183603.0495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106154274.1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44039950.3</v>
      </c>
      <c r="I104" s="11" t="n">
        <v>1</v>
      </c>
      <c r="J104" s="11" t="n">
        <v>0.925547590100203</v>
      </c>
      <c r="K104" s="11" t="n">
        <v>0.9</v>
      </c>
      <c r="L104" s="11" t="n">
        <v>0.1</v>
      </c>
    </row>
    <row r="105">
      <c r="A105" s="3" t="n">
        <v>40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40917472.858</v>
      </c>
      <c r="I105" s="5" t="n">
        <v>0.925547590100203</v>
      </c>
      <c r="J105" s="5" t="n">
        <v>0.925547590100203</v>
      </c>
      <c r="K105" s="5" t="n">
        <v>0.9</v>
      </c>
      <c r="L105" s="5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159732.SZ</t>
        </is>
      </c>
      <c r="D106" s="8" t="inlineStr">
        <is>
          <t>华夏国证消费电子主题ETF</t>
        </is>
      </c>
      <c r="E106" s="8" t="inlineStr">
        <is>
          <t>股票型ETF</t>
        </is>
      </c>
      <c r="F106" s="8" t="inlineStr">
        <is>
          <t>980030.SZ</t>
        </is>
      </c>
      <c r="G106" s="8" t="inlineStr">
        <is>
          <t>国证消费电子主题指数</t>
        </is>
      </c>
      <c r="H106" s="10" t="n">
        <v>53665748.5995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43999260.85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126174930.5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75471944.2165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2026-09-16T09:17:25Z</dcterms:created>
  <dcterms:modified xmlns:dcterms="http://purl.org/dc/terms/" xmlns:xsi="http://www.w3.org/2001/XMLSchema-instance" xsi:type="dcterms:W3CDTF">2026-09-16T09:17:25Z</dcterms:modified>
</cp:coreProperties>
</file>