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45271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6879288117</v>
      </c>
      <c r="M2" s="4" t="n">
        <v>362791000</v>
      </c>
      <c r="N2" s="4" t="n">
        <v>284945634</v>
      </c>
      <c r="O2" s="3" t="inlineStr">
        <is>
          <t>0.7297654</t>
        </is>
      </c>
      <c r="P2" s="3" t="inlineStr">
        <is>
          <t>0.72188541669832</t>
        </is>
      </c>
      <c r="Q2" s="5" t="n">
        <v>-0.125786164</v>
      </c>
      <c r="R2" s="4" t="n">
        <v>228147447.8</v>
      </c>
      <c r="S2" s="3" t="n">
        <v>1</v>
      </c>
      <c r="T2" s="3" t="n">
        <v>2</v>
      </c>
    </row>
    <row r="3">
      <c r="A3" s="2" t="n">
        <v>45271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108452072066.05</v>
      </c>
      <c r="M3" s="4" t="n">
        <v>998247834</v>
      </c>
      <c r="N3" s="4" t="n">
        <v>3440612626</v>
      </c>
      <c r="O3" s="3" t="inlineStr">
        <is>
          <t>3.2519564058317</t>
        </is>
      </c>
      <c r="P3" s="3" t="inlineStr">
        <is>
          <t>3.216172504585</t>
        </is>
      </c>
      <c r="Q3" s="5" t="n">
        <v>-0.043023089</v>
      </c>
      <c r="R3" s="4" t="n">
        <v>3040685145.75</v>
      </c>
      <c r="S3" s="3" t="n">
        <v>2</v>
      </c>
      <c r="T3" s="3" t="n">
        <v>5</v>
      </c>
    </row>
    <row r="4">
      <c r="A4" s="2" t="n">
        <v>45271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16276771094.58</v>
      </c>
      <c r="M4" s="4" t="n">
        <v>103498712</v>
      </c>
      <c r="N4" s="4" t="n">
        <v>306446892</v>
      </c>
      <c r="O4" s="3" t="inlineStr">
        <is>
          <t>2.6118378555814</t>
        </is>
      </c>
      <c r="P4" s="3" t="inlineStr">
        <is>
          <t>2.5803566973694</t>
        </is>
      </c>
      <c r="Q4" s="5" t="n">
        <v>-0.080016003</v>
      </c>
      <c r="R4" s="4" t="n">
        <v>175892759.3</v>
      </c>
      <c r="S4" s="3" t="n">
        <v>3</v>
      </c>
      <c r="T4" s="3" t="n">
        <v>3</v>
      </c>
    </row>
    <row r="5">
      <c r="A5" s="2" t="n">
        <v>45271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3247525721.6</v>
      </c>
      <c r="M5" s="4" t="n">
        <v>34156400</v>
      </c>
      <c r="N5" s="4" t="n">
        <v>31876908</v>
      </c>
      <c r="O5" s="3" t="inlineStr">
        <is>
          <t>0.90266951646811</t>
        </is>
      </c>
      <c r="P5" s="3" t="inlineStr">
        <is>
          <t>0.88957566827041</t>
        </is>
      </c>
      <c r="Q5" s="5" t="n">
        <v>0.190435887</v>
      </c>
      <c r="R5" s="4" t="n">
        <v>37468157</v>
      </c>
      <c r="S5" s="3" t="n">
        <v>4</v>
      </c>
      <c r="T5" s="3" t="n">
        <v>1</v>
      </c>
    </row>
    <row r="6">
      <c r="A6" s="2" t="n">
        <v>45271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368492213.04</v>
      </c>
      <c r="M6" s="4" t="n">
        <v>43606100</v>
      </c>
      <c r="N6" s="4" t="n">
        <v>45568750</v>
      </c>
      <c r="O6" s="3" t="inlineStr">
        <is>
          <t>1.058</t>
        </is>
      </c>
      <c r="P6" s="3" t="inlineStr">
        <is>
          <t>1.0450086111805</t>
        </is>
      </c>
      <c r="Q6" s="5" t="n">
        <v>-0.009450903</v>
      </c>
      <c r="R6" s="4" t="n">
        <v>22141825.7</v>
      </c>
      <c r="S6" s="3" t="n">
        <v>5</v>
      </c>
      <c r="T6" s="3" t="n">
        <v>1</v>
      </c>
    </row>
    <row r="7">
      <c r="A7" s="2" t="n">
        <v>45271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1127620154.46</v>
      </c>
      <c r="M7" s="4" t="n">
        <v>73078900</v>
      </c>
      <c r="N7" s="4" t="n">
        <v>38470223</v>
      </c>
      <c r="O7" s="3" t="inlineStr">
        <is>
          <t>0.533</t>
        </is>
      </c>
      <c r="P7" s="3" t="inlineStr">
        <is>
          <t>0.52642038946946</t>
        </is>
      </c>
      <c r="Q7" s="5" t="n">
        <v>0.35774807</v>
      </c>
      <c r="R7" s="4" t="n">
        <v>33254445.45</v>
      </c>
      <c r="S7" s="3" t="n">
        <v>6</v>
      </c>
      <c r="T7" s="3" t="n">
        <v>1</v>
      </c>
    </row>
    <row r="8">
      <c r="A8" s="2" t="n">
        <v>45271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93277690616.34</v>
      </c>
      <c r="M8" s="4" t="n">
        <v>3341210918</v>
      </c>
      <c r="N8" s="4" t="n">
        <v>3047276302</v>
      </c>
      <c r="O8" s="3" t="inlineStr">
        <is>
          <t>0.923</t>
        </is>
      </c>
      <c r="P8" s="3" t="inlineStr">
        <is>
          <t>0.91202751840164</t>
        </is>
      </c>
      <c r="Q8" s="5" t="n">
        <v>-0.07578218</v>
      </c>
      <c r="R8" s="4" t="n">
        <v>2366912131.55</v>
      </c>
      <c r="S8" s="3" t="n">
        <v>7</v>
      </c>
      <c r="T8" s="3" t="n">
        <v>2</v>
      </c>
    </row>
    <row r="9">
      <c r="A9" s="2" t="n">
        <v>45271</v>
      </c>
      <c r="B9" s="3" t="inlineStr">
        <is>
          <t>512480.SH</t>
        </is>
      </c>
      <c r="C9" s="3" t="inlineStr">
        <is>
          <t>国联安半导体ETF</t>
        </is>
      </c>
      <c r="D9" s="2" t="n">
        <v>43628</v>
      </c>
      <c r="E9" s="3" t="inlineStr">
        <is>
          <t>中证全指半导体产品与设备指数</t>
        </is>
      </c>
      <c r="F9" s="3" t="inlineStr">
        <is>
          <t>中证全指半导体产品与设备指数收益率</t>
        </is>
      </c>
      <c r="G9" s="3" t="inlineStr">
        <is>
          <t>国联安基金管理有限公司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H30184.CSI</t>
        </is>
      </c>
      <c r="L9" s="4" t="n">
        <v>26184067798.08</v>
      </c>
      <c r="M9" s="4" t="n">
        <v>1157203202</v>
      </c>
      <c r="N9" s="4" t="n">
        <v>951790779</v>
      </c>
      <c r="O9" s="3" t="inlineStr">
        <is>
          <t>0.416</t>
        </is>
      </c>
      <c r="P9" s="3" t="inlineStr">
        <is>
          <t>0.41124617411835</t>
        </is>
      </c>
      <c r="Q9" s="5" t="n">
        <v>-0.09606147900000001</v>
      </c>
      <c r="R9" s="4" t="n">
        <v>894680586.5</v>
      </c>
      <c r="S9" s="3" t="n">
        <v>8</v>
      </c>
      <c r="T9" s="3" t="n">
        <v>5</v>
      </c>
    </row>
    <row r="10">
      <c r="A10" s="2" t="n">
        <v>45271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2188342652.2587</v>
      </c>
      <c r="M10" s="4" t="n">
        <v>71265951</v>
      </c>
      <c r="N10" s="4" t="n">
        <v>41434266.82</v>
      </c>
      <c r="O10" s="3" t="inlineStr">
        <is>
          <t>0.588</t>
        </is>
      </c>
      <c r="P10" s="3" t="inlineStr">
        <is>
          <t>0.58140340848044</t>
        </is>
      </c>
      <c r="Q10" s="5" t="n">
        <v>0.119189511</v>
      </c>
      <c r="R10" s="4" t="n">
        <v>35071737.032</v>
      </c>
      <c r="S10" s="3" t="n">
        <v>9</v>
      </c>
      <c r="T10" s="3" t="n">
        <v>2</v>
      </c>
    </row>
    <row r="11">
      <c r="A11" s="2" t="n">
        <v>45271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11941649838.48</v>
      </c>
      <c r="M11" s="4" t="n">
        <v>890357506</v>
      </c>
      <c r="N11" s="4" t="n">
        <v>610187420</v>
      </c>
      <c r="O11" s="3" t="inlineStr">
        <is>
          <t>0.695</t>
        </is>
      </c>
      <c r="P11" s="3" t="inlineStr">
        <is>
          <t>0.68532855160767</t>
        </is>
      </c>
      <c r="Q11" s="5" t="n">
        <v>0.375505488</v>
      </c>
      <c r="R11" s="4" t="n">
        <v>417111934.4</v>
      </c>
      <c r="S11" s="3" t="n">
        <v>10</v>
      </c>
      <c r="T11" s="3" t="n">
        <v>6</v>
      </c>
    </row>
    <row r="12">
      <c r="A12" s="2" t="n">
        <v>45271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3859855796.7</v>
      </c>
      <c r="M12" s="4" t="n">
        <v>63645400</v>
      </c>
      <c r="N12" s="4" t="n">
        <v>57658930</v>
      </c>
      <c r="O12" s="3" t="inlineStr">
        <is>
          <t>0.89374329859155</t>
        </is>
      </c>
      <c r="P12" s="3" t="inlineStr">
        <is>
          <t>0.88683245690746</t>
        </is>
      </c>
      <c r="Q12" s="5" t="n">
        <v>-0.251283732</v>
      </c>
      <c r="R12" s="4" t="n">
        <v>71533249.59999999</v>
      </c>
      <c r="S12" s="3" t="n">
        <v>11</v>
      </c>
      <c r="T12" s="3" t="n">
        <v>2</v>
      </c>
    </row>
    <row r="13">
      <c r="A13" s="2" t="n">
        <v>45271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44784210545.76</v>
      </c>
      <c r="M13" s="4" t="n">
        <v>403114528</v>
      </c>
      <c r="N13" s="4" t="n">
        <v>2264477778</v>
      </c>
      <c r="O13" s="3" t="inlineStr">
        <is>
          <t>5.3400104274355</t>
        </is>
      </c>
      <c r="P13" s="3" t="inlineStr">
        <is>
          <t>5.3036189943828</t>
        </is>
      </c>
      <c r="Q13" s="5" t="n">
        <v>-0.098911968</v>
      </c>
      <c r="R13" s="4" t="n">
        <v>1209548211.6</v>
      </c>
      <c r="S13" s="3" t="n">
        <v>12</v>
      </c>
      <c r="T13" s="3" t="n">
        <v>3</v>
      </c>
    </row>
    <row r="14">
      <c r="A14" s="2" t="n">
        <v>45271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4586708471.85</v>
      </c>
      <c r="M14" s="4" t="n">
        <v>53402600</v>
      </c>
      <c r="N14" s="4" t="n">
        <v>66191076</v>
      </c>
      <c r="O14" s="3" t="inlineStr">
        <is>
          <t>1.26</t>
        </is>
      </c>
      <c r="P14" s="3" t="inlineStr">
        <is>
          <t>1.2394729095587</t>
        </is>
      </c>
      <c r="Q14" s="5" t="n">
        <v>-0.07137758700000001</v>
      </c>
      <c r="R14" s="4" t="n">
        <v>97008012.40000001</v>
      </c>
      <c r="S14" s="3" t="n">
        <v>13</v>
      </c>
      <c r="T14" s="3" t="n">
        <v>2</v>
      </c>
    </row>
    <row r="15">
      <c r="A15" s="2" t="n">
        <v>45271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20044943327.49</v>
      </c>
      <c r="M15" s="4" t="n">
        <v>1286094043</v>
      </c>
      <c r="N15" s="4" t="n">
        <v>534142254</v>
      </c>
      <c r="O15" s="3" t="inlineStr">
        <is>
          <t>0.419</t>
        </is>
      </c>
      <c r="P15" s="3" t="inlineStr">
        <is>
          <t>0.41532130321826</t>
        </is>
      </c>
      <c r="Q15" s="5" t="n">
        <v>-0.261842418</v>
      </c>
      <c r="R15" s="4" t="n">
        <v>537081311</v>
      </c>
      <c r="S15" s="3" t="n">
        <v>14</v>
      </c>
      <c r="T15" s="3" t="n">
        <v>9</v>
      </c>
    </row>
    <row r="16">
      <c r="A16" s="2" t="n">
        <v>45271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6167681992.693</v>
      </c>
      <c r="M16" s="4" t="n">
        <v>41672220</v>
      </c>
      <c r="N16" s="4" t="n">
        <v>100525268.64</v>
      </c>
      <c r="O16" s="3" t="inlineStr">
        <is>
          <t>2.3848316718884</t>
        </is>
      </c>
      <c r="P16" s="3" t="inlineStr">
        <is>
          <t>2.353884419729</t>
        </is>
      </c>
      <c r="Q16" s="5" t="n">
        <v>0.159829515</v>
      </c>
      <c r="R16" s="4" t="n">
        <v>98549846.417</v>
      </c>
      <c r="S16" s="3" t="n">
        <v>15</v>
      </c>
      <c r="T16" s="3" t="n">
        <v>2</v>
      </c>
    </row>
    <row r="17">
      <c r="A17" s="2" t="n">
        <v>45271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4388791966.4</v>
      </c>
      <c r="M17" s="4" t="n">
        <v>213598529</v>
      </c>
      <c r="N17" s="4" t="n">
        <v>114658850</v>
      </c>
      <c r="O17" s="3" t="inlineStr">
        <is>
          <t>1.5111753</t>
        </is>
      </c>
      <c r="P17" s="3" t="inlineStr">
        <is>
          <t>1.4994324502347</t>
        </is>
      </c>
      <c r="Q17" s="5" t="n">
        <v>-0.073882527</v>
      </c>
      <c r="R17" s="4" t="n">
        <v>166167941.9</v>
      </c>
      <c r="S17" s="3" t="n">
        <v>16</v>
      </c>
      <c r="T17" s="3" t="n">
        <v>3</v>
      </c>
    </row>
    <row r="18">
      <c r="A18" s="2" t="n">
        <v>45271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4729646065.8564</v>
      </c>
      <c r="M18" s="4" t="n">
        <v>164945399</v>
      </c>
      <c r="N18" s="4" t="n">
        <v>110924923.89</v>
      </c>
      <c r="O18" s="3" t="inlineStr">
        <is>
          <t>0.68</t>
        </is>
      </c>
      <c r="P18" s="3" t="inlineStr">
        <is>
          <t>0.6724948047202</t>
        </is>
      </c>
      <c r="Q18" s="5" t="n">
        <v>0.058858152</v>
      </c>
      <c r="R18" s="4" t="n">
        <v>129513681.366</v>
      </c>
      <c r="S18" s="3" t="n">
        <v>17</v>
      </c>
      <c r="T18" s="3" t="n">
        <v>2</v>
      </c>
    </row>
    <row r="19">
      <c r="A19" s="2" t="n">
        <v>45271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11333633181.6</v>
      </c>
      <c r="M19" s="4" t="n">
        <v>393641093</v>
      </c>
      <c r="N19" s="4" t="n">
        <v>324751577</v>
      </c>
      <c r="O19" s="3" t="inlineStr">
        <is>
          <t>0.838</t>
        </is>
      </c>
      <c r="P19" s="3" t="inlineStr">
        <is>
          <t>0.82499409430306</t>
        </is>
      </c>
      <c r="Q19" s="5" t="n">
        <v>0.191296031</v>
      </c>
      <c r="R19" s="4" t="n">
        <v>357093853.55</v>
      </c>
      <c r="S19" s="3" t="n">
        <v>18</v>
      </c>
      <c r="T19" s="3" t="n">
        <v>3</v>
      </c>
    </row>
    <row r="20">
      <c r="A20" s="2" t="n">
        <v>45271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3094237410.38</v>
      </c>
      <c r="M20" s="4" t="n">
        <v>81011100</v>
      </c>
      <c r="N20" s="4" t="n">
        <v>94466511</v>
      </c>
      <c r="O20" s="3" t="inlineStr">
        <is>
          <t>0.59232261580381</t>
        </is>
      </c>
      <c r="P20" s="3" t="inlineStr">
        <is>
          <t>0.58336444874509</t>
        </is>
      </c>
      <c r="Q20" s="5" t="n">
        <v>-0.118103594</v>
      </c>
      <c r="R20" s="4" t="n">
        <v>69570356.2</v>
      </c>
      <c r="S20" s="3" t="n">
        <v>19</v>
      </c>
      <c r="T20" s="3" t="n">
        <v>5</v>
      </c>
    </row>
    <row r="21">
      <c r="A21" s="2" t="n">
        <v>45271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40138632629.031</v>
      </c>
      <c r="M21" s="4" t="n">
        <v>967030082</v>
      </c>
      <c r="N21" s="4" t="n">
        <v>1784431939.82</v>
      </c>
      <c r="O21" s="3" t="inlineStr">
        <is>
          <t>1.868</t>
        </is>
      </c>
      <c r="P21" s="3" t="inlineStr">
        <is>
          <t>1.8452703520137</t>
        </is>
      </c>
      <c r="Q21" s="5" t="n">
        <v>0.069641614</v>
      </c>
      <c r="R21" s="4" t="n">
        <v>1121051173.7975</v>
      </c>
      <c r="S21" s="3" t="n">
        <v>20</v>
      </c>
      <c r="T21" s="3" t="n">
        <v>5</v>
      </c>
    </row>
    <row r="22">
      <c r="A22" s="2" t="n">
        <v>45271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2883108942.5502</v>
      </c>
      <c r="M22" s="4" t="n">
        <v>22912700</v>
      </c>
      <c r="N22" s="4" t="n">
        <v>39864569.5</v>
      </c>
      <c r="O22" s="3" t="inlineStr">
        <is>
          <t>1.4866273005132</t>
        </is>
      </c>
      <c r="P22" s="3" t="inlineStr">
        <is>
          <t>1.4654405472573</t>
        </is>
      </c>
      <c r="Q22" s="5" t="n">
        <v>0.272696285</v>
      </c>
      <c r="R22" s="4" t="n">
        <v>51457228.5775</v>
      </c>
      <c r="S22" s="3" t="n">
        <v>21</v>
      </c>
      <c r="T22" s="3" t="n">
        <v>1</v>
      </c>
    </row>
    <row r="23">
      <c r="A23" s="2" t="n">
        <v>45271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32768947580.85</v>
      </c>
      <c r="M23" s="4" t="n">
        <v>1438700853</v>
      </c>
      <c r="N23" s="4" t="n">
        <v>1333203868</v>
      </c>
      <c r="O23" s="3" t="inlineStr">
        <is>
          <t>0.94</t>
        </is>
      </c>
      <c r="P23" s="3" t="inlineStr">
        <is>
          <t>0.92667204945349</t>
        </is>
      </c>
      <c r="Q23" s="5" t="n">
        <v>0.01063943</v>
      </c>
      <c r="R23" s="4" t="n">
        <v>918091755</v>
      </c>
      <c r="S23" s="3" t="n">
        <v>22</v>
      </c>
      <c r="T23" s="3" t="n">
        <v>3</v>
      </c>
    </row>
    <row r="24">
      <c r="A24" s="2" t="n">
        <v>45271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2002538841.38</v>
      </c>
      <c r="M24" s="4" t="n">
        <v>63654000</v>
      </c>
      <c r="N24" s="4" t="n">
        <v>54822599.6</v>
      </c>
      <c r="O24" s="3" t="inlineStr">
        <is>
          <t>0.875</t>
        </is>
      </c>
      <c r="P24" s="3" t="inlineStr">
        <is>
          <t>0.86125930185063</t>
        </is>
      </c>
      <c r="Q24" s="5" t="n">
        <v>0.321027287</v>
      </c>
      <c r="R24" s="4" t="n">
        <v>58831362.924</v>
      </c>
      <c r="S24" s="3" t="n">
        <v>23</v>
      </c>
      <c r="T24" s="3" t="n">
        <v>2</v>
      </c>
    </row>
    <row r="25">
      <c r="A25" s="2" t="n">
        <v>45271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9315152000</v>
      </c>
      <c r="M25" s="4" t="n">
        <v>277793800</v>
      </c>
      <c r="N25" s="4" t="n">
        <v>264433562</v>
      </c>
      <c r="O25" s="3" t="inlineStr">
        <is>
          <t>0.963</t>
        </is>
      </c>
      <c r="P25" s="3" t="inlineStr">
        <is>
          <t>0.95190591726669</t>
        </is>
      </c>
      <c r="Q25" s="5" t="n">
        <v>0.051948052</v>
      </c>
      <c r="R25" s="4" t="n">
        <v>217553550.4</v>
      </c>
      <c r="S25" s="3" t="n">
        <v>24</v>
      </c>
      <c r="T25" s="3" t="n">
        <v>4</v>
      </c>
    </row>
    <row r="26">
      <c r="A26" s="2" t="n">
        <v>45271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6533002320.495</v>
      </c>
      <c r="M26" s="4" t="n">
        <v>591629686</v>
      </c>
      <c r="N26" s="4" t="n">
        <v>689871430.95</v>
      </c>
      <c r="O26" s="3" t="inlineStr">
        <is>
          <t>1.186</t>
        </is>
      </c>
      <c r="P26" s="3" t="inlineStr">
        <is>
          <t>1.1660527645497</t>
        </is>
      </c>
      <c r="Q26" s="5" t="n">
        <v>0.084388186</v>
      </c>
      <c r="R26" s="4" t="n">
        <v>387676568.6275</v>
      </c>
      <c r="S26" s="3" t="n">
        <v>25</v>
      </c>
      <c r="T26" s="3" t="n">
        <v>2</v>
      </c>
    </row>
    <row r="27">
      <c r="A27" s="2" t="n">
        <v>45271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8671195619.200001</v>
      </c>
      <c r="M27" s="4" t="n">
        <v>119526000</v>
      </c>
      <c r="N27" s="4" t="n">
        <v>139135054</v>
      </c>
      <c r="O27" s="3" t="inlineStr">
        <is>
          <t>1.183</t>
        </is>
      </c>
      <c r="P27" s="3" t="inlineStr">
        <is>
          <t>1.1640568077238</t>
        </is>
      </c>
      <c r="Q27" s="5" t="n">
        <v>0.143909253</v>
      </c>
      <c r="R27" s="4" t="n">
        <v>147723886.35</v>
      </c>
      <c r="S27" s="3" t="n">
        <v>26</v>
      </c>
      <c r="T27" s="3" t="n">
        <v>4</v>
      </c>
    </row>
    <row r="28">
      <c r="A28" s="2" t="n">
        <v>45271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6068846592</v>
      </c>
      <c r="M28" s="4" t="n">
        <v>126136956</v>
      </c>
      <c r="N28" s="4" t="n">
        <v>129429803</v>
      </c>
      <c r="O28" s="3" t="inlineStr">
        <is>
          <t>0.51879178390546</t>
        </is>
      </c>
      <c r="P28" s="3" t="inlineStr">
        <is>
          <t>0.5133413839874</t>
        </is>
      </c>
      <c r="Q28" s="5" t="n">
        <v>0.019290123</v>
      </c>
      <c r="R28" s="4" t="n">
        <v>120937240.45</v>
      </c>
      <c r="S28" s="3" t="n">
        <v>27</v>
      </c>
      <c r="T28" s="3" t="n">
        <v>2</v>
      </c>
    </row>
    <row r="29">
      <c r="A29" s="2" t="n">
        <v>45271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4232224529.25</v>
      </c>
      <c r="M29" s="4" t="n">
        <v>56860800</v>
      </c>
      <c r="N29" s="4" t="n">
        <v>55685783</v>
      </c>
      <c r="O29" s="3" t="inlineStr">
        <is>
          <t>0.989</t>
        </is>
      </c>
      <c r="P29" s="3" t="inlineStr">
        <is>
          <t>0.97933520105239</t>
        </is>
      </c>
      <c r="Q29" s="5" t="n">
        <v>-0.111099889</v>
      </c>
      <c r="R29" s="4" t="n">
        <v>66781719.75</v>
      </c>
      <c r="S29" s="3" t="n">
        <v>28</v>
      </c>
      <c r="T29" s="3" t="n">
        <v>2</v>
      </c>
    </row>
    <row r="30">
      <c r="A30" s="2" t="n">
        <v>45271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2331469557.45</v>
      </c>
      <c r="M30" s="4" t="n">
        <v>58160156</v>
      </c>
      <c r="N30" s="4" t="n">
        <v>136699702</v>
      </c>
      <c r="O30" s="3" t="inlineStr">
        <is>
          <t>1.078672539614</t>
        </is>
      </c>
      <c r="P30" s="3" t="inlineStr">
        <is>
          <t>1.0652576723437</t>
        </is>
      </c>
      <c r="Q30" s="5" t="n">
        <v>-0.155220875</v>
      </c>
      <c r="R30" s="4" t="n">
        <v>131797725.2</v>
      </c>
      <c r="S30" s="3" t="n">
        <v>29</v>
      </c>
      <c r="T30" s="3" t="n">
        <v>1</v>
      </c>
    </row>
    <row r="31">
      <c r="A31" s="2" t="n">
        <v>45271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1935053504.4</v>
      </c>
      <c r="M31" s="4" t="n">
        <v>30874800</v>
      </c>
      <c r="N31" s="4" t="n">
        <v>29149422</v>
      </c>
      <c r="O31" s="3" t="inlineStr">
        <is>
          <t>0.956</t>
        </is>
      </c>
      <c r="P31" s="3" t="inlineStr">
        <is>
          <t>0.94411694974542</t>
        </is>
      </c>
      <c r="Q31" s="5" t="n">
        <v>-0.12536565</v>
      </c>
      <c r="R31" s="4" t="n">
        <v>42494798.15</v>
      </c>
      <c r="S31" s="3" t="n">
        <v>30</v>
      </c>
      <c r="T31" s="3" t="n">
        <v>1</v>
      </c>
    </row>
    <row r="32">
      <c r="A32" s="2" t="n">
        <v>45271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4414337832.7888</v>
      </c>
      <c r="M32" s="4" t="n">
        <v>453253902</v>
      </c>
      <c r="N32" s="4" t="n">
        <v>355617569.35</v>
      </c>
      <c r="O32" s="3" t="inlineStr">
        <is>
          <t>0.796</t>
        </is>
      </c>
      <c r="P32" s="3" t="inlineStr">
        <is>
          <t>0.78458799313326</t>
        </is>
      </c>
      <c r="Q32" s="5" t="n">
        <v>0.100603622</v>
      </c>
      <c r="R32" s="4" t="n">
        <v>180230417.546</v>
      </c>
      <c r="S32" s="3" t="n">
        <v>31</v>
      </c>
      <c r="T32" s="3" t="n">
        <v>7</v>
      </c>
    </row>
    <row r="33">
      <c r="A33" s="2" t="n">
        <v>45271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1450443334.56</v>
      </c>
      <c r="M33" s="4" t="n">
        <v>43209413</v>
      </c>
      <c r="N33" s="4" t="n">
        <v>53368374</v>
      </c>
      <c r="O33" s="3" t="inlineStr">
        <is>
          <t>1.1170422300107</t>
        </is>
      </c>
      <c r="P33" s="3" t="inlineStr">
        <is>
          <t>1.104619634078</t>
        </is>
      </c>
      <c r="Q33" s="5" t="n">
        <v>-0.048015365</v>
      </c>
      <c r="R33" s="4" t="n">
        <v>64137652.15</v>
      </c>
      <c r="S33" s="3" t="n">
        <v>32</v>
      </c>
      <c r="T33" s="3" t="n">
        <v>1</v>
      </c>
    </row>
    <row r="34">
      <c r="A34" s="2" t="n">
        <v>45271</v>
      </c>
      <c r="B34" s="3" t="inlineStr">
        <is>
          <t>562800.SH</t>
        </is>
      </c>
      <c r="C34" s="3" t="inlineStr">
        <is>
          <t>嘉实中证稀有金属主题ETF</t>
        </is>
      </c>
      <c r="D34" s="2" t="n">
        <v>44466</v>
      </c>
      <c r="E34" s="3" t="inlineStr">
        <is>
          <t>中证稀有金属主题指数</t>
        </is>
      </c>
      <c r="F34" s="3" t="inlineStr">
        <is>
          <t>中证稀有金属主题指数收益率</t>
        </is>
      </c>
      <c r="G34" s="3" t="inlineStr">
        <is>
          <t>嘉实基金管理有限公司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930632.CSI</t>
        </is>
      </c>
      <c r="L34" s="4" t="n">
        <v>1181353260.5</v>
      </c>
      <c r="M34" s="4" t="n">
        <v>241669700</v>
      </c>
      <c r="N34" s="4" t="n">
        <v>121048479</v>
      </c>
      <c r="O34" s="3" t="inlineStr">
        <is>
          <t>0.506</t>
        </is>
      </c>
      <c r="P34" s="3" t="inlineStr">
        <is>
          <t>0.50088397097361</t>
        </is>
      </c>
      <c r="Q34" s="5" t="n">
        <v>-0.177549813</v>
      </c>
      <c r="R34" s="4" t="n">
        <v>60768841.15</v>
      </c>
      <c r="S34" s="3" t="n">
        <v>33</v>
      </c>
      <c r="T34" s="3" t="n">
        <v>1</v>
      </c>
    </row>
    <row r="35">
      <c r="A35" s="2" t="n">
        <v>45271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2849308914.9231</v>
      </c>
      <c r="M35" s="4" t="n">
        <v>78167905</v>
      </c>
      <c r="N35" s="4" t="n">
        <v>55961678.06</v>
      </c>
      <c r="O35" s="3" t="inlineStr">
        <is>
          <t>0.723</t>
        </is>
      </c>
      <c r="P35" s="3" t="inlineStr">
        <is>
          <t>0.71591630938555</t>
        </is>
      </c>
      <c r="Q35" s="5" t="n">
        <v>-0.096725162</v>
      </c>
      <c r="R35" s="4" t="n">
        <v>69422916.77</v>
      </c>
      <c r="S35" s="3" t="n">
        <v>34</v>
      </c>
      <c r="T35" s="3" t="n">
        <v>1</v>
      </c>
    </row>
    <row r="36">
      <c r="A36" s="2" t="n">
        <v>45271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2035781686.5</v>
      </c>
      <c r="M36" s="4" t="n">
        <v>39952009</v>
      </c>
      <c r="N36" s="4" t="n">
        <v>46946251</v>
      </c>
      <c r="O36" s="3" t="inlineStr">
        <is>
          <t>1.184</t>
        </is>
      </c>
      <c r="P36" s="3" t="inlineStr">
        <is>
          <t>1.175066089918</t>
        </is>
      </c>
      <c r="Q36" s="5" t="n">
        <v>-0.008445233</v>
      </c>
      <c r="R36" s="4" t="n">
        <v>59239603.15</v>
      </c>
      <c r="S36" s="3" t="n">
        <v>35</v>
      </c>
      <c r="T36" s="3" t="n">
        <v>1</v>
      </c>
    </row>
    <row r="37">
      <c r="A37" s="2" t="n">
        <v>45271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2138647888.9386</v>
      </c>
      <c r="M37" s="4" t="n">
        <v>39053562</v>
      </c>
      <c r="N37" s="4" t="n">
        <v>40551611.44</v>
      </c>
      <c r="O37" s="3" t="inlineStr">
        <is>
          <t>1.048</t>
        </is>
      </c>
      <c r="P37" s="3" t="inlineStr">
        <is>
          <t>1.0383588426582</t>
        </is>
      </c>
      <c r="Q37" s="5" t="n">
        <v>-0.104851778</v>
      </c>
      <c r="R37" s="4" t="n">
        <v>49782147.604</v>
      </c>
      <c r="S37" s="3" t="n">
        <v>36</v>
      </c>
      <c r="T37" s="3" t="n">
        <v>1</v>
      </c>
    </row>
    <row r="38">
      <c r="A38" s="2" t="n">
        <v>45271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107370829</v>
      </c>
      <c r="M38" s="4" t="n">
        <v>20305500</v>
      </c>
      <c r="N38" s="4" t="n">
        <v>18078329</v>
      </c>
      <c r="O38" s="3" t="inlineStr">
        <is>
          <t>0.905</t>
        </is>
      </c>
      <c r="P38" s="3" t="inlineStr">
        <is>
          <t>0.89031685996405</t>
        </is>
      </c>
      <c r="Q38" s="5" t="n">
        <v>0</v>
      </c>
      <c r="R38" s="4" t="n">
        <v>21086152.5</v>
      </c>
      <c r="S38" s="3" t="n">
        <v>37</v>
      </c>
      <c r="T38" s="3" t="n">
        <v>1</v>
      </c>
    </row>
    <row r="39">
      <c r="A39" s="2" t="n">
        <v>45271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1012474149.3</v>
      </c>
      <c r="M39" s="4" t="n">
        <v>73550120</v>
      </c>
      <c r="N39" s="4" t="n">
        <v>64281461</v>
      </c>
      <c r="O39" s="3" t="inlineStr">
        <is>
          <t>0.888</t>
        </is>
      </c>
      <c r="P39" s="3" t="inlineStr">
        <is>
          <t>0.87398172837787</t>
        </is>
      </c>
      <c r="Q39" s="5" t="n">
        <v>0.067613252</v>
      </c>
      <c r="R39" s="4" t="n">
        <v>67496381.25</v>
      </c>
      <c r="S39" s="3" t="n">
        <v>38</v>
      </c>
      <c r="T39" s="3" t="n">
        <v>1</v>
      </c>
    </row>
    <row r="40">
      <c r="A40" s="2" t="n">
        <v>45271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712755540</v>
      </c>
      <c r="M40" s="4" t="n">
        <v>20085700</v>
      </c>
      <c r="N40" s="4" t="n">
        <v>26291458</v>
      </c>
      <c r="O40" s="3" t="inlineStr">
        <is>
          <t>1.0316487408685</t>
        </is>
      </c>
      <c r="P40" s="3" t="inlineStr">
        <is>
          <t>1.0230235237951</t>
        </is>
      </c>
      <c r="Q40" s="5" t="n">
        <v>-0.302114804</v>
      </c>
      <c r="R40" s="4" t="n">
        <v>32763089.35</v>
      </c>
      <c r="S40" s="3" t="n">
        <v>39</v>
      </c>
      <c r="T40" s="3" t="n">
        <v>2</v>
      </c>
    </row>
    <row r="41">
      <c r="A41" s="2" t="n">
        <v>45271</v>
      </c>
      <c r="B41" s="3" t="inlineStr">
        <is>
          <t>515100.SH</t>
        </is>
      </c>
      <c r="C41" s="3" t="inlineStr">
        <is>
          <t>景顺长城中证红利低波动100ETF</t>
        </is>
      </c>
      <c r="D41" s="2" t="n">
        <v>44015</v>
      </c>
      <c r="E41" s="3" t="inlineStr">
        <is>
          <t>中证红利低波动100指数</t>
        </is>
      </c>
      <c r="F41" s="3" t="inlineStr">
        <is>
          <t>中证红利低波动100指数收益率</t>
        </is>
      </c>
      <c r="G41" s="3" t="inlineStr">
        <is>
          <t>景顺长城基金管理有限公司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930955.CSI</t>
        </is>
      </c>
      <c r="L41" s="4" t="n">
        <v>5900504859</v>
      </c>
      <c r="M41" s="4" t="n">
        <v>43445700</v>
      </c>
      <c r="N41" s="4" t="n">
        <v>75108760</v>
      </c>
      <c r="O41" s="3" t="inlineStr">
        <is>
          <t>1.2116752975762</t>
        </is>
      </c>
      <c r="P41" s="3" t="inlineStr">
        <is>
          <t>1.199736323221</t>
        </is>
      </c>
      <c r="Q41" s="5" t="n">
        <v>0</v>
      </c>
      <c r="R41" s="4" t="n">
        <v>217766922.25</v>
      </c>
      <c r="S41" s="3" t="n">
        <v>40</v>
      </c>
      <c r="T41" s="3" t="n">
        <v>1</v>
      </c>
    </row>
    <row r="42">
      <c r="A42" s="2" t="n">
        <v>45271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780707566.344</v>
      </c>
      <c r="M42" s="4" t="n">
        <v>79450002</v>
      </c>
      <c r="N42" s="4" t="n">
        <v>47907917.62</v>
      </c>
      <c r="O42" s="3" t="inlineStr">
        <is>
          <t>0.61</t>
        </is>
      </c>
      <c r="P42" s="3" t="inlineStr">
        <is>
          <t>0.6029945426559</t>
        </is>
      </c>
      <c r="Q42" s="5" t="n">
        <v>0.065616798</v>
      </c>
      <c r="R42" s="4" t="n">
        <v>43095907.604</v>
      </c>
      <c r="S42" s="3" t="n">
        <v>41</v>
      </c>
      <c r="T42" s="3" t="n">
        <v>1</v>
      </c>
    </row>
    <row r="43">
      <c r="A43" s="2" t="n">
        <v>45271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2269694170.52</v>
      </c>
      <c r="M43" s="4" t="n">
        <v>175934300</v>
      </c>
      <c r="N43" s="4" t="n">
        <v>186120381</v>
      </c>
      <c r="O43" s="3" t="inlineStr">
        <is>
          <t>0.17939012032932</t>
        </is>
      </c>
      <c r="P43" s="3" t="inlineStr">
        <is>
          <t>0.17637201041915</t>
        </is>
      </c>
      <c r="Q43" s="5" t="n">
        <v>0.335695636</v>
      </c>
      <c r="R43" s="4" t="n">
        <v>113133467.7</v>
      </c>
      <c r="S43" s="3" t="n">
        <v>42</v>
      </c>
      <c r="T43" s="3" t="n">
        <v>1</v>
      </c>
    </row>
    <row r="44">
      <c r="A44" s="2" t="n">
        <v>45271</v>
      </c>
      <c r="B44" s="3" t="inlineStr">
        <is>
          <t>562500.SH</t>
        </is>
      </c>
      <c r="C44" s="3" t="inlineStr">
        <is>
          <t>华夏中证机器人ETF</t>
        </is>
      </c>
      <c r="D44" s="2" t="n">
        <v>44559</v>
      </c>
      <c r="E44" s="3" t="inlineStr">
        <is>
          <t>中证机器人指数</t>
        </is>
      </c>
      <c r="F44" s="3" t="inlineStr">
        <is>
          <t>中证机器人指数收益率</t>
        </is>
      </c>
      <c r="G44" s="3" t="inlineStr">
        <is>
          <t>华夏基金管理有限公司</t>
        </is>
      </c>
      <c r="H44" s="3" t="inlineStr">
        <is>
          <t>兴业银行股份有限公司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H30590.CSI</t>
        </is>
      </c>
      <c r="L44" s="4" t="n">
        <v>726999818.65</v>
      </c>
      <c r="M44" s="4" t="n">
        <v>61117800</v>
      </c>
      <c r="N44" s="4" t="n">
        <v>45286271</v>
      </c>
      <c r="O44" s="3" t="inlineStr">
        <is>
          <t>0.751</t>
        </is>
      </c>
      <c r="P44" s="3" t="inlineStr">
        <is>
          <t>0.74096696870633</t>
        </is>
      </c>
      <c r="Q44" s="5" t="n">
        <v>0.06662225200000001</v>
      </c>
      <c r="R44" s="4" t="n">
        <v>44682633.45</v>
      </c>
      <c r="S44" s="3" t="n">
        <v>43</v>
      </c>
      <c r="T44" s="3" t="n">
        <v>2</v>
      </c>
    </row>
    <row r="45">
      <c r="A45" s="2" t="n">
        <v>45271</v>
      </c>
      <c r="B45" s="3" t="inlineStr">
        <is>
          <t>159732.SZ</t>
        </is>
      </c>
      <c r="C45" s="3" t="inlineStr">
        <is>
          <t>华夏国证消费电子主题ETF</t>
        </is>
      </c>
      <c r="D45" s="2" t="n">
        <v>44431</v>
      </c>
      <c r="E45" s="3" t="inlineStr">
        <is>
          <t>国证消费电子主题指数</t>
        </is>
      </c>
      <c r="F45" s="3" t="inlineStr">
        <is>
          <t>国证消费电子主题指数收益率</t>
        </is>
      </c>
      <c r="G45" s="3" t="inlineStr">
        <is>
          <t>华夏基金管理有限公司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980030.SZ</t>
        </is>
      </c>
      <c r="L45" s="4" t="n">
        <v>626097678.9119999</v>
      </c>
      <c r="M45" s="4" t="n">
        <v>48981572</v>
      </c>
      <c r="N45" s="4" t="n">
        <v>32685527.66</v>
      </c>
      <c r="O45" s="3" t="inlineStr">
        <is>
          <t>0.681</t>
        </is>
      </c>
      <c r="P45" s="3" t="inlineStr">
        <is>
          <t>0.6673025451286</t>
        </is>
      </c>
      <c r="Q45" s="5" t="n">
        <v>0.442477876</v>
      </c>
      <c r="R45" s="4" t="n">
        <v>50714729.432</v>
      </c>
      <c r="S45" s="3" t="n">
        <v>44</v>
      </c>
      <c r="T45" s="3" t="n">
        <v>1</v>
      </c>
    </row>
    <row r="46">
      <c r="A46" s="2" t="n">
        <v>45271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507495892.02</v>
      </c>
      <c r="M46" s="4" t="n">
        <v>24865500</v>
      </c>
      <c r="N46" s="4" t="n">
        <v>30691451</v>
      </c>
      <c r="O46" s="3" t="inlineStr">
        <is>
          <t>1.1340654345444</t>
        </is>
      </c>
      <c r="P46" s="3" t="inlineStr">
        <is>
          <t>1.1243175421151</t>
        </is>
      </c>
      <c r="Q46" s="5" t="n">
        <v>-0.032118195</v>
      </c>
      <c r="R46" s="4" t="n">
        <v>41798227.3</v>
      </c>
      <c r="S46" s="3" t="n">
        <v>45</v>
      </c>
      <c r="T46" s="3" t="n">
        <v>1</v>
      </c>
    </row>
    <row r="47">
      <c r="A47" s="2" t="n">
        <v>45271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1513662691.17</v>
      </c>
      <c r="M47" s="4" t="n">
        <v>113519254</v>
      </c>
      <c r="N47" s="4" t="n">
        <v>117510534</v>
      </c>
      <c r="O47" s="3" t="inlineStr">
        <is>
          <t>1.051</t>
        </is>
      </c>
      <c r="P47" s="3" t="inlineStr">
        <is>
          <t>1.0351594981412</t>
        </is>
      </c>
      <c r="Q47" s="5" t="n">
        <v>0.028552394</v>
      </c>
      <c r="R47" s="4" t="n">
        <v>126535093.8</v>
      </c>
      <c r="S47" s="3" t="n">
        <v>46</v>
      </c>
      <c r="T47" s="3" t="n">
        <v>1</v>
      </c>
    </row>
    <row r="48">
      <c r="A48" s="2" t="n">
        <v>45271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2569111693.7837</v>
      </c>
      <c r="M48" s="4" t="n">
        <v>96682830</v>
      </c>
      <c r="N48" s="4" t="n">
        <v>55212442.81</v>
      </c>
      <c r="O48" s="3" t="inlineStr">
        <is>
          <t>0.576</t>
        </is>
      </c>
      <c r="P48" s="3" t="inlineStr">
        <is>
          <t>0.57106771502241</t>
        </is>
      </c>
      <c r="Q48" s="5" t="n">
        <v>0.017364126</v>
      </c>
      <c r="R48" s="4" t="n">
        <v>77095358.4305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930740.CSI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931521.CSI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931866.CSI</t>
        </is>
      </c>
      <c r="CT1" s="1" t="inlineStr">
        <is>
          <t>980017.SZ</t>
        </is>
      </c>
      <c r="CU1" s="1" t="inlineStr">
        <is>
          <t>980030.SZ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0.9563132324692853</v>
      </c>
      <c r="E2" s="7" t="n">
        <v>0.5913715228165047</v>
      </c>
      <c r="F2" s="7" t="n">
        <v>0.9067690648344185</v>
      </c>
      <c r="G2" s="7" t="n">
        <v>0.764238441509665</v>
      </c>
      <c r="H2" s="7" t="n">
        <v>0.6301097969120559</v>
      </c>
      <c r="I2" s="7" t="n">
        <v>0.8082757208310801</v>
      </c>
      <c r="J2" s="7" t="n">
        <v>0.9452540323464326</v>
      </c>
      <c r="K2" s="7" t="n">
        <v>0.6630028905959496</v>
      </c>
      <c r="L2" s="7" t="n">
        <v>0.5660326261569978</v>
      </c>
      <c r="M2" s="7" t="n">
        <v>0.7280226651879548</v>
      </c>
      <c r="N2" s="7" t="n">
        <v>0.7825006065726383</v>
      </c>
      <c r="O2" s="7" t="n">
        <v>0.6871422973744404</v>
      </c>
      <c r="P2" s="7" t="n">
        <v>0.6741928175297042</v>
      </c>
      <c r="Q2" s="7" t="n">
        <v>0.8552961764794226</v>
      </c>
      <c r="R2" s="7" t="n">
        <v>0.8933703174644116</v>
      </c>
      <c r="S2" s="7" t="n">
        <v>0.8842844604623999</v>
      </c>
      <c r="T2" s="7" t="n">
        <v>0.9092152834261193</v>
      </c>
      <c r="U2" s="7" t="n">
        <v>0.9168053837509162</v>
      </c>
      <c r="V2" s="7" t="n">
        <v>0.9645788470883256</v>
      </c>
      <c r="W2" s="7" t="n">
        <v>0.5839863803066531</v>
      </c>
      <c r="X2" s="7" t="n">
        <v>0.8457737044597541</v>
      </c>
      <c r="Y2" s="7" t="n">
        <v>0.7099296530206884</v>
      </c>
      <c r="Z2" s="7" t="n">
        <v>0.6861579299300711</v>
      </c>
      <c r="AA2" s="7" t="n">
        <v>0.6006820974428904</v>
      </c>
      <c r="AB2" s="7" t="n">
        <v>0.494866713267238</v>
      </c>
      <c r="AC2" s="7" t="n">
        <v>0.5557042720664063</v>
      </c>
      <c r="AD2" s="7" t="n">
        <v>0.7463663915454756</v>
      </c>
      <c r="AE2" s="7" t="n">
        <v>0.6014995632068469</v>
      </c>
      <c r="AF2" s="7" t="n">
        <v>0.6865378120631491</v>
      </c>
      <c r="AG2" s="7" t="n">
        <v>0.8082345730249111</v>
      </c>
      <c r="AH2" s="7" t="n">
        <v>0.7714138071111349</v>
      </c>
      <c r="AI2" s="7" t="n">
        <v>0.7586675611736394</v>
      </c>
      <c r="AJ2" s="7" t="n">
        <v>0.8306635055461551</v>
      </c>
      <c r="AK2" s="7" t="n">
        <v>0.8006802802829172</v>
      </c>
      <c r="AL2" s="7" t="n">
        <v>0.8400773286398325</v>
      </c>
      <c r="AM2" s="7" t="n">
        <v>0.6836690748216803</v>
      </c>
      <c r="AN2" s="7" t="n">
        <v>0.7636032522328837</v>
      </c>
      <c r="AO2" s="7" t="n">
        <v>0.7200370078800342</v>
      </c>
      <c r="AP2" s="7" t="n">
        <v>0.5400558873568742</v>
      </c>
      <c r="AQ2" s="7" t="n">
        <v>0.7810196103726179</v>
      </c>
      <c r="AR2" s="7" t="n">
        <v>0.7003753686856246</v>
      </c>
      <c r="AS2" s="7" t="n">
        <v>0.4948667564307765</v>
      </c>
      <c r="AT2" s="7" t="n">
        <v>0.6240370315660398</v>
      </c>
      <c r="AU2" s="7" t="n">
        <v>0.5487591717677768</v>
      </c>
      <c r="AV2" s="7" t="n">
        <v>0.5128405706048358</v>
      </c>
      <c r="AW2" s="7" t="n">
        <v>0.7098421259075468</v>
      </c>
      <c r="AX2" s="7" t="n">
        <v>0.7093482971845982</v>
      </c>
      <c r="AY2" s="7" t="n">
        <v>0.570999425478016</v>
      </c>
      <c r="AZ2" s="7" t="n">
        <v>0.6456881910057357</v>
      </c>
      <c r="BA2" s="7" t="n">
        <v>0.5805422452487518</v>
      </c>
      <c r="BB2" s="7" t="n">
        <v>0.781150562330381</v>
      </c>
      <c r="BC2" s="7" t="n">
        <v>0.2332472070508435</v>
      </c>
      <c r="BD2" s="7" t="n">
        <v>0.8972129796311639</v>
      </c>
      <c r="BE2" s="7" t="n">
        <v>0.8190859562422796</v>
      </c>
      <c r="BF2" s="7" t="n">
        <v>0.6590595871017092</v>
      </c>
      <c r="BG2" s="7" t="n">
        <v>0.5897332921483179</v>
      </c>
      <c r="BH2" s="7" t="n">
        <v>0.7933389116964096</v>
      </c>
      <c r="BI2" s="7" t="n">
        <v>0.6363485964053305</v>
      </c>
      <c r="BJ2" s="7" t="n">
        <v>0.6894711019666974</v>
      </c>
      <c r="BK2" s="7" t="n">
        <v>0.6467474793082506</v>
      </c>
      <c r="BL2" s="7" t="n">
        <v>0.682405487644058</v>
      </c>
      <c r="BM2" s="7" t="n">
        <v>0.6720404958651278</v>
      </c>
      <c r="BN2" s="7" t="n">
        <v>0.7079780799806654</v>
      </c>
      <c r="BO2" s="7" t="n">
        <v>0.7739573937148442</v>
      </c>
      <c r="BP2" s="7" t="n">
        <v>0.5225959562491576</v>
      </c>
      <c r="BQ2" s="7" t="n">
        <v>0.6932551734233651</v>
      </c>
      <c r="BR2" s="7" t="n">
        <v>0.6587942071274148</v>
      </c>
      <c r="BS2" s="7" t="n">
        <v>0.8203792110792603</v>
      </c>
      <c r="BT2" s="7" t="n">
        <v>0.6597006956893026</v>
      </c>
      <c r="BU2" s="7" t="n">
        <v>0.5640784793042494</v>
      </c>
      <c r="BV2" s="7" t="n">
        <v>0.6726969297865149</v>
      </c>
      <c r="BW2" s="7" t="n">
        <v>0.5745455552032324</v>
      </c>
      <c r="BX2" s="7" t="n">
        <v>0.6296616642584622</v>
      </c>
      <c r="BY2" s="7" t="n">
        <v>0.5300370130960942</v>
      </c>
      <c r="BZ2" s="7" t="n">
        <v>0.6379433606196304</v>
      </c>
      <c r="CA2" s="7" t="n">
        <v>0.774193731072906</v>
      </c>
      <c r="CB2" s="7" t="n">
        <v>0.7178357725758591</v>
      </c>
      <c r="CC2" s="7" t="n">
        <v>0.6703368630230776</v>
      </c>
      <c r="CD2" s="7" t="n">
        <v>0.5226256269001591</v>
      </c>
      <c r="CE2" s="7" t="n">
        <v>0.6481330976216584</v>
      </c>
      <c r="CF2" s="7" t="n">
        <v>0.6749791703912957</v>
      </c>
      <c r="CG2" s="7" t="n">
        <v>0.6849409943818069</v>
      </c>
      <c r="CH2" s="7" t="n">
        <v>0.7401924984087629</v>
      </c>
      <c r="CI2" s="7" t="n">
        <v>0.6670584566063388</v>
      </c>
      <c r="CJ2" s="7" t="n">
        <v>0.5433470863041546</v>
      </c>
      <c r="CK2" s="7" t="n">
        <v>0.6410964072640941</v>
      </c>
      <c r="CL2" s="7" t="n">
        <v>0.5519580584976908</v>
      </c>
      <c r="CM2" s="7" t="n">
        <v>0.5534302287560818</v>
      </c>
      <c r="CN2" s="7" t="n">
        <v>0.7335548995054975</v>
      </c>
      <c r="CO2" s="7" t="n">
        <v>0.7444734376816899</v>
      </c>
      <c r="CP2" s="7" t="n">
        <v>0.7153991119282975</v>
      </c>
      <c r="CQ2" s="7" t="n">
        <v>0.8435009148364235</v>
      </c>
      <c r="CR2" s="7" t="n">
        <v>0.491712470182172</v>
      </c>
      <c r="CS2" s="7" t="n">
        <v>0.7057359824768682</v>
      </c>
      <c r="CT2" s="7" t="n">
        <v>0.5591972767322408</v>
      </c>
      <c r="CU2" s="7" t="n">
        <v>0.5615163017023495</v>
      </c>
      <c r="CV2" s="7" t="n">
        <v>0.6944361296201204</v>
      </c>
      <c r="CW2" s="7" t="n">
        <v>0.5648315851055351</v>
      </c>
      <c r="CX2" s="7" t="n">
        <v>0.5871858699082688</v>
      </c>
      <c r="CY2" s="7" t="n">
        <v>0.5611851943162909</v>
      </c>
      <c r="CZ2" s="7" t="n">
        <v>0.63729267659529</v>
      </c>
      <c r="DA2" s="7" t="n">
        <v>0.5593966867223151</v>
      </c>
      <c r="DB2" s="7" t="n">
        <v>0.7946818329236786</v>
      </c>
      <c r="DC2" s="7" t="n">
        <v>0.5421237086778354</v>
      </c>
      <c r="DD2" s="7" t="n">
        <v>0.6305239202737903</v>
      </c>
      <c r="DE2" s="7" t="n">
        <v>0.6426048699385272</v>
      </c>
      <c r="DF2" s="7" t="n">
        <v>0.5792103180209033</v>
      </c>
      <c r="DG2" s="7" t="n">
        <v>0.6882049843949545</v>
      </c>
      <c r="DH2" s="7" t="n">
        <v>0.7280291067960122</v>
      </c>
      <c r="DI2" s="7" t="n">
        <v>0.6508031092395553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0.9563132324692853</v>
      </c>
      <c r="D3" s="7" t="n">
        <v>1</v>
      </c>
      <c r="E3" s="7" t="n">
        <v>0.578776076865708</v>
      </c>
      <c r="F3" s="7" t="n">
        <v>0.9834370053989475</v>
      </c>
      <c r="G3" s="7" t="n">
        <v>0.8235944650936027</v>
      </c>
      <c r="H3" s="7" t="n">
        <v>0.5761993690528053</v>
      </c>
      <c r="I3" s="7" t="n">
        <v>0.850222885556804</v>
      </c>
      <c r="J3" s="7" t="n">
        <v>0.9735313049537598</v>
      </c>
      <c r="K3" s="7" t="n">
        <v>0.5473392647153421</v>
      </c>
      <c r="L3" s="7" t="n">
        <v>0.4386062090706032</v>
      </c>
      <c r="M3" s="7" t="n">
        <v>0.6389903944767328</v>
      </c>
      <c r="N3" s="7" t="n">
        <v>0.7760099058632001</v>
      </c>
      <c r="O3" s="7" t="n">
        <v>0.7935463742646124</v>
      </c>
      <c r="P3" s="7" t="n">
        <v>0.624834838269833</v>
      </c>
      <c r="Q3" s="7" t="n">
        <v>0.720802396678882</v>
      </c>
      <c r="R3" s="7" t="n">
        <v>0.8598092633648241</v>
      </c>
      <c r="S3" s="7" t="n">
        <v>0.8496067240248311</v>
      </c>
      <c r="T3" s="7" t="n">
        <v>0.9550667003647365</v>
      </c>
      <c r="U3" s="7" t="n">
        <v>0.8104313863218904</v>
      </c>
      <c r="V3" s="7" t="n">
        <v>0.953823826774146</v>
      </c>
      <c r="W3" s="7" t="n">
        <v>0.5912882478167396</v>
      </c>
      <c r="X3" s="7" t="n">
        <v>0.8496886009781197</v>
      </c>
      <c r="Y3" s="7" t="n">
        <v>0.6881383991863312</v>
      </c>
      <c r="Z3" s="7" t="n">
        <v>0.7795065174076401</v>
      </c>
      <c r="AA3" s="7" t="n">
        <v>0.5853922195456815</v>
      </c>
      <c r="AB3" s="7" t="n">
        <v>0.470959777227746</v>
      </c>
      <c r="AC3" s="7" t="n">
        <v>0.5350632785048477</v>
      </c>
      <c r="AD3" s="7" t="n">
        <v>0.7489598962029794</v>
      </c>
      <c r="AE3" s="7" t="n">
        <v>0.5792798927469123</v>
      </c>
      <c r="AF3" s="7" t="n">
        <v>0.6042924809849732</v>
      </c>
      <c r="AG3" s="7" t="n">
        <v>0.7718445814749132</v>
      </c>
      <c r="AH3" s="7" t="n">
        <v>0.7444550945489846</v>
      </c>
      <c r="AI3" s="7" t="n">
        <v>0.689995625253603</v>
      </c>
      <c r="AJ3" s="7" t="n">
        <v>0.6865547481505508</v>
      </c>
      <c r="AK3" s="7" t="n">
        <v>0.8600270263111822</v>
      </c>
      <c r="AL3" s="7" t="n">
        <v>0.855890804227311</v>
      </c>
      <c r="AM3" s="7" t="n">
        <v>0.7899078222079228</v>
      </c>
      <c r="AN3" s="7" t="n">
        <v>0.7313500684293924</v>
      </c>
      <c r="AO3" s="7" t="n">
        <v>0.6666623515894583</v>
      </c>
      <c r="AP3" s="7" t="n">
        <v>0.5329705905727392</v>
      </c>
      <c r="AQ3" s="7" t="n">
        <v>0.7604521464786328</v>
      </c>
      <c r="AR3" s="7" t="n">
        <v>0.6952410217683807</v>
      </c>
      <c r="AS3" s="7" t="n">
        <v>0.4709597677071111</v>
      </c>
      <c r="AT3" s="7" t="n">
        <v>0.4924114508580525</v>
      </c>
      <c r="AU3" s="7" t="n">
        <v>0.4794962828122022</v>
      </c>
      <c r="AV3" s="7" t="n">
        <v>0.3848103897927104</v>
      </c>
      <c r="AW3" s="7" t="n">
        <v>0.6632295973667522</v>
      </c>
      <c r="AX3" s="7" t="n">
        <v>0.7043598621108548</v>
      </c>
      <c r="AY3" s="7" t="n">
        <v>0.6486522055628596</v>
      </c>
      <c r="AZ3" s="7" t="n">
        <v>0.7517467155035327</v>
      </c>
      <c r="BA3" s="7" t="n">
        <v>0.562407432814919</v>
      </c>
      <c r="BB3" s="7" t="n">
        <v>0.7484806118045382</v>
      </c>
      <c r="BC3" s="7" t="n">
        <v>0.1883346996371415</v>
      </c>
      <c r="BD3" s="7" t="n">
        <v>0.9576109141281782</v>
      </c>
      <c r="BE3" s="7" t="n">
        <v>0.7248161822644061</v>
      </c>
      <c r="BF3" s="7" t="n">
        <v>0.5832257764592418</v>
      </c>
      <c r="BG3" s="7" t="n">
        <v>0.5404939913104082</v>
      </c>
      <c r="BH3" s="7" t="n">
        <v>0.7674293907427057</v>
      </c>
      <c r="BI3" s="7" t="n">
        <v>0.5894393033507284</v>
      </c>
      <c r="BJ3" s="7" t="n">
        <v>0.6311432772623216</v>
      </c>
      <c r="BK3" s="7" t="n">
        <v>0.5889406950830031</v>
      </c>
      <c r="BL3" s="7" t="n">
        <v>0.6076461683047195</v>
      </c>
      <c r="BM3" s="7" t="n">
        <v>0.594579117973427</v>
      </c>
      <c r="BN3" s="7" t="n">
        <v>0.7990061476652121</v>
      </c>
      <c r="BO3" s="7" t="n">
        <v>0.7465521308056905</v>
      </c>
      <c r="BP3" s="7" t="n">
        <v>0.4956851333353444</v>
      </c>
      <c r="BQ3" s="7" t="n">
        <v>0.6332808318945752</v>
      </c>
      <c r="BR3" s="7" t="n">
        <v>0.5844572833930274</v>
      </c>
      <c r="BS3" s="7" t="n">
        <v>0.7671378835884638</v>
      </c>
      <c r="BT3" s="7" t="n">
        <v>0.5825509180791758</v>
      </c>
      <c r="BU3" s="7" t="n">
        <v>0.5618647589371123</v>
      </c>
      <c r="BV3" s="7" t="n">
        <v>0.7225723736986041</v>
      </c>
      <c r="BW3" s="7" t="n">
        <v>0.5635879172276094</v>
      </c>
      <c r="BX3" s="7" t="n">
        <v>0.5414232245843699</v>
      </c>
      <c r="BY3" s="7" t="n">
        <v>0.453435182937005</v>
      </c>
      <c r="BZ3" s="7" t="n">
        <v>0.5412201773837026</v>
      </c>
      <c r="CA3" s="7" t="n">
        <v>0.7439178761873475</v>
      </c>
      <c r="CB3" s="7" t="n">
        <v>0.7084671575491572</v>
      </c>
      <c r="CC3" s="7" t="n">
        <v>0.6757964507823648</v>
      </c>
      <c r="CD3" s="7" t="n">
        <v>0.3982257723009329</v>
      </c>
      <c r="CE3" s="7" t="n">
        <v>0.5685724922164461</v>
      </c>
      <c r="CF3" s="7" t="n">
        <v>0.6103509667056547</v>
      </c>
      <c r="CG3" s="7" t="n">
        <v>0.6335056677092491</v>
      </c>
      <c r="CH3" s="7" t="n">
        <v>0.8287757659120988</v>
      </c>
      <c r="CI3" s="7" t="n">
        <v>0.644072904593441</v>
      </c>
      <c r="CJ3" s="7" t="n">
        <v>0.530570440914918</v>
      </c>
      <c r="CK3" s="7" t="n">
        <v>0.5631775993594195</v>
      </c>
      <c r="CL3" s="7" t="n">
        <v>0.5471080354480601</v>
      </c>
      <c r="CM3" s="7" t="n">
        <v>0.4308060659744442</v>
      </c>
      <c r="CN3" s="7" t="n">
        <v>0.6653346473959788</v>
      </c>
      <c r="CO3" s="7" t="n">
        <v>0.7059477343762962</v>
      </c>
      <c r="CP3" s="7" t="n">
        <v>0.6898603878279093</v>
      </c>
      <c r="CQ3" s="7" t="n">
        <v>0.8448174465643971</v>
      </c>
      <c r="CR3" s="7" t="n">
        <v>0.4557336544456423</v>
      </c>
      <c r="CS3" s="7" t="n">
        <v>0.6010611762453195</v>
      </c>
      <c r="CT3" s="7" t="n">
        <v>0.4729953012971701</v>
      </c>
      <c r="CU3" s="7" t="n">
        <v>0.510389470361001</v>
      </c>
      <c r="CV3" s="7" t="n">
        <v>0.7000332832598648</v>
      </c>
      <c r="CW3" s="7" t="n">
        <v>0.4692227245508984</v>
      </c>
      <c r="CX3" s="7" t="n">
        <v>0.6205705106173367</v>
      </c>
      <c r="CY3" s="7" t="n">
        <v>0.4652816985211138</v>
      </c>
      <c r="CZ3" s="7" t="n">
        <v>0.6082876663049067</v>
      </c>
      <c r="DA3" s="7" t="n">
        <v>0.6394982049488633</v>
      </c>
      <c r="DB3" s="7" t="n">
        <v>0.8023642582046234</v>
      </c>
      <c r="DC3" s="7" t="n">
        <v>0.4358645867761916</v>
      </c>
      <c r="DD3" s="7" t="n">
        <v>0.577747490927331</v>
      </c>
      <c r="DE3" s="7" t="n">
        <v>0.5568160130091484</v>
      </c>
      <c r="DF3" s="7" t="n">
        <v>0.529514731612218</v>
      </c>
      <c r="DG3" s="7" t="n">
        <v>0.6769210808552425</v>
      </c>
      <c r="DH3" s="7" t="n">
        <v>0.6566403287975222</v>
      </c>
      <c r="DI3" s="7" t="n">
        <v>0.6804992250778084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0.5913715228165047</v>
      </c>
      <c r="D4" s="7" t="n">
        <v>0.578776076865708</v>
      </c>
      <c r="E4" s="7" t="n">
        <v>1</v>
      </c>
      <c r="F4" s="7" t="n">
        <v>0.5359207536218102</v>
      </c>
      <c r="G4" s="7" t="n">
        <v>0.6273496394525442</v>
      </c>
      <c r="H4" s="7" t="n">
        <v>0.7606995921034858</v>
      </c>
      <c r="I4" s="7" t="n">
        <v>0.3199297155650132</v>
      </c>
      <c r="J4" s="7" t="n">
        <v>0.4618029733984893</v>
      </c>
      <c r="K4" s="7" t="n">
        <v>0.09518454591346229</v>
      </c>
      <c r="L4" s="7" t="n">
        <v>-0.01633381324209275</v>
      </c>
      <c r="M4" s="7" t="n">
        <v>0.1152268880701234</v>
      </c>
      <c r="N4" s="7" t="n">
        <v>0.3563448178147016</v>
      </c>
      <c r="O4" s="7" t="n">
        <v>0.2905541902133985</v>
      </c>
      <c r="P4" s="7" t="n">
        <v>0.3531184409165855</v>
      </c>
      <c r="Q4" s="7" t="n">
        <v>0.2734571666656822</v>
      </c>
      <c r="R4" s="7" t="n">
        <v>0.561040718133523</v>
      </c>
      <c r="S4" s="7" t="n">
        <v>0.6430751815785322</v>
      </c>
      <c r="T4" s="7" t="n">
        <v>0.4022981054478834</v>
      </c>
      <c r="U4" s="7" t="n">
        <v>0.3859843675341146</v>
      </c>
      <c r="V4" s="7" t="n">
        <v>0.4533215737311975</v>
      </c>
      <c r="W4" s="7" t="n">
        <v>0.1351732930133782</v>
      </c>
      <c r="X4" s="7" t="n">
        <v>0.2612855262054796</v>
      </c>
      <c r="Y4" s="7" t="n">
        <v>0.9735452556974998</v>
      </c>
      <c r="Z4" s="7" t="n">
        <v>0.3173391708240155</v>
      </c>
      <c r="AA4" s="7" t="n">
        <v>0.16124904745669</v>
      </c>
      <c r="AB4" s="7" t="n">
        <v>0.2943579124143086</v>
      </c>
      <c r="AC4" s="7" t="n">
        <v>0.2883945119322742</v>
      </c>
      <c r="AD4" s="7" t="n">
        <v>0.2154461891352732</v>
      </c>
      <c r="AE4" s="7" t="n">
        <v>0.1678686606634638</v>
      </c>
      <c r="AF4" s="7" t="n">
        <v>0.04596097213816972</v>
      </c>
      <c r="AG4" s="7" t="n">
        <v>0.1569634883022949</v>
      </c>
      <c r="AH4" s="7" t="n">
        <v>0.1219670068430866</v>
      </c>
      <c r="AI4" s="7" t="n">
        <v>0.1507964779256637</v>
      </c>
      <c r="AJ4" s="7" t="n">
        <v>0.2644177215978041</v>
      </c>
      <c r="AK4" s="7" t="n">
        <v>0.3822904981160364</v>
      </c>
      <c r="AL4" s="7" t="n">
        <v>0.2396471443531124</v>
      </c>
      <c r="AM4" s="7" t="n">
        <v>0.2905645076023217</v>
      </c>
      <c r="AN4" s="7" t="n">
        <v>0.3843445009803634</v>
      </c>
      <c r="AO4" s="7" t="n">
        <v>0.6116002491279208</v>
      </c>
      <c r="AP4" s="7" t="n">
        <v>0.04907210317916737</v>
      </c>
      <c r="AQ4" s="7" t="n">
        <v>0.1333091929035826</v>
      </c>
      <c r="AR4" s="7" t="n">
        <v>0.144279480564512</v>
      </c>
      <c r="AS4" s="7" t="n">
        <v>0.2943578862001666</v>
      </c>
      <c r="AT4" s="7" t="n">
        <v>0.1936841794059581</v>
      </c>
      <c r="AU4" s="7" t="n">
        <v>0.2094871615604723</v>
      </c>
      <c r="AV4" s="7" t="n">
        <v>0.1448153859619931</v>
      </c>
      <c r="AW4" s="7" t="n">
        <v>0.3225237731499495</v>
      </c>
      <c r="AX4" s="7" t="n">
        <v>0.1249746587769522</v>
      </c>
      <c r="AY4" s="7" t="n">
        <v>0.7559530184049553</v>
      </c>
      <c r="AZ4" s="7" t="n">
        <v>0.2756594472389289</v>
      </c>
      <c r="BA4" s="7" t="n">
        <v>0.06686809496472233</v>
      </c>
      <c r="BB4" s="7" t="n">
        <v>0.5701230428438031</v>
      </c>
      <c r="BC4" s="7" t="n">
        <v>0.6656824294476472</v>
      </c>
      <c r="BD4" s="7" t="n">
        <v>0.4364907677193259</v>
      </c>
      <c r="BE4" s="7" t="n">
        <v>0.2753134864034721</v>
      </c>
      <c r="BF4" s="7" t="n">
        <v>0.1720327870508459</v>
      </c>
      <c r="BG4" s="7" t="n">
        <v>0.5754321876420472</v>
      </c>
      <c r="BH4" s="7" t="n">
        <v>0.5702936064634846</v>
      </c>
      <c r="BI4" s="7" t="n">
        <v>0.1699021368858734</v>
      </c>
      <c r="BJ4" s="7" t="n">
        <v>0.2934870031059765</v>
      </c>
      <c r="BK4" s="7" t="n">
        <v>0.3559312189296042</v>
      </c>
      <c r="BL4" s="7" t="n">
        <v>0.1943920343238192</v>
      </c>
      <c r="BM4" s="7" t="n">
        <v>0.0173229470999832</v>
      </c>
      <c r="BN4" s="7" t="n">
        <v>0.2902997765988743</v>
      </c>
      <c r="BO4" s="7" t="n">
        <v>0.2967068910140761</v>
      </c>
      <c r="BP4" s="7" t="n">
        <v>0.2510868821986504</v>
      </c>
      <c r="BQ4" s="7" t="n">
        <v>0.3848217929325074</v>
      </c>
      <c r="BR4" s="7" t="n">
        <v>0.1365875350645223</v>
      </c>
      <c r="BS4" s="7" t="n">
        <v>0.5832862604019832</v>
      </c>
      <c r="BT4" s="7" t="n">
        <v>0.09221104352832987</v>
      </c>
      <c r="BU4" s="7" t="n">
        <v>0.1393439413196161</v>
      </c>
      <c r="BV4" s="7" t="n">
        <v>0.8286998201902035</v>
      </c>
      <c r="BW4" s="7" t="n">
        <v>0.09081807380292954</v>
      </c>
      <c r="BX4" s="7" t="n">
        <v>0.1817905340824368</v>
      </c>
      <c r="BY4" s="7" t="n">
        <v>0.1677607266076257</v>
      </c>
      <c r="BZ4" s="7" t="n">
        <v>0.1642833948774632</v>
      </c>
      <c r="CA4" s="7" t="n">
        <v>0.8332357346568546</v>
      </c>
      <c r="CB4" s="7" t="n">
        <v>0.1277931963708604</v>
      </c>
      <c r="CC4" s="7" t="n">
        <v>0.4864875565350266</v>
      </c>
      <c r="CD4" s="7" t="n">
        <v>0.1730719046062291</v>
      </c>
      <c r="CE4" s="7" t="n">
        <v>0.1405009556006852</v>
      </c>
      <c r="CF4" s="7" t="n">
        <v>0.1114992389003132</v>
      </c>
      <c r="CG4" s="7" t="n">
        <v>0.06433163490686324</v>
      </c>
      <c r="CH4" s="7" t="n">
        <v>0.3647261389905492</v>
      </c>
      <c r="CI4" s="7" t="n">
        <v>0.1075341735177135</v>
      </c>
      <c r="CJ4" s="7" t="n">
        <v>0.1020049260932234</v>
      </c>
      <c r="CK4" s="7" t="n">
        <v>0.1708877670541282</v>
      </c>
      <c r="CL4" s="7" t="n">
        <v>0.08589905702489245</v>
      </c>
      <c r="CM4" s="7" t="n">
        <v>0.1504459678440899</v>
      </c>
      <c r="CN4" s="7" t="n">
        <v>0.1335236956388149</v>
      </c>
      <c r="CO4" s="7" t="n">
        <v>0.09247723143091</v>
      </c>
      <c r="CP4" s="7" t="n">
        <v>0.0993967245870656</v>
      </c>
      <c r="CQ4" s="7" t="n">
        <v>0.3877453830570695</v>
      </c>
      <c r="CR4" s="7" t="n">
        <v>0.251061497244399</v>
      </c>
      <c r="CS4" s="7" t="n">
        <v>0.1260347734987397</v>
      </c>
      <c r="CT4" s="7" t="n">
        <v>-0.06401914962553881</v>
      </c>
      <c r="CU4" s="7" t="n">
        <v>-0.06192304079638449</v>
      </c>
      <c r="CV4" s="7" t="n">
        <v>0.1230624337463178</v>
      </c>
      <c r="CW4" s="7" t="n">
        <v>-0.06041835941048306</v>
      </c>
      <c r="CX4" s="7" t="n">
        <v>0.7276119727578881</v>
      </c>
      <c r="CY4" s="7" t="n">
        <v>-0.0546452199641473</v>
      </c>
      <c r="CZ4" s="7" t="n">
        <v>0.353386359049826</v>
      </c>
      <c r="DA4" s="7" t="n">
        <v>0.7481324751472019</v>
      </c>
      <c r="DB4" s="7" t="n">
        <v>0.3996602168803995</v>
      </c>
      <c r="DC4" s="7" t="n">
        <v>-0.06699855477559213</v>
      </c>
      <c r="DD4" s="7" t="n">
        <v>0.6278546357436879</v>
      </c>
      <c r="DE4" s="7" t="n">
        <v>0.1631057299772238</v>
      </c>
      <c r="DF4" s="7" t="n">
        <v>0.1577226032974452</v>
      </c>
      <c r="DG4" s="7" t="n">
        <v>0.9275078833836867</v>
      </c>
      <c r="DH4" s="7" t="n">
        <v>0.1233722540933592</v>
      </c>
      <c r="DI4" s="7" t="n">
        <v>0.8661608764271188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0.9067690648344185</v>
      </c>
      <c r="D5" s="7" t="n">
        <v>0.9834370053989475</v>
      </c>
      <c r="E5" s="7" t="n">
        <v>0.5359207536218102</v>
      </c>
      <c r="F5" s="7" t="n">
        <v>1</v>
      </c>
      <c r="G5" s="7" t="n">
        <v>0.8171418980663461</v>
      </c>
      <c r="H5" s="7" t="n">
        <v>0.5226088142005519</v>
      </c>
      <c r="I5" s="7" t="n">
        <v>0.8598036102138854</v>
      </c>
      <c r="J5" s="7" t="n">
        <v>0.9529852397098167</v>
      </c>
      <c r="K5" s="7" t="n">
        <v>0.4735955366387629</v>
      </c>
      <c r="L5" s="7" t="n">
        <v>0.3650818377860116</v>
      </c>
      <c r="M5" s="7" t="n">
        <v>0.564739523331369</v>
      </c>
      <c r="N5" s="7" t="n">
        <v>0.7160726151324833</v>
      </c>
      <c r="O5" s="7" t="n">
        <v>0.8268077750983566</v>
      </c>
      <c r="P5" s="7" t="n">
        <v>0.5630310457970412</v>
      </c>
      <c r="Q5" s="7" t="n">
        <v>0.6411826977988129</v>
      </c>
      <c r="R5" s="7" t="n">
        <v>0.8059943259126107</v>
      </c>
      <c r="S5" s="7" t="n">
        <v>0.7897571809707123</v>
      </c>
      <c r="T5" s="7" t="n">
        <v>0.9495451337670859</v>
      </c>
      <c r="U5" s="7" t="n">
        <v>0.7286236144202372</v>
      </c>
      <c r="V5" s="7" t="n">
        <v>0.9145479390559819</v>
      </c>
      <c r="W5" s="7" t="n">
        <v>0.5921806458278297</v>
      </c>
      <c r="X5" s="7" t="n">
        <v>0.8177354793924105</v>
      </c>
      <c r="Y5" s="7" t="n">
        <v>0.631387655225066</v>
      </c>
      <c r="Z5" s="7" t="n">
        <v>0.8095020117543842</v>
      </c>
      <c r="AA5" s="7" t="n">
        <v>0.5735142039914283</v>
      </c>
      <c r="AB5" s="7" t="n">
        <v>0.4337765976947194</v>
      </c>
      <c r="AC5" s="7" t="n">
        <v>0.5195895572057339</v>
      </c>
      <c r="AD5" s="7" t="n">
        <v>0.7003770268138553</v>
      </c>
      <c r="AE5" s="7" t="n">
        <v>0.5645682797639013</v>
      </c>
      <c r="AF5" s="7" t="n">
        <v>0.5529268778428047</v>
      </c>
      <c r="AG5" s="7" t="n">
        <v>0.7326167988663291</v>
      </c>
      <c r="AH5" s="7" t="n">
        <v>0.7076829208774646</v>
      </c>
      <c r="AI5" s="7" t="n">
        <v>0.6394939744391009</v>
      </c>
      <c r="AJ5" s="7" t="n">
        <v>0.6086254627312181</v>
      </c>
      <c r="AK5" s="7" t="n">
        <v>0.864990321056696</v>
      </c>
      <c r="AL5" s="7" t="n">
        <v>0.8367516046088889</v>
      </c>
      <c r="AM5" s="7" t="n">
        <v>0.8226734873388013</v>
      </c>
      <c r="AN5" s="7" t="n">
        <v>0.6774181483557418</v>
      </c>
      <c r="AO5" s="7" t="n">
        <v>0.5982306841951431</v>
      </c>
      <c r="AP5" s="7" t="n">
        <v>0.5277155302963256</v>
      </c>
      <c r="AQ5" s="7" t="n">
        <v>0.7277184118670881</v>
      </c>
      <c r="AR5" s="7" t="n">
        <v>0.6420435015313608</v>
      </c>
      <c r="AS5" s="7" t="n">
        <v>0.4337765786157833</v>
      </c>
      <c r="AT5" s="7" t="n">
        <v>0.4208948927857303</v>
      </c>
      <c r="AU5" s="7" t="n">
        <v>0.4430237527330282</v>
      </c>
      <c r="AV5" s="7" t="n">
        <v>0.3202244276844367</v>
      </c>
      <c r="AW5" s="7" t="n">
        <v>0.6069885433901859</v>
      </c>
      <c r="AX5" s="7" t="n">
        <v>0.6667541401918822</v>
      </c>
      <c r="AY5" s="7" t="n">
        <v>0.648011303487387</v>
      </c>
      <c r="AZ5" s="7" t="n">
        <v>0.7897914923060158</v>
      </c>
      <c r="BA5" s="7" t="n">
        <v>0.5517290919895859</v>
      </c>
      <c r="BB5" s="7" t="n">
        <v>0.6752675792954363</v>
      </c>
      <c r="BC5" s="7" t="n">
        <v>0.1536162575962751</v>
      </c>
      <c r="BD5" s="7" t="n">
        <v>0.9586515854637063</v>
      </c>
      <c r="BE5" s="7" t="n">
        <v>0.6608261426591052</v>
      </c>
      <c r="BF5" s="7" t="n">
        <v>0.5283044624096814</v>
      </c>
      <c r="BG5" s="7" t="n">
        <v>0.4677080973872741</v>
      </c>
      <c r="BH5" s="7" t="n">
        <v>0.694136137341821</v>
      </c>
      <c r="BI5" s="7" t="n">
        <v>0.5342802407723813</v>
      </c>
      <c r="BJ5" s="7" t="n">
        <v>0.5856834236953946</v>
      </c>
      <c r="BK5" s="7" t="n">
        <v>0.5518316265933834</v>
      </c>
      <c r="BL5" s="7" t="n">
        <v>0.5527326193680527</v>
      </c>
      <c r="BM5" s="7" t="n">
        <v>0.5476789950556892</v>
      </c>
      <c r="BN5" s="7" t="n">
        <v>0.8227140468219579</v>
      </c>
      <c r="BO5" s="7" t="n">
        <v>0.7179508445498411</v>
      </c>
      <c r="BP5" s="7" t="n">
        <v>0.47840710261917</v>
      </c>
      <c r="BQ5" s="7" t="n">
        <v>0.5684419733918337</v>
      </c>
      <c r="BR5" s="7" t="n">
        <v>0.5311679328346322</v>
      </c>
      <c r="BS5" s="7" t="n">
        <v>0.7022909765872932</v>
      </c>
      <c r="BT5" s="7" t="n">
        <v>0.5524161240383101</v>
      </c>
      <c r="BU5" s="7" t="n">
        <v>0.5517980591993696</v>
      </c>
      <c r="BV5" s="7" t="n">
        <v>0.6977312456650727</v>
      </c>
      <c r="BW5" s="7" t="n">
        <v>0.5530838955128312</v>
      </c>
      <c r="BX5" s="7" t="n">
        <v>0.4824629214242829</v>
      </c>
      <c r="BY5" s="7" t="n">
        <v>0.4075661191634982</v>
      </c>
      <c r="BZ5" s="7" t="n">
        <v>0.4756676357511831</v>
      </c>
      <c r="CA5" s="7" t="n">
        <v>0.6716783307739569</v>
      </c>
      <c r="CB5" s="7" t="n">
        <v>0.6699860372409931</v>
      </c>
      <c r="CC5" s="7" t="n">
        <v>0.6145143627959273</v>
      </c>
      <c r="CD5" s="7" t="n">
        <v>0.3359895863633566</v>
      </c>
      <c r="CE5" s="7" t="n">
        <v>0.5122778486709417</v>
      </c>
      <c r="CF5" s="7" t="n">
        <v>0.5694267255412837</v>
      </c>
      <c r="CG5" s="7" t="n">
        <v>0.5974590334011369</v>
      </c>
      <c r="CH5" s="7" t="n">
        <v>0.8535986091105537</v>
      </c>
      <c r="CI5" s="7" t="n">
        <v>0.5824088691156714</v>
      </c>
      <c r="CJ5" s="7" t="n">
        <v>0.519874555130007</v>
      </c>
      <c r="CK5" s="7" t="n">
        <v>0.5125897640050817</v>
      </c>
      <c r="CL5" s="7" t="n">
        <v>0.5433003277548991</v>
      </c>
      <c r="CM5" s="7" t="n">
        <v>0.3682386297313989</v>
      </c>
      <c r="CN5" s="7" t="n">
        <v>0.6132501030086951</v>
      </c>
      <c r="CO5" s="7" t="n">
        <v>0.6588336376639921</v>
      </c>
      <c r="CP5" s="7" t="n">
        <v>0.6381850547114168</v>
      </c>
      <c r="CQ5" s="7" t="n">
        <v>0.7928997044785168</v>
      </c>
      <c r="CR5" s="7" t="n">
        <v>0.4071602857732124</v>
      </c>
      <c r="CS5" s="7" t="n">
        <v>0.5460318798769848</v>
      </c>
      <c r="CT5" s="7" t="n">
        <v>0.4169320347662362</v>
      </c>
      <c r="CU5" s="7" t="n">
        <v>0.4894423060397425</v>
      </c>
      <c r="CV5" s="7" t="n">
        <v>0.6647018755611063</v>
      </c>
      <c r="CW5" s="7" t="n">
        <v>0.4097680557661185</v>
      </c>
      <c r="CX5" s="7" t="n">
        <v>0.6084326415891395</v>
      </c>
      <c r="CY5" s="7" t="n">
        <v>0.4060223663172043</v>
      </c>
      <c r="CZ5" s="7" t="n">
        <v>0.5926865513240136</v>
      </c>
      <c r="DA5" s="7" t="n">
        <v>0.6414953340885097</v>
      </c>
      <c r="DB5" s="7" t="n">
        <v>0.7767163493389199</v>
      </c>
      <c r="DC5" s="7" t="n">
        <v>0.3730067653395273</v>
      </c>
      <c r="DD5" s="7" t="n">
        <v>0.5090122424073781</v>
      </c>
      <c r="DE5" s="7" t="n">
        <v>0.4975451869029371</v>
      </c>
      <c r="DF5" s="7" t="n">
        <v>0.5027304788114799</v>
      </c>
      <c r="DG5" s="7" t="n">
        <v>0.6280154416673059</v>
      </c>
      <c r="DH5" s="7" t="n">
        <v>0.6162079300117526</v>
      </c>
      <c r="DI5" s="7" t="n">
        <v>0.6562504679239596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0.764238441509665</v>
      </c>
      <c r="D6" s="7" t="n">
        <v>0.8235944650936027</v>
      </c>
      <c r="E6" s="7" t="n">
        <v>0.6273496394525442</v>
      </c>
      <c r="F6" s="7" t="n">
        <v>0.8171418980663461</v>
      </c>
      <c r="G6" s="7" t="n">
        <v>1</v>
      </c>
      <c r="H6" s="7" t="n">
        <v>0.4382380351867416</v>
      </c>
      <c r="I6" s="7" t="n">
        <v>0.5245815817823276</v>
      </c>
      <c r="J6" s="7" t="n">
        <v>0.7395881178072451</v>
      </c>
      <c r="K6" s="7" t="n">
        <v>0.2925349377284227</v>
      </c>
      <c r="L6" s="7" t="n">
        <v>0.1863089402649865</v>
      </c>
      <c r="M6" s="7" t="n">
        <v>0.3594999680202454</v>
      </c>
      <c r="N6" s="7" t="n">
        <v>0.4727375576481901</v>
      </c>
      <c r="O6" s="7" t="n">
        <v>0.4980884696989522</v>
      </c>
      <c r="P6" s="7" t="n">
        <v>0.3921658878181855</v>
      </c>
      <c r="Q6" s="7" t="n">
        <v>0.4424246927859627</v>
      </c>
      <c r="R6" s="7" t="n">
        <v>0.7006364910180792</v>
      </c>
      <c r="S6" s="7" t="n">
        <v>0.7229805693917946</v>
      </c>
      <c r="T6" s="7" t="n">
        <v>0.7048646925606813</v>
      </c>
      <c r="U6" s="7" t="n">
        <v>0.5430265319845123</v>
      </c>
      <c r="V6" s="7" t="n">
        <v>0.7033103741754591</v>
      </c>
      <c r="W6" s="7" t="n">
        <v>0.2786480454868806</v>
      </c>
      <c r="X6" s="7" t="n">
        <v>0.5208334664084666</v>
      </c>
      <c r="Y6" s="7" t="n">
        <v>0.7001795437896762</v>
      </c>
      <c r="Z6" s="7" t="n">
        <v>0.4887681736977997</v>
      </c>
      <c r="AA6" s="7" t="n">
        <v>0.2710696291797089</v>
      </c>
      <c r="AB6" s="7" t="n">
        <v>0.4695907738726989</v>
      </c>
      <c r="AC6" s="7" t="n">
        <v>0.3018531499090458</v>
      </c>
      <c r="AD6" s="7" t="n">
        <v>0.4606644116911733</v>
      </c>
      <c r="AE6" s="7" t="n">
        <v>0.2684709445004283</v>
      </c>
      <c r="AF6" s="7" t="n">
        <v>0.3305296089580607</v>
      </c>
      <c r="AG6" s="7" t="n">
        <v>0.4733251402797575</v>
      </c>
      <c r="AH6" s="7" t="n">
        <v>0.4367065524039256</v>
      </c>
      <c r="AI6" s="7" t="n">
        <v>0.4150957991466493</v>
      </c>
      <c r="AJ6" s="7" t="n">
        <v>0.4270716404113681</v>
      </c>
      <c r="AK6" s="7" t="n">
        <v>0.6338755742716875</v>
      </c>
      <c r="AL6" s="7" t="n">
        <v>0.5585821777190327</v>
      </c>
      <c r="AM6" s="7" t="n">
        <v>0.4922167835926307</v>
      </c>
      <c r="AN6" s="7" t="n">
        <v>0.7583230282267412</v>
      </c>
      <c r="AO6" s="7" t="n">
        <v>0.5030076310437771</v>
      </c>
      <c r="AP6" s="7" t="n">
        <v>0.2292916109556926</v>
      </c>
      <c r="AQ6" s="7" t="n">
        <v>0.468868142716844</v>
      </c>
      <c r="AR6" s="7" t="n">
        <v>0.4171673133051302</v>
      </c>
      <c r="AS6" s="7" t="n">
        <v>0.4695906544132255</v>
      </c>
      <c r="AT6" s="7" t="n">
        <v>0.2973706293991835</v>
      </c>
      <c r="AU6" s="7" t="n">
        <v>0.4134304351222401</v>
      </c>
      <c r="AV6" s="7" t="n">
        <v>0.2294292372955904</v>
      </c>
      <c r="AW6" s="7" t="n">
        <v>0.7121788867197697</v>
      </c>
      <c r="AX6" s="7" t="n">
        <v>0.4573611539558495</v>
      </c>
      <c r="AY6" s="7" t="n">
        <v>0.8498551110531969</v>
      </c>
      <c r="AZ6" s="7" t="n">
        <v>0.4777332382372411</v>
      </c>
      <c r="BA6" s="7" t="n">
        <v>0.2624752715366389</v>
      </c>
      <c r="BB6" s="7" t="n">
        <v>0.6261142064872178</v>
      </c>
      <c r="BC6" s="7" t="n">
        <v>0.1463115357232813</v>
      </c>
      <c r="BD6" s="7" t="n">
        <v>0.7274000108672267</v>
      </c>
      <c r="BE6" s="7" t="n">
        <v>0.4480848756672702</v>
      </c>
      <c r="BF6" s="7" t="n">
        <v>0.4332445644758516</v>
      </c>
      <c r="BG6" s="7" t="n">
        <v>0.3845222954935412</v>
      </c>
      <c r="BH6" s="7" t="n">
        <v>0.6282475490656899</v>
      </c>
      <c r="BI6" s="7" t="n">
        <v>0.3739662577212508</v>
      </c>
      <c r="BJ6" s="7" t="n">
        <v>0.4075192289440361</v>
      </c>
      <c r="BK6" s="7" t="n">
        <v>0.347709275581103</v>
      </c>
      <c r="BL6" s="7" t="n">
        <v>0.4398325964044079</v>
      </c>
      <c r="BM6" s="7" t="n">
        <v>0.2925099122278602</v>
      </c>
      <c r="BN6" s="7" t="n">
        <v>0.4826637812369667</v>
      </c>
      <c r="BO6" s="7" t="n">
        <v>0.5105663464944917</v>
      </c>
      <c r="BP6" s="7" t="n">
        <v>0.2790889226902444</v>
      </c>
      <c r="BQ6" s="7" t="n">
        <v>0.3951424794586205</v>
      </c>
      <c r="BR6" s="7" t="n">
        <v>0.3767262664934738</v>
      </c>
      <c r="BS6" s="7" t="n">
        <v>0.5576479832585962</v>
      </c>
      <c r="BT6" s="7" t="n">
        <v>0.3679290320910288</v>
      </c>
      <c r="BU6" s="7" t="n">
        <v>0.2345922808946107</v>
      </c>
      <c r="BV6" s="7" t="n">
        <v>0.8339593844219139</v>
      </c>
      <c r="BW6" s="7" t="n">
        <v>0.2411308886776845</v>
      </c>
      <c r="BX6" s="7" t="n">
        <v>0.3883669765743018</v>
      </c>
      <c r="BY6" s="7" t="n">
        <v>0.3640379971510749</v>
      </c>
      <c r="BZ6" s="7" t="n">
        <v>0.3567688211453617</v>
      </c>
      <c r="CA6" s="7" t="n">
        <v>0.6888938021150071</v>
      </c>
      <c r="CB6" s="7" t="n">
        <v>0.4583478003711028</v>
      </c>
      <c r="CC6" s="7" t="n">
        <v>0.5365227085694401</v>
      </c>
      <c r="CD6" s="7" t="n">
        <v>0.2615057721828045</v>
      </c>
      <c r="CE6" s="7" t="n">
        <v>0.3675678497659698</v>
      </c>
      <c r="CF6" s="7" t="n">
        <v>0.3516472299738184</v>
      </c>
      <c r="CG6" s="7" t="n">
        <v>0.330608290810081</v>
      </c>
      <c r="CH6" s="7" t="n">
        <v>0.5569967720109569</v>
      </c>
      <c r="CI6" s="7" t="n">
        <v>0.3250485605498899</v>
      </c>
      <c r="CJ6" s="7" t="n">
        <v>0.2263587269497236</v>
      </c>
      <c r="CK6" s="7" t="n">
        <v>0.3912297298162635</v>
      </c>
      <c r="CL6" s="7" t="n">
        <v>0.2268206876301931</v>
      </c>
      <c r="CM6" s="7" t="n">
        <v>0.2721427905027728</v>
      </c>
      <c r="CN6" s="7" t="n">
        <v>0.398041154479942</v>
      </c>
      <c r="CO6" s="7" t="n">
        <v>0.3821424240333305</v>
      </c>
      <c r="CP6" s="7" t="n">
        <v>0.4088236219477724</v>
      </c>
      <c r="CQ6" s="7" t="n">
        <v>0.557536066986475</v>
      </c>
      <c r="CR6" s="7" t="n">
        <v>0.4499106956609519</v>
      </c>
      <c r="CS6" s="7" t="n">
        <v>0.3385721334576612</v>
      </c>
      <c r="CT6" s="7" t="n">
        <v>0.1571961714951643</v>
      </c>
      <c r="CU6" s="7" t="n">
        <v>0.2231166235631585</v>
      </c>
      <c r="CV6" s="7" t="n">
        <v>0.4712642786674318</v>
      </c>
      <c r="CW6" s="7" t="n">
        <v>0.1581119913281487</v>
      </c>
      <c r="CX6" s="7" t="n">
        <v>0.6494588949968934</v>
      </c>
      <c r="CY6" s="7" t="n">
        <v>0.1617765875848063</v>
      </c>
      <c r="CZ6" s="7" t="n">
        <v>0.4640521723334659</v>
      </c>
      <c r="DA6" s="7" t="n">
        <v>0.8436874300367709</v>
      </c>
      <c r="DB6" s="7" t="n">
        <v>0.8738303909801105</v>
      </c>
      <c r="DC6" s="7" t="n">
        <v>0.1327803491443914</v>
      </c>
      <c r="DD6" s="7" t="n">
        <v>0.457707060324528</v>
      </c>
      <c r="DE6" s="7" t="n">
        <v>0.4173429031767463</v>
      </c>
      <c r="DF6" s="7" t="n">
        <v>0.2209541725291713</v>
      </c>
      <c r="DG6" s="7" t="n">
        <v>0.7567178855176443</v>
      </c>
      <c r="DH6" s="7" t="n">
        <v>0.3924602627626003</v>
      </c>
      <c r="DI6" s="7" t="n">
        <v>0.7127703213712858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0.6301097969120559</v>
      </c>
      <c r="D7" s="7" t="n">
        <v>0.5761993690528053</v>
      </c>
      <c r="E7" s="7" t="n">
        <v>0.7606995921034858</v>
      </c>
      <c r="F7" s="7" t="n">
        <v>0.5226088142005519</v>
      </c>
      <c r="G7" s="7" t="n">
        <v>0.4382380351867416</v>
      </c>
      <c r="H7" s="7" t="n">
        <v>1</v>
      </c>
      <c r="I7" s="7" t="n">
        <v>0.3209960221472845</v>
      </c>
      <c r="J7" s="7" t="n">
        <v>0.4950557540742488</v>
      </c>
      <c r="K7" s="7" t="n">
        <v>0.2068992104884132</v>
      </c>
      <c r="L7" s="7" t="n">
        <v>0.1592472112879158</v>
      </c>
      <c r="M7" s="7" t="n">
        <v>0.2311336662170676</v>
      </c>
      <c r="N7" s="7" t="n">
        <v>0.535197655183844</v>
      </c>
      <c r="O7" s="7" t="n">
        <v>0.3463218348269721</v>
      </c>
      <c r="P7" s="7" t="n">
        <v>0.6875941690114462</v>
      </c>
      <c r="Q7" s="7" t="n">
        <v>0.4243234572373581</v>
      </c>
      <c r="R7" s="7" t="n">
        <v>0.5723046294016038</v>
      </c>
      <c r="S7" s="7" t="n">
        <v>0.633108030819048</v>
      </c>
      <c r="T7" s="7" t="n">
        <v>0.4389424274217559</v>
      </c>
      <c r="U7" s="7" t="n">
        <v>0.5135364074271086</v>
      </c>
      <c r="V7" s="7" t="n">
        <v>0.5151500561235658</v>
      </c>
      <c r="W7" s="7" t="n">
        <v>0.1409958726793099</v>
      </c>
      <c r="X7" s="7" t="n">
        <v>0.4128615217584545</v>
      </c>
      <c r="Y7" s="7" t="n">
        <v>0.7716730433781688</v>
      </c>
      <c r="Z7" s="7" t="n">
        <v>0.3723058888076956</v>
      </c>
      <c r="AA7" s="7" t="n">
        <v>0.1571636765542122</v>
      </c>
      <c r="AB7" s="7" t="n">
        <v>0.155912492399739</v>
      </c>
      <c r="AC7" s="7" t="n">
        <v>0.4012716264449988</v>
      </c>
      <c r="AD7" s="7" t="n">
        <v>0.3538301092891514</v>
      </c>
      <c r="AE7" s="7" t="n">
        <v>0.1576819735448396</v>
      </c>
      <c r="AF7" s="7" t="n">
        <v>0.1904972346566662</v>
      </c>
      <c r="AG7" s="7" t="n">
        <v>0.2717021215038078</v>
      </c>
      <c r="AH7" s="7" t="n">
        <v>0.2499251625625181</v>
      </c>
      <c r="AI7" s="7" t="n">
        <v>0.2727796879022288</v>
      </c>
      <c r="AJ7" s="7" t="n">
        <v>0.4111015353805659</v>
      </c>
      <c r="AK7" s="7" t="n">
        <v>0.394834713947097</v>
      </c>
      <c r="AL7" s="7" t="n">
        <v>0.3210329855402986</v>
      </c>
      <c r="AM7" s="7" t="n">
        <v>0.343487282360716</v>
      </c>
      <c r="AN7" s="7" t="n">
        <v>0.4014142480064826</v>
      </c>
      <c r="AO7" s="7" t="n">
        <v>0.7067106927595652</v>
      </c>
      <c r="AP7" s="7" t="n">
        <v>0.08360215747492585</v>
      </c>
      <c r="AQ7" s="7" t="n">
        <v>0.2327631371923818</v>
      </c>
      <c r="AR7" s="7" t="n">
        <v>0.3177233051583569</v>
      </c>
      <c r="AS7" s="7" t="n">
        <v>0.1559122826505984</v>
      </c>
      <c r="AT7" s="7" t="n">
        <v>0.3989365977338281</v>
      </c>
      <c r="AU7" s="7" t="n">
        <v>0.115807370044294</v>
      </c>
      <c r="AV7" s="7" t="n">
        <v>0.3583158694190012</v>
      </c>
      <c r="AW7" s="7" t="n">
        <v>0.3536488714166736</v>
      </c>
      <c r="AX7" s="7" t="n">
        <v>0.2874634395629031</v>
      </c>
      <c r="AY7" s="7" t="n">
        <v>0.4686053520651107</v>
      </c>
      <c r="AZ7" s="7" t="n">
        <v>0.3443386391699766</v>
      </c>
      <c r="BA7" s="7" t="n">
        <v>0.08362606136779882</v>
      </c>
      <c r="BB7" s="7" t="n">
        <v>0.556487010559311</v>
      </c>
      <c r="BC7" s="7" t="n">
        <v>0.7514238431425558</v>
      </c>
      <c r="BD7" s="7" t="n">
        <v>0.4643765292801224</v>
      </c>
      <c r="BE7" s="7" t="n">
        <v>0.519328925964585</v>
      </c>
      <c r="BF7" s="7" t="n">
        <v>0.1864085843944618</v>
      </c>
      <c r="BG7" s="7" t="n">
        <v>0.6793269129741231</v>
      </c>
      <c r="BH7" s="7" t="n">
        <v>0.5503372448177264</v>
      </c>
      <c r="BI7" s="7" t="n">
        <v>0.4369260889719304</v>
      </c>
      <c r="BJ7" s="7" t="n">
        <v>0.3703700727520544</v>
      </c>
      <c r="BK7" s="7" t="n">
        <v>0.274803853346402</v>
      </c>
      <c r="BL7" s="7" t="n">
        <v>0.2189921583899352</v>
      </c>
      <c r="BM7" s="7" t="n">
        <v>0.1916879596759285</v>
      </c>
      <c r="BN7" s="7" t="n">
        <v>0.3589587158454743</v>
      </c>
      <c r="BO7" s="7" t="n">
        <v>0.3319325996270727</v>
      </c>
      <c r="BP7" s="7" t="n">
        <v>0.350746243358658</v>
      </c>
      <c r="BQ7" s="7" t="n">
        <v>0.7314870372629909</v>
      </c>
      <c r="BR7" s="7" t="n">
        <v>0.1927988831562267</v>
      </c>
      <c r="BS7" s="7" t="n">
        <v>0.6635514241557531</v>
      </c>
      <c r="BT7" s="7" t="n">
        <v>0.1852549519836426</v>
      </c>
      <c r="BU7" s="7" t="n">
        <v>0.1533682101393274</v>
      </c>
      <c r="BV7" s="7" t="n">
        <v>0.6089904078979305</v>
      </c>
      <c r="BW7" s="7" t="n">
        <v>0.1189874176273527</v>
      </c>
      <c r="BX7" s="7" t="n">
        <v>0.2118711683826528</v>
      </c>
      <c r="BY7" s="7" t="n">
        <v>0.1186303070754312</v>
      </c>
      <c r="BZ7" s="7" t="n">
        <v>0.2172303412331826</v>
      </c>
      <c r="CA7" s="7" t="n">
        <v>0.7519035201676684</v>
      </c>
      <c r="CB7" s="7" t="n">
        <v>0.2966368825291779</v>
      </c>
      <c r="CC7" s="7" t="n">
        <v>0.4387228504904866</v>
      </c>
      <c r="CD7" s="7" t="n">
        <v>0.375010816753318</v>
      </c>
      <c r="CE7" s="7" t="n">
        <v>0.1932463389640608</v>
      </c>
      <c r="CF7" s="7" t="n">
        <v>0.2158508321686123</v>
      </c>
      <c r="CG7" s="7" t="n">
        <v>0.1787201744595836</v>
      </c>
      <c r="CH7" s="7" t="n">
        <v>0.3865734729552665</v>
      </c>
      <c r="CI7" s="7" t="n">
        <v>0.3189967906504193</v>
      </c>
      <c r="CJ7" s="7" t="n">
        <v>0.1010377221969488</v>
      </c>
      <c r="CK7" s="7" t="n">
        <v>0.2394151989720743</v>
      </c>
      <c r="CL7" s="7" t="n">
        <v>0.09644652347601143</v>
      </c>
      <c r="CM7" s="7" t="n">
        <v>0.353563360848433</v>
      </c>
      <c r="CN7" s="7" t="n">
        <v>0.2463911268610519</v>
      </c>
      <c r="CO7" s="7" t="n">
        <v>0.2153442685715223</v>
      </c>
      <c r="CP7" s="7" t="n">
        <v>0.2842033504858582</v>
      </c>
      <c r="CQ7" s="7" t="n">
        <v>0.5526730377270076</v>
      </c>
      <c r="CR7" s="7" t="n">
        <v>0.1516396008741536</v>
      </c>
      <c r="CS7" s="7" t="n">
        <v>0.3174983996879418</v>
      </c>
      <c r="CT7" s="7" t="n">
        <v>0.1453817228810012</v>
      </c>
      <c r="CU7" s="7" t="n">
        <v>0.1181942945850521</v>
      </c>
      <c r="CV7" s="7" t="n">
        <v>0.2335579474244759</v>
      </c>
      <c r="CW7" s="7" t="n">
        <v>0.1594265136024068</v>
      </c>
      <c r="CX7" s="7" t="n">
        <v>0.6459438401798495</v>
      </c>
      <c r="CY7" s="7" t="n">
        <v>0.1546958078226125</v>
      </c>
      <c r="CZ7" s="7" t="n">
        <v>0.3646079940051328</v>
      </c>
      <c r="DA7" s="7" t="n">
        <v>0.4560228915218894</v>
      </c>
      <c r="DB7" s="7" t="n">
        <v>0.3690342339985113</v>
      </c>
      <c r="DC7" s="7" t="n">
        <v>0.1618066816345912</v>
      </c>
      <c r="DD7" s="7" t="n">
        <v>0.6686852390707796</v>
      </c>
      <c r="DE7" s="7" t="n">
        <v>0.1903938967706471</v>
      </c>
      <c r="DF7" s="7" t="n">
        <v>0.1744839554338365</v>
      </c>
      <c r="DG7" s="7" t="n">
        <v>0.7138375064828737</v>
      </c>
      <c r="DH7" s="7" t="n">
        <v>0.255402472070792</v>
      </c>
      <c r="DI7" s="7" t="n">
        <v>0.6839203984662008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0.8082757208310801</v>
      </c>
      <c r="D8" s="7" t="n">
        <v>0.850222885556804</v>
      </c>
      <c r="E8" s="7" t="n">
        <v>0.3199297155650132</v>
      </c>
      <c r="F8" s="7" t="n">
        <v>0.8598036102138854</v>
      </c>
      <c r="G8" s="7" t="n">
        <v>0.5245815817823276</v>
      </c>
      <c r="H8" s="7" t="n">
        <v>0.3209960221472845</v>
      </c>
      <c r="I8" s="7" t="n">
        <v>1</v>
      </c>
      <c r="J8" s="7" t="n">
        <v>0.8927425170155991</v>
      </c>
      <c r="K8" s="7" t="n">
        <v>0.4920683286259035</v>
      </c>
      <c r="L8" s="7" t="n">
        <v>0.4118562399400542</v>
      </c>
      <c r="M8" s="7" t="n">
        <v>0.5933888481386483</v>
      </c>
      <c r="N8" s="7" t="n">
        <v>0.7273786750088964</v>
      </c>
      <c r="O8" s="7" t="n">
        <v>0.8434089677717116</v>
      </c>
      <c r="P8" s="7" t="n">
        <v>0.5201193859268155</v>
      </c>
      <c r="Q8" s="7" t="n">
        <v>0.7003692828936094</v>
      </c>
      <c r="R8" s="7" t="n">
        <v>0.6564837389138274</v>
      </c>
      <c r="S8" s="7" t="n">
        <v>0.6152367851678773</v>
      </c>
      <c r="T8" s="7" t="n">
        <v>0.9011721756634041</v>
      </c>
      <c r="U8" s="7" t="n">
        <v>0.7452374105796009</v>
      </c>
      <c r="V8" s="7" t="n">
        <v>0.8750432778893296</v>
      </c>
      <c r="W8" s="7" t="n">
        <v>0.827988571927858</v>
      </c>
      <c r="X8" s="7" t="n">
        <v>0.8590527494584465</v>
      </c>
      <c r="Y8" s="7" t="n">
        <v>0.4325700194740377</v>
      </c>
      <c r="Z8" s="7" t="n">
        <v>0.8392790738065526</v>
      </c>
      <c r="AA8" s="7" t="n">
        <v>0.8225690306369365</v>
      </c>
      <c r="AB8" s="7" t="n">
        <v>0.3924342454525956</v>
      </c>
      <c r="AC8" s="7" t="n">
        <v>0.5902818579034997</v>
      </c>
      <c r="AD8" s="7" t="n">
        <v>0.7402250094395173</v>
      </c>
      <c r="AE8" s="7" t="n">
        <v>0.8169862184925376</v>
      </c>
      <c r="AF8" s="7" t="n">
        <v>0.5812662401317461</v>
      </c>
      <c r="AG8" s="7" t="n">
        <v>0.7990466961820182</v>
      </c>
      <c r="AH8" s="7" t="n">
        <v>0.7835811359711568</v>
      </c>
      <c r="AI8" s="7" t="n">
        <v>0.6471039845944099</v>
      </c>
      <c r="AJ8" s="7" t="n">
        <v>0.6598942235262143</v>
      </c>
      <c r="AK8" s="7" t="n">
        <v>0.8564002450071397</v>
      </c>
      <c r="AL8" s="7" t="n">
        <v>0.886889403292865</v>
      </c>
      <c r="AM8" s="7" t="n">
        <v>0.8435598659202586</v>
      </c>
      <c r="AN8" s="7" t="n">
        <v>0.5076248232275368</v>
      </c>
      <c r="AO8" s="7" t="n">
        <v>0.4597960262129276</v>
      </c>
      <c r="AP8" s="7" t="n">
        <v>0.7649591472168773</v>
      </c>
      <c r="AQ8" s="7" t="n">
        <v>0.7932193249647115</v>
      </c>
      <c r="AR8" s="7" t="n">
        <v>0.6955522087248236</v>
      </c>
      <c r="AS8" s="7" t="n">
        <v>0.3924342873639025</v>
      </c>
      <c r="AT8" s="7" t="n">
        <v>0.3625761259674241</v>
      </c>
      <c r="AU8" s="7" t="n">
        <v>0.4167742349621335</v>
      </c>
      <c r="AV8" s="7" t="n">
        <v>0.2460161983796978</v>
      </c>
      <c r="AW8" s="7" t="n">
        <v>0.4395287154387391</v>
      </c>
      <c r="AX8" s="7" t="n">
        <v>0.7149460414202573</v>
      </c>
      <c r="AY8" s="7" t="n">
        <v>0.3740553711045956</v>
      </c>
      <c r="AZ8" s="7" t="n">
        <v>0.7879202640660574</v>
      </c>
      <c r="BA8" s="7" t="n">
        <v>0.7882577642555163</v>
      </c>
      <c r="BB8" s="7" t="n">
        <v>0.5320846053849134</v>
      </c>
      <c r="BC8" s="7" t="n">
        <v>-0.006973876538864171</v>
      </c>
      <c r="BD8" s="7" t="n">
        <v>0.8793747280753428</v>
      </c>
      <c r="BE8" s="7" t="n">
        <v>0.6671449756844458</v>
      </c>
      <c r="BF8" s="7" t="n">
        <v>0.4707818471981738</v>
      </c>
      <c r="BG8" s="7" t="n">
        <v>0.3520109173347782</v>
      </c>
      <c r="BH8" s="7" t="n">
        <v>0.5730219667748576</v>
      </c>
      <c r="BI8" s="7" t="n">
        <v>0.5322966474959741</v>
      </c>
      <c r="BJ8" s="7" t="n">
        <v>0.6582734670058135</v>
      </c>
      <c r="BK8" s="7" t="n">
        <v>0.730290923777263</v>
      </c>
      <c r="BL8" s="7" t="n">
        <v>0.501144742428062</v>
      </c>
      <c r="BM8" s="7" t="n">
        <v>0.6027858059980723</v>
      </c>
      <c r="BN8" s="7" t="n">
        <v>0.8638107815392895</v>
      </c>
      <c r="BO8" s="7" t="n">
        <v>0.7735862666603932</v>
      </c>
      <c r="BP8" s="7" t="n">
        <v>0.5540923937282736</v>
      </c>
      <c r="BQ8" s="7" t="n">
        <v>0.5139416686714869</v>
      </c>
      <c r="BR8" s="7" t="n">
        <v>0.4947097898597788</v>
      </c>
      <c r="BS8" s="7" t="n">
        <v>0.643635271714606</v>
      </c>
      <c r="BT8" s="7" t="n">
        <v>0.6129733974846842</v>
      </c>
      <c r="BU8" s="7" t="n">
        <v>0.8052798489648209</v>
      </c>
      <c r="BV8" s="7" t="n">
        <v>0.4330562793052675</v>
      </c>
      <c r="BW8" s="7" t="n">
        <v>0.8051798794404386</v>
      </c>
      <c r="BX8" s="7" t="n">
        <v>0.4053132108602255</v>
      </c>
      <c r="BY8" s="7" t="n">
        <v>0.3743497426835213</v>
      </c>
      <c r="BZ8" s="7" t="n">
        <v>0.4361904924277493</v>
      </c>
      <c r="CA8" s="7" t="n">
        <v>0.532743595481216</v>
      </c>
      <c r="CB8" s="7" t="n">
        <v>0.717248558051009</v>
      </c>
      <c r="CC8" s="7" t="n">
        <v>0.5850752835797735</v>
      </c>
      <c r="CD8" s="7" t="n">
        <v>0.251738007308535</v>
      </c>
      <c r="CE8" s="7" t="n">
        <v>0.4689141782884405</v>
      </c>
      <c r="CF8" s="7" t="n">
        <v>0.5619773019239513</v>
      </c>
      <c r="CG8" s="7" t="n">
        <v>0.6691354189338865</v>
      </c>
      <c r="CH8" s="7" t="n">
        <v>0.8659150612850559</v>
      </c>
      <c r="CI8" s="7" t="n">
        <v>0.6515114888013764</v>
      </c>
      <c r="CJ8" s="7" t="n">
        <v>0.7860873675912011</v>
      </c>
      <c r="CK8" s="7" t="n">
        <v>0.418559498845065</v>
      </c>
      <c r="CL8" s="7" t="n">
        <v>0.7826195628713786</v>
      </c>
      <c r="CM8" s="7" t="n">
        <v>0.2874318841423412</v>
      </c>
      <c r="CN8" s="7" t="n">
        <v>0.611178083266866</v>
      </c>
      <c r="CO8" s="7" t="n">
        <v>0.73001517159235</v>
      </c>
      <c r="CP8" s="7" t="n">
        <v>0.7133379346852712</v>
      </c>
      <c r="CQ8" s="7" t="n">
        <v>0.7714196918607168</v>
      </c>
      <c r="CR8" s="7" t="n">
        <v>0.3651174964274334</v>
      </c>
      <c r="CS8" s="7" t="n">
        <v>0.5819807318650242</v>
      </c>
      <c r="CT8" s="7" t="n">
        <v>0.5084835314470347</v>
      </c>
      <c r="CU8" s="7" t="n">
        <v>0.5761549513288606</v>
      </c>
      <c r="CV8" s="7" t="n">
        <v>0.714231087762304</v>
      </c>
      <c r="CW8" s="7" t="n">
        <v>0.4983326845143061</v>
      </c>
      <c r="CX8" s="7" t="n">
        <v>0.3217921073163533</v>
      </c>
      <c r="CY8" s="7" t="n">
        <v>0.4926128840228277</v>
      </c>
      <c r="CZ8" s="7" t="n">
        <v>0.6316573282272471</v>
      </c>
      <c r="DA8" s="7" t="n">
        <v>0.3684904814815728</v>
      </c>
      <c r="DB8" s="7" t="n">
        <v>0.5617014364180102</v>
      </c>
      <c r="DC8" s="7" t="n">
        <v>0.4597834290473876</v>
      </c>
      <c r="DD8" s="7" t="n">
        <v>0.3548020246843752</v>
      </c>
      <c r="DE8" s="7" t="n">
        <v>0.4314824766487373</v>
      </c>
      <c r="DF8" s="7" t="n">
        <v>0.7396843194639965</v>
      </c>
      <c r="DG8" s="7" t="n">
        <v>0.3927833958485579</v>
      </c>
      <c r="DH8" s="7" t="n">
        <v>0.6670794867735084</v>
      </c>
      <c r="DI8" s="7" t="n">
        <v>0.453648618444187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0.9452540323464326</v>
      </c>
      <c r="D9" s="7" t="n">
        <v>0.9735313049537598</v>
      </c>
      <c r="E9" s="7" t="n">
        <v>0.4618029733984893</v>
      </c>
      <c r="F9" s="7" t="n">
        <v>0.9529852397098167</v>
      </c>
      <c r="G9" s="7" t="n">
        <v>0.7395881178072451</v>
      </c>
      <c r="H9" s="7" t="n">
        <v>0.4950557540742488</v>
      </c>
      <c r="I9" s="7" t="n">
        <v>0.8927425170155991</v>
      </c>
      <c r="J9" s="7" t="n">
        <v>1</v>
      </c>
      <c r="K9" s="7" t="n">
        <v>0.6130684373342246</v>
      </c>
      <c r="L9" s="7" t="n">
        <v>0.5066723688449346</v>
      </c>
      <c r="M9" s="7" t="n">
        <v>0.7061058755138663</v>
      </c>
      <c r="N9" s="7" t="n">
        <v>0.8355379200057792</v>
      </c>
      <c r="O9" s="7" t="n">
        <v>0.7929974655828981</v>
      </c>
      <c r="P9" s="7" t="n">
        <v>0.6501134095228294</v>
      </c>
      <c r="Q9" s="7" t="n">
        <v>0.7942674304148156</v>
      </c>
      <c r="R9" s="7" t="n">
        <v>0.8586993043163014</v>
      </c>
      <c r="S9" s="7" t="n">
        <v>0.8225886254225936</v>
      </c>
      <c r="T9" s="7" t="n">
        <v>0.9913380601520956</v>
      </c>
      <c r="U9" s="7" t="n">
        <v>0.8629585818622549</v>
      </c>
      <c r="V9" s="7" t="n">
        <v>0.9887603090326158</v>
      </c>
      <c r="W9" s="7" t="n">
        <v>0.6828698784186704</v>
      </c>
      <c r="X9" s="7" t="n">
        <v>0.927622057125383</v>
      </c>
      <c r="Y9" s="7" t="n">
        <v>0.5908681922430155</v>
      </c>
      <c r="Z9" s="7" t="n">
        <v>0.7844861579117095</v>
      </c>
      <c r="AA9" s="7" t="n">
        <v>0.6718581976145395</v>
      </c>
      <c r="AB9" s="7" t="n">
        <v>0.4895160093331252</v>
      </c>
      <c r="AC9" s="7" t="n">
        <v>0.5730465714258344</v>
      </c>
      <c r="AD9" s="7" t="n">
        <v>0.8190752185547288</v>
      </c>
      <c r="AE9" s="7" t="n">
        <v>0.6650092089513131</v>
      </c>
      <c r="AF9" s="7" t="n">
        <v>0.7059334217007424</v>
      </c>
      <c r="AG9" s="7" t="n">
        <v>0.8706030369754941</v>
      </c>
      <c r="AH9" s="7" t="n">
        <v>0.8469864976863465</v>
      </c>
      <c r="AI9" s="7" t="n">
        <v>0.7734344095084662</v>
      </c>
      <c r="AJ9" s="7" t="n">
        <v>0.7583067746073145</v>
      </c>
      <c r="AK9" s="7" t="n">
        <v>0.904419849872108</v>
      </c>
      <c r="AL9" s="7" t="n">
        <v>0.9500127372522684</v>
      </c>
      <c r="AM9" s="7" t="n">
        <v>0.7896429302330632</v>
      </c>
      <c r="AN9" s="7" t="n">
        <v>0.7164898785148304</v>
      </c>
      <c r="AO9" s="7" t="n">
        <v>0.6218030881562189</v>
      </c>
      <c r="AP9" s="7" t="n">
        <v>0.636411833187281</v>
      </c>
      <c r="AQ9" s="7" t="n">
        <v>0.8613054369013036</v>
      </c>
      <c r="AR9" s="7" t="n">
        <v>0.7736605245401307</v>
      </c>
      <c r="AS9" s="7" t="n">
        <v>0.4895160395176685</v>
      </c>
      <c r="AT9" s="7" t="n">
        <v>0.5456682382971733</v>
      </c>
      <c r="AU9" s="7" t="n">
        <v>0.5189637077721916</v>
      </c>
      <c r="AV9" s="7" t="n">
        <v>0.4306273293331909</v>
      </c>
      <c r="AW9" s="7" t="n">
        <v>0.6537081336675733</v>
      </c>
      <c r="AX9" s="7" t="n">
        <v>0.7944347731985383</v>
      </c>
      <c r="AY9" s="7" t="n">
        <v>0.5284145320959663</v>
      </c>
      <c r="AZ9" s="7" t="n">
        <v>0.7492095272548385</v>
      </c>
      <c r="BA9" s="7" t="n">
        <v>0.6545809105367708</v>
      </c>
      <c r="BB9" s="7" t="n">
        <v>0.7167892725550186</v>
      </c>
      <c r="BC9" s="7" t="n">
        <v>0.1163104028532765</v>
      </c>
      <c r="BD9" s="7" t="n">
        <v>0.977371687997111</v>
      </c>
      <c r="BE9" s="7" t="n">
        <v>0.7825141492587061</v>
      </c>
      <c r="BF9" s="7" t="n">
        <v>0.6410953730527704</v>
      </c>
      <c r="BG9" s="7" t="n">
        <v>0.510644812692329</v>
      </c>
      <c r="BH9" s="7" t="n">
        <v>0.7445359563666382</v>
      </c>
      <c r="BI9" s="7" t="n">
        <v>0.6518875953424038</v>
      </c>
      <c r="BJ9" s="7" t="n">
        <v>0.6523315090021955</v>
      </c>
      <c r="BK9" s="7" t="n">
        <v>0.6348785855944878</v>
      </c>
      <c r="BL9" s="7" t="n">
        <v>0.6707491174101057</v>
      </c>
      <c r="BM9" s="7" t="n">
        <v>0.703670649424942</v>
      </c>
      <c r="BN9" s="7" t="n">
        <v>0.8084722317300179</v>
      </c>
      <c r="BO9" s="7" t="n">
        <v>0.813401725919477</v>
      </c>
      <c r="BP9" s="7" t="n">
        <v>0.5376194472467122</v>
      </c>
      <c r="BQ9" s="7" t="n">
        <v>0.652865771700897</v>
      </c>
      <c r="BR9" s="7" t="n">
        <v>0.6516998648846166</v>
      </c>
      <c r="BS9" s="7" t="n">
        <v>0.766860863953775</v>
      </c>
      <c r="BT9" s="7" t="n">
        <v>0.6760731961056911</v>
      </c>
      <c r="BU9" s="7" t="n">
        <v>0.6524283102328523</v>
      </c>
      <c r="BV9" s="7" t="n">
        <v>0.6012738690372534</v>
      </c>
      <c r="BW9" s="7" t="n">
        <v>0.6617776965025833</v>
      </c>
      <c r="BX9" s="7" t="n">
        <v>0.591517779039366</v>
      </c>
      <c r="BY9" s="7" t="n">
        <v>0.5045453909169827</v>
      </c>
      <c r="BZ9" s="7" t="n">
        <v>0.604993330715714</v>
      </c>
      <c r="CA9" s="7" t="n">
        <v>0.6775566901067444</v>
      </c>
      <c r="CB9" s="7" t="n">
        <v>0.7965820873226559</v>
      </c>
      <c r="CC9" s="7" t="n">
        <v>0.674949382030517</v>
      </c>
      <c r="CD9" s="7" t="n">
        <v>0.4396443837456133</v>
      </c>
      <c r="CE9" s="7" t="n">
        <v>0.6302424713770789</v>
      </c>
      <c r="CF9" s="7" t="n">
        <v>0.7009416347216169</v>
      </c>
      <c r="CG9" s="7" t="n">
        <v>0.736778506699596</v>
      </c>
      <c r="CH9" s="7" t="n">
        <v>0.8268123944283639</v>
      </c>
      <c r="CI9" s="7" t="n">
        <v>0.7198029774339549</v>
      </c>
      <c r="CJ9" s="7" t="n">
        <v>0.628033426536818</v>
      </c>
      <c r="CK9" s="7" t="n">
        <v>0.60428553936892</v>
      </c>
      <c r="CL9" s="7" t="n">
        <v>0.6456494448733909</v>
      </c>
      <c r="CM9" s="7" t="n">
        <v>0.4821035186526549</v>
      </c>
      <c r="CN9" s="7" t="n">
        <v>0.7508991098241321</v>
      </c>
      <c r="CO9" s="7" t="n">
        <v>0.8087344463075956</v>
      </c>
      <c r="CP9" s="7" t="n">
        <v>0.7878696827075621</v>
      </c>
      <c r="CQ9" s="7" t="n">
        <v>0.8963098348066758</v>
      </c>
      <c r="CR9" s="7" t="n">
        <v>0.4787342778467079</v>
      </c>
      <c r="CS9" s="7" t="n">
        <v>0.6769911658425037</v>
      </c>
      <c r="CT9" s="7" t="n">
        <v>0.5707995571755501</v>
      </c>
      <c r="CU9" s="7" t="n">
        <v>0.6397235152012427</v>
      </c>
      <c r="CV9" s="7" t="n">
        <v>0.790278808338729</v>
      </c>
      <c r="CW9" s="7" t="n">
        <v>0.564701467295727</v>
      </c>
      <c r="CX9" s="7" t="n">
        <v>0.4856874256666208</v>
      </c>
      <c r="CY9" s="7" t="n">
        <v>0.56026796501012</v>
      </c>
      <c r="CZ9" s="7" t="n">
        <v>0.6418047330129966</v>
      </c>
      <c r="DA9" s="7" t="n">
        <v>0.5185841758826348</v>
      </c>
      <c r="DB9" s="7" t="n">
        <v>0.7788321614860571</v>
      </c>
      <c r="DC9" s="7" t="n">
        <v>0.5310699309560563</v>
      </c>
      <c r="DD9" s="7" t="n">
        <v>0.5218249759557136</v>
      </c>
      <c r="DE9" s="7" t="n">
        <v>0.61464109904186</v>
      </c>
      <c r="DF9" s="7" t="n">
        <v>0.6044892155443391</v>
      </c>
      <c r="DG9" s="7" t="n">
        <v>0.55774244696387</v>
      </c>
      <c r="DH9" s="7" t="n">
        <v>0.7392444339726628</v>
      </c>
      <c r="DI9" s="7" t="n">
        <v>0.5664417112745611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0.6630028905959496</v>
      </c>
      <c r="D10" s="7" t="n">
        <v>0.5473392647153421</v>
      </c>
      <c r="E10" s="7" t="n">
        <v>0.09518454591346229</v>
      </c>
      <c r="F10" s="7" t="n">
        <v>0.4735955366387629</v>
      </c>
      <c r="G10" s="7" t="n">
        <v>0.2925349377284227</v>
      </c>
      <c r="H10" s="7" t="n">
        <v>0.2068992104884132</v>
      </c>
      <c r="I10" s="7" t="n">
        <v>0.4920683286259035</v>
      </c>
      <c r="J10" s="7" t="n">
        <v>0.6130684373342246</v>
      </c>
      <c r="K10" s="7" t="n">
        <v>1</v>
      </c>
      <c r="L10" s="7" t="n">
        <v>0.9582537768975793</v>
      </c>
      <c r="M10" s="7" t="n">
        <v>0.9653374099247207</v>
      </c>
      <c r="N10" s="7" t="n">
        <v>0.5147204343407558</v>
      </c>
      <c r="O10" s="7" t="n">
        <v>0.3200935242699536</v>
      </c>
      <c r="P10" s="7" t="n">
        <v>0.3774034021382708</v>
      </c>
      <c r="Q10" s="7" t="n">
        <v>0.7933788059939796</v>
      </c>
      <c r="R10" s="7" t="n">
        <v>0.6685979815983418</v>
      </c>
      <c r="S10" s="7" t="n">
        <v>0.5676752104579614</v>
      </c>
      <c r="T10" s="7" t="n">
        <v>0.5998167386897659</v>
      </c>
      <c r="U10" s="7" t="n">
        <v>0.7861574943882293</v>
      </c>
      <c r="V10" s="7" t="n">
        <v>0.6822644149802959</v>
      </c>
      <c r="W10" s="7" t="n">
        <v>0.4850890180461052</v>
      </c>
      <c r="X10" s="7" t="n">
        <v>0.6450716907157691</v>
      </c>
      <c r="Y10" s="7" t="n">
        <v>0.2036786984913263</v>
      </c>
      <c r="Z10" s="7" t="n">
        <v>0.29492285355709</v>
      </c>
      <c r="AA10" s="7" t="n">
        <v>0.498391913475016</v>
      </c>
      <c r="AB10" s="7" t="n">
        <v>0.3545295975861956</v>
      </c>
      <c r="AC10" s="7" t="n">
        <v>0.2429666899064709</v>
      </c>
      <c r="AD10" s="7" t="n">
        <v>0.5227713533520124</v>
      </c>
      <c r="AE10" s="7" t="n">
        <v>0.4942300480175423</v>
      </c>
      <c r="AF10" s="7" t="n">
        <v>0.9053116677980273</v>
      </c>
      <c r="AG10" s="7" t="n">
        <v>0.7574490918750694</v>
      </c>
      <c r="AH10" s="7" t="n">
        <v>0.7509466576153153</v>
      </c>
      <c r="AI10" s="7" t="n">
        <v>0.8317003663124727</v>
      </c>
      <c r="AJ10" s="7" t="n">
        <v>0.7718079032474472</v>
      </c>
      <c r="AK10" s="7" t="n">
        <v>0.4246367906521985</v>
      </c>
      <c r="AL10" s="7" t="n">
        <v>0.6388211745920627</v>
      </c>
      <c r="AM10" s="7" t="n">
        <v>0.3137736823564197</v>
      </c>
      <c r="AN10" s="7" t="n">
        <v>0.5366045025430209</v>
      </c>
      <c r="AO10" s="7" t="n">
        <v>0.4481298732670043</v>
      </c>
      <c r="AP10" s="7" t="n">
        <v>0.4862686706755427</v>
      </c>
      <c r="AQ10" s="7" t="n">
        <v>0.7354287494755661</v>
      </c>
      <c r="AR10" s="7" t="n">
        <v>0.4959167762080237</v>
      </c>
      <c r="AS10" s="7" t="n">
        <v>0.3545297674498165</v>
      </c>
      <c r="AT10" s="7" t="n">
        <v>0.6312814738710271</v>
      </c>
      <c r="AU10" s="7" t="n">
        <v>0.5224034568793908</v>
      </c>
      <c r="AV10" s="7" t="n">
        <v>0.5191186524490956</v>
      </c>
      <c r="AW10" s="7" t="n">
        <v>0.5264147689054026</v>
      </c>
      <c r="AX10" s="7" t="n">
        <v>0.4884877652155831</v>
      </c>
      <c r="AY10" s="7" t="n">
        <v>0.01720881814106102</v>
      </c>
      <c r="AZ10" s="7" t="n">
        <v>0.2783535236349898</v>
      </c>
      <c r="BA10" s="7" t="n">
        <v>0.5505064478244597</v>
      </c>
      <c r="BB10" s="7" t="n">
        <v>0.437851960366677</v>
      </c>
      <c r="BC10" s="7" t="n">
        <v>-0.05002738654669623</v>
      </c>
      <c r="BD10" s="7" t="n">
        <v>0.5589922740147073</v>
      </c>
      <c r="BE10" s="7" t="n">
        <v>0.6584878023563182</v>
      </c>
      <c r="BF10" s="7" t="n">
        <v>0.7538492161460288</v>
      </c>
      <c r="BG10" s="7" t="n">
        <v>0.2767598450625023</v>
      </c>
      <c r="BH10" s="7" t="n">
        <v>0.4470107362065039</v>
      </c>
      <c r="BI10" s="7" t="n">
        <v>0.4308864722960677</v>
      </c>
      <c r="BJ10" s="7" t="n">
        <v>0.4469651188561531</v>
      </c>
      <c r="BK10" s="7" t="n">
        <v>0.3741196619400158</v>
      </c>
      <c r="BL10" s="7" t="n">
        <v>0.7552401820399491</v>
      </c>
      <c r="BM10" s="7" t="n">
        <v>0.8986814319302975</v>
      </c>
      <c r="BN10" s="7" t="n">
        <v>0.3537712811613686</v>
      </c>
      <c r="BO10" s="7" t="n">
        <v>0.5106055660439399</v>
      </c>
      <c r="BP10" s="7" t="n">
        <v>0.240367926804823</v>
      </c>
      <c r="BQ10" s="7" t="n">
        <v>0.406162716908701</v>
      </c>
      <c r="BR10" s="7" t="n">
        <v>0.8286422192400485</v>
      </c>
      <c r="BS10" s="7" t="n">
        <v>0.4630954131589892</v>
      </c>
      <c r="BT10" s="7" t="n">
        <v>0.7217910559796393</v>
      </c>
      <c r="BU10" s="7" t="n">
        <v>0.492700079328379</v>
      </c>
      <c r="BV10" s="7" t="n">
        <v>0.1193509949583274</v>
      </c>
      <c r="BW10" s="7" t="n">
        <v>0.5150594735185966</v>
      </c>
      <c r="BX10" s="7" t="n">
        <v>0.7457073354628576</v>
      </c>
      <c r="BY10" s="7" t="n">
        <v>0.5899112766407423</v>
      </c>
      <c r="BZ10" s="7" t="n">
        <v>0.7460233398626316</v>
      </c>
      <c r="CA10" s="7" t="n">
        <v>0.2599110629828552</v>
      </c>
      <c r="CB10" s="7" t="n">
        <v>0.4955968327529091</v>
      </c>
      <c r="CC10" s="7" t="n">
        <v>0.3446854538867385</v>
      </c>
      <c r="CD10" s="7" t="n">
        <v>0.5140072411390448</v>
      </c>
      <c r="CE10" s="7" t="n">
        <v>0.8223098804466954</v>
      </c>
      <c r="CF10" s="7" t="n">
        <v>0.8333221463812608</v>
      </c>
      <c r="CG10" s="7" t="n">
        <v>0.8616289843119751</v>
      </c>
      <c r="CH10" s="7" t="n">
        <v>0.3127946857199947</v>
      </c>
      <c r="CI10" s="7" t="n">
        <v>0.5377532844798649</v>
      </c>
      <c r="CJ10" s="7" t="n">
        <v>0.462243003831997</v>
      </c>
      <c r="CK10" s="7" t="n">
        <v>0.7718356794311562</v>
      </c>
      <c r="CL10" s="7" t="n">
        <v>0.5091160235372418</v>
      </c>
      <c r="CM10" s="7" t="n">
        <v>0.5783217720483879</v>
      </c>
      <c r="CN10" s="7" t="n">
        <v>0.8975618710584595</v>
      </c>
      <c r="CO10" s="7" t="n">
        <v>0.8460368558603438</v>
      </c>
      <c r="CP10" s="7" t="n">
        <v>0.5571206376760439</v>
      </c>
      <c r="CQ10" s="7" t="n">
        <v>0.5252668407692463</v>
      </c>
      <c r="CR10" s="7" t="n">
        <v>0.3500391755788158</v>
      </c>
      <c r="CS10" s="7" t="n">
        <v>0.7182281725584078</v>
      </c>
      <c r="CT10" s="7" t="n">
        <v>0.9029336198774225</v>
      </c>
      <c r="CU10" s="7" t="n">
        <v>0.7554107555989934</v>
      </c>
      <c r="CV10" s="7" t="n">
        <v>0.4714700254302176</v>
      </c>
      <c r="CW10" s="7" t="n">
        <v>0.9125973692056829</v>
      </c>
      <c r="CX10" s="7" t="n">
        <v>0.1478983921449964</v>
      </c>
      <c r="CY10" s="7" t="n">
        <v>0.9120727571922104</v>
      </c>
      <c r="CZ10" s="7" t="n">
        <v>0.3133504338949522</v>
      </c>
      <c r="DA10" s="7" t="n">
        <v>0.0059299637588302</v>
      </c>
      <c r="DB10" s="7" t="n">
        <v>0.5173168690764682</v>
      </c>
      <c r="DC10" s="7" t="n">
        <v>0.9099985356828204</v>
      </c>
      <c r="DD10" s="7" t="n">
        <v>0.3793388935601559</v>
      </c>
      <c r="DE10" s="7" t="n">
        <v>0.7544730244533051</v>
      </c>
      <c r="DF10" s="7" t="n">
        <v>0.5384721052471718</v>
      </c>
      <c r="DG10" s="7" t="n">
        <v>0.1622797980839601</v>
      </c>
      <c r="DH10" s="7" t="n">
        <v>0.7646924808145497</v>
      </c>
      <c r="DI10" s="7" t="n">
        <v>0.08311859040245939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0.5660326261569978</v>
      </c>
      <c r="D11" s="7" t="n">
        <v>0.4386062090706032</v>
      </c>
      <c r="E11" s="7" t="n">
        <v>-0.01633381324209275</v>
      </c>
      <c r="F11" s="7" t="n">
        <v>0.3650818377860116</v>
      </c>
      <c r="G11" s="7" t="n">
        <v>0.1863089402649865</v>
      </c>
      <c r="H11" s="7" t="n">
        <v>0.1592472112879158</v>
      </c>
      <c r="I11" s="7" t="n">
        <v>0.4118562399400542</v>
      </c>
      <c r="J11" s="7" t="n">
        <v>0.5066723688449346</v>
      </c>
      <c r="K11" s="7" t="n">
        <v>0.9582537768975793</v>
      </c>
      <c r="L11" s="7" t="n">
        <v>1</v>
      </c>
      <c r="M11" s="7" t="n">
        <v>0.9118329457392691</v>
      </c>
      <c r="N11" s="7" t="n">
        <v>0.4687244712491911</v>
      </c>
      <c r="O11" s="7" t="n">
        <v>0.2621480591153195</v>
      </c>
      <c r="P11" s="7" t="n">
        <v>0.3699904287102362</v>
      </c>
      <c r="Q11" s="7" t="n">
        <v>0.7443502221882774</v>
      </c>
      <c r="R11" s="7" t="n">
        <v>0.5629164531814479</v>
      </c>
      <c r="S11" s="7" t="n">
        <v>0.4551779484423044</v>
      </c>
      <c r="T11" s="7" t="n">
        <v>0.4974451799159666</v>
      </c>
      <c r="U11" s="7" t="n">
        <v>0.714304795023938</v>
      </c>
      <c r="V11" s="7" t="n">
        <v>0.5828739612361585</v>
      </c>
      <c r="W11" s="7" t="n">
        <v>0.4191110303510997</v>
      </c>
      <c r="X11" s="7" t="n">
        <v>0.5769957419549734</v>
      </c>
      <c r="Y11" s="7" t="n">
        <v>0.0904357592803339</v>
      </c>
      <c r="Z11" s="7" t="n">
        <v>0.2344096825614899</v>
      </c>
      <c r="AA11" s="7" t="n">
        <v>0.4339516058365678</v>
      </c>
      <c r="AB11" s="7" t="n">
        <v>0.3298217221554414</v>
      </c>
      <c r="AC11" s="7" t="n">
        <v>0.2112822333550069</v>
      </c>
      <c r="AD11" s="7" t="n">
        <v>0.4562078767549624</v>
      </c>
      <c r="AE11" s="7" t="n">
        <v>0.4300433715242001</v>
      </c>
      <c r="AF11" s="7" t="n">
        <v>0.8528001530934328</v>
      </c>
      <c r="AG11" s="7" t="n">
        <v>0.6861393824394344</v>
      </c>
      <c r="AH11" s="7" t="n">
        <v>0.6833250786080778</v>
      </c>
      <c r="AI11" s="7" t="n">
        <v>0.7367300062374089</v>
      </c>
      <c r="AJ11" s="7" t="n">
        <v>0.7244733625972999</v>
      </c>
      <c r="AK11" s="7" t="n">
        <v>0.3300227206570935</v>
      </c>
      <c r="AL11" s="7" t="n">
        <v>0.5481259656729697</v>
      </c>
      <c r="AM11" s="7" t="n">
        <v>0.2555966470814733</v>
      </c>
      <c r="AN11" s="7" t="n">
        <v>0.4629802285854151</v>
      </c>
      <c r="AO11" s="7" t="n">
        <v>0.343693771018443</v>
      </c>
      <c r="AP11" s="7" t="n">
        <v>0.4355413371048233</v>
      </c>
      <c r="AQ11" s="7" t="n">
        <v>0.6618511055591402</v>
      </c>
      <c r="AR11" s="7" t="n">
        <v>0.4501826505012517</v>
      </c>
      <c r="AS11" s="7" t="n">
        <v>0.3298218659563505</v>
      </c>
      <c r="AT11" s="7" t="n">
        <v>0.6241960711849622</v>
      </c>
      <c r="AU11" s="7" t="n">
        <v>0.412042143857707</v>
      </c>
      <c r="AV11" s="7" t="n">
        <v>0.5372417872605132</v>
      </c>
      <c r="AW11" s="7" t="n">
        <v>0.4649134091158862</v>
      </c>
      <c r="AX11" s="7" t="n">
        <v>0.4496141611456243</v>
      </c>
      <c r="AY11" s="7" t="n">
        <v>-0.08338721374505578</v>
      </c>
      <c r="AZ11" s="7" t="n">
        <v>0.2199448978743939</v>
      </c>
      <c r="BA11" s="7" t="n">
        <v>0.4954786250731068</v>
      </c>
      <c r="BB11" s="7" t="n">
        <v>0.3318495717530324</v>
      </c>
      <c r="BC11" s="7" t="n">
        <v>-0.08082931581713523</v>
      </c>
      <c r="BD11" s="7" t="n">
        <v>0.4443175949902227</v>
      </c>
      <c r="BE11" s="7" t="n">
        <v>0.633047540962364</v>
      </c>
      <c r="BF11" s="7" t="n">
        <v>0.627798867430395</v>
      </c>
      <c r="BG11" s="7" t="n">
        <v>0.2400842149580087</v>
      </c>
      <c r="BH11" s="7" t="n">
        <v>0.3310704545483012</v>
      </c>
      <c r="BI11" s="7" t="n">
        <v>0.4245443258671057</v>
      </c>
      <c r="BJ11" s="7" t="n">
        <v>0.4225666467511434</v>
      </c>
      <c r="BK11" s="7" t="n">
        <v>0.2949685133692855</v>
      </c>
      <c r="BL11" s="7" t="n">
        <v>0.6363766320449966</v>
      </c>
      <c r="BM11" s="7" t="n">
        <v>0.8655063425409778</v>
      </c>
      <c r="BN11" s="7" t="n">
        <v>0.2997112684457766</v>
      </c>
      <c r="BO11" s="7" t="n">
        <v>0.4287095373365141</v>
      </c>
      <c r="BP11" s="7" t="n">
        <v>0.2117922836390302</v>
      </c>
      <c r="BQ11" s="7" t="n">
        <v>0.3991979780487844</v>
      </c>
      <c r="BR11" s="7" t="n">
        <v>0.7212627705297509</v>
      </c>
      <c r="BS11" s="7" t="n">
        <v>0.37082122304062</v>
      </c>
      <c r="BT11" s="7" t="n">
        <v>0.6586175935973931</v>
      </c>
      <c r="BU11" s="7" t="n">
        <v>0.4349369989114922</v>
      </c>
      <c r="BV11" s="7" t="n">
        <v>-0.003746054237302775</v>
      </c>
      <c r="BW11" s="7" t="n">
        <v>0.4612969327281904</v>
      </c>
      <c r="BX11" s="7" t="n">
        <v>0.6199785647884294</v>
      </c>
      <c r="BY11" s="7" t="n">
        <v>0.4825896263816938</v>
      </c>
      <c r="BZ11" s="7" t="n">
        <v>0.6348355495310677</v>
      </c>
      <c r="CA11" s="7" t="n">
        <v>0.1753576863143441</v>
      </c>
      <c r="CB11" s="7" t="n">
        <v>0.4576346859108866</v>
      </c>
      <c r="CC11" s="7" t="n">
        <v>0.3079609991968938</v>
      </c>
      <c r="CD11" s="7" t="n">
        <v>0.5273222026144523</v>
      </c>
      <c r="CE11" s="7" t="n">
        <v>0.7106122117200485</v>
      </c>
      <c r="CF11" s="7" t="n">
        <v>0.7321947402560532</v>
      </c>
      <c r="CG11" s="7" t="n">
        <v>0.78798545857159</v>
      </c>
      <c r="CH11" s="7" t="n">
        <v>0.2434794627014879</v>
      </c>
      <c r="CI11" s="7" t="n">
        <v>0.4931519467780209</v>
      </c>
      <c r="CJ11" s="7" t="n">
        <v>0.4068973654642599</v>
      </c>
      <c r="CK11" s="7" t="n">
        <v>0.6531969532856606</v>
      </c>
      <c r="CL11" s="7" t="n">
        <v>0.4532468003006587</v>
      </c>
      <c r="CM11" s="7" t="n">
        <v>0.5821563972012495</v>
      </c>
      <c r="CN11" s="7" t="n">
        <v>0.8220159072798262</v>
      </c>
      <c r="CO11" s="7" t="n">
        <v>0.7775863014271587</v>
      </c>
      <c r="CP11" s="7" t="n">
        <v>0.5164133732022285</v>
      </c>
      <c r="CQ11" s="7" t="n">
        <v>0.4554541110492034</v>
      </c>
      <c r="CR11" s="7" t="n">
        <v>0.3304041445008459</v>
      </c>
      <c r="CS11" s="7" t="n">
        <v>0.6280366702510057</v>
      </c>
      <c r="CT11" s="7" t="n">
        <v>0.9327448087450684</v>
      </c>
      <c r="CU11" s="7" t="n">
        <v>0.724099793988907</v>
      </c>
      <c r="CV11" s="7" t="n">
        <v>0.4256439956838622</v>
      </c>
      <c r="CW11" s="7" t="n">
        <v>0.9505200855926919</v>
      </c>
      <c r="CX11" s="7" t="n">
        <v>0.04951445342469792</v>
      </c>
      <c r="CY11" s="7" t="n">
        <v>0.949777390543587</v>
      </c>
      <c r="CZ11" s="7" t="n">
        <v>0.2668487031387765</v>
      </c>
      <c r="DA11" s="7" t="n">
        <v>-0.09354913915997598</v>
      </c>
      <c r="DB11" s="7" t="n">
        <v>0.4273151694770008</v>
      </c>
      <c r="DC11" s="7" t="n">
        <v>0.9555126732344675</v>
      </c>
      <c r="DD11" s="7" t="n">
        <v>0.2718491205566315</v>
      </c>
      <c r="DE11" s="7" t="n">
        <v>0.6317573242076555</v>
      </c>
      <c r="DF11" s="7" t="n">
        <v>0.4856129753175141</v>
      </c>
      <c r="DG11" s="7" t="n">
        <v>0.05116938975488722</v>
      </c>
      <c r="DH11" s="7" t="n">
        <v>0.6698619028369049</v>
      </c>
      <c r="DI11" s="7" t="n">
        <v>-0.03408653655419071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0.7280226651879548</v>
      </c>
      <c r="D12" s="7" t="n">
        <v>0.6389903944767328</v>
      </c>
      <c r="E12" s="7" t="n">
        <v>0.1152268880701234</v>
      </c>
      <c r="F12" s="7" t="n">
        <v>0.564739523331369</v>
      </c>
      <c r="G12" s="7" t="n">
        <v>0.3594999680202454</v>
      </c>
      <c r="H12" s="7" t="n">
        <v>0.2311336662170676</v>
      </c>
      <c r="I12" s="7" t="n">
        <v>0.5933888481386483</v>
      </c>
      <c r="J12" s="7" t="n">
        <v>0.7061058755138663</v>
      </c>
      <c r="K12" s="7" t="n">
        <v>0.9653374099247207</v>
      </c>
      <c r="L12" s="7" t="n">
        <v>0.9118329457392691</v>
      </c>
      <c r="M12" s="7" t="n">
        <v>1</v>
      </c>
      <c r="N12" s="7" t="n">
        <v>0.6112421671244243</v>
      </c>
      <c r="O12" s="7" t="n">
        <v>0.3982987602328931</v>
      </c>
      <c r="P12" s="7" t="n">
        <v>0.4818494806212007</v>
      </c>
      <c r="Q12" s="7" t="n">
        <v>0.8287964254016987</v>
      </c>
      <c r="R12" s="7" t="n">
        <v>0.7012881086055157</v>
      </c>
      <c r="S12" s="7" t="n">
        <v>0.6132964199484248</v>
      </c>
      <c r="T12" s="7" t="n">
        <v>0.696016286292089</v>
      </c>
      <c r="U12" s="7" t="n">
        <v>0.8498163253382012</v>
      </c>
      <c r="V12" s="7" t="n">
        <v>0.769205434474191</v>
      </c>
      <c r="W12" s="7" t="n">
        <v>0.586495629511709</v>
      </c>
      <c r="X12" s="7" t="n">
        <v>0.759715779152394</v>
      </c>
      <c r="Y12" s="7" t="n">
        <v>0.2385713797650664</v>
      </c>
      <c r="Z12" s="7" t="n">
        <v>0.3638435740489772</v>
      </c>
      <c r="AA12" s="7" t="n">
        <v>0.6001311526011759</v>
      </c>
      <c r="AB12" s="7" t="n">
        <v>0.4265677672923029</v>
      </c>
      <c r="AC12" s="7" t="n">
        <v>0.2673512203463089</v>
      </c>
      <c r="AD12" s="7" t="n">
        <v>0.6757621459094105</v>
      </c>
      <c r="AE12" s="7" t="n">
        <v>0.5959718832935953</v>
      </c>
      <c r="AF12" s="7" t="n">
        <v>0.8954184200417502</v>
      </c>
      <c r="AG12" s="7" t="n">
        <v>0.8417757850524006</v>
      </c>
      <c r="AH12" s="7" t="n">
        <v>0.8391287822066587</v>
      </c>
      <c r="AI12" s="7" t="n">
        <v>0.88100163138284</v>
      </c>
      <c r="AJ12" s="7" t="n">
        <v>0.7943226907071743</v>
      </c>
      <c r="AK12" s="7" t="n">
        <v>0.501542249176181</v>
      </c>
      <c r="AL12" s="7" t="n">
        <v>0.7326834773762577</v>
      </c>
      <c r="AM12" s="7" t="n">
        <v>0.3903433973805469</v>
      </c>
      <c r="AN12" s="7" t="n">
        <v>0.5919146535831752</v>
      </c>
      <c r="AO12" s="7" t="n">
        <v>0.4846615217801632</v>
      </c>
      <c r="AP12" s="7" t="n">
        <v>0.5897311886332162</v>
      </c>
      <c r="AQ12" s="7" t="n">
        <v>0.8243051063722052</v>
      </c>
      <c r="AR12" s="7" t="n">
        <v>0.6547968219048708</v>
      </c>
      <c r="AS12" s="7" t="n">
        <v>0.4265678847571815</v>
      </c>
      <c r="AT12" s="7" t="n">
        <v>0.6002525096843743</v>
      </c>
      <c r="AU12" s="7" t="n">
        <v>0.5443092905823912</v>
      </c>
      <c r="AV12" s="7" t="n">
        <v>0.4894145748316108</v>
      </c>
      <c r="AW12" s="7" t="n">
        <v>0.5781552600306451</v>
      </c>
      <c r="AX12" s="7" t="n">
        <v>0.6231758584017594</v>
      </c>
      <c r="AY12" s="7" t="n">
        <v>0.06758533175459855</v>
      </c>
      <c r="AZ12" s="7" t="n">
        <v>0.3479145310329506</v>
      </c>
      <c r="BA12" s="7" t="n">
        <v>0.6561832146867872</v>
      </c>
      <c r="BB12" s="7" t="n">
        <v>0.5297240775315983</v>
      </c>
      <c r="BC12" s="7" t="n">
        <v>-0.09289586499580012</v>
      </c>
      <c r="BD12" s="7" t="n">
        <v>0.6558067914648086</v>
      </c>
      <c r="BE12" s="7" t="n">
        <v>0.7363593842875489</v>
      </c>
      <c r="BF12" s="7" t="n">
        <v>0.7591645032629231</v>
      </c>
      <c r="BG12" s="7" t="n">
        <v>0.3130502946973098</v>
      </c>
      <c r="BH12" s="7" t="n">
        <v>0.5381777439112786</v>
      </c>
      <c r="BI12" s="7" t="n">
        <v>0.5572762861812061</v>
      </c>
      <c r="BJ12" s="7" t="n">
        <v>0.515069809284993</v>
      </c>
      <c r="BK12" s="7" t="n">
        <v>0.4696628358420553</v>
      </c>
      <c r="BL12" s="7" t="n">
        <v>0.7591420601361341</v>
      </c>
      <c r="BM12" s="7" t="n">
        <v>0.8910324130387861</v>
      </c>
      <c r="BN12" s="7" t="n">
        <v>0.4329902834501873</v>
      </c>
      <c r="BO12" s="7" t="n">
        <v>0.5913353983852419</v>
      </c>
      <c r="BP12" s="7" t="n">
        <v>0.2710425532981591</v>
      </c>
      <c r="BQ12" s="7" t="n">
        <v>0.4982305355282537</v>
      </c>
      <c r="BR12" s="7" t="n">
        <v>0.8238948056406571</v>
      </c>
      <c r="BS12" s="7" t="n">
        <v>0.5177308257890978</v>
      </c>
      <c r="BT12" s="7" t="n">
        <v>0.7037090011443931</v>
      </c>
      <c r="BU12" s="7" t="n">
        <v>0.5923821675200487</v>
      </c>
      <c r="BV12" s="7" t="n">
        <v>0.1617339928101308</v>
      </c>
      <c r="BW12" s="7" t="n">
        <v>0.6150240257844751</v>
      </c>
      <c r="BX12" s="7" t="n">
        <v>0.7430552830709014</v>
      </c>
      <c r="BY12" s="7" t="n">
        <v>0.5985597437851484</v>
      </c>
      <c r="BZ12" s="7" t="n">
        <v>0.747220176436397</v>
      </c>
      <c r="CA12" s="7" t="n">
        <v>0.3188032365687971</v>
      </c>
      <c r="CB12" s="7" t="n">
        <v>0.6297805709492669</v>
      </c>
      <c r="CC12" s="7" t="n">
        <v>0.4176314255543319</v>
      </c>
      <c r="CD12" s="7" t="n">
        <v>0.4793131020090919</v>
      </c>
      <c r="CE12" s="7" t="n">
        <v>0.8188478305845878</v>
      </c>
      <c r="CF12" s="7" t="n">
        <v>0.8407908716035399</v>
      </c>
      <c r="CG12" s="7" t="n">
        <v>0.8833901946087604</v>
      </c>
      <c r="CH12" s="7" t="n">
        <v>0.3936202705362783</v>
      </c>
      <c r="CI12" s="7" t="n">
        <v>0.692916251490706</v>
      </c>
      <c r="CJ12" s="7" t="n">
        <v>0.5637774672782757</v>
      </c>
      <c r="CK12" s="7" t="n">
        <v>0.7767494582919113</v>
      </c>
      <c r="CL12" s="7" t="n">
        <v>0.615716957001582</v>
      </c>
      <c r="CM12" s="7" t="n">
        <v>0.5433149727972864</v>
      </c>
      <c r="CN12" s="7" t="n">
        <v>0.8984647278498114</v>
      </c>
      <c r="CO12" s="7" t="n">
        <v>0.9112271169503963</v>
      </c>
      <c r="CP12" s="7" t="n">
        <v>0.6881123895872444</v>
      </c>
      <c r="CQ12" s="7" t="n">
        <v>0.6501770526131618</v>
      </c>
      <c r="CR12" s="7" t="n">
        <v>0.4253149048425444</v>
      </c>
      <c r="CS12" s="7" t="n">
        <v>0.7450024953784828</v>
      </c>
      <c r="CT12" s="7" t="n">
        <v>0.880291569949615</v>
      </c>
      <c r="CU12" s="7" t="n">
        <v>0.7463260523605285</v>
      </c>
      <c r="CV12" s="7" t="n">
        <v>0.6083477019943334</v>
      </c>
      <c r="CW12" s="7" t="n">
        <v>0.8857028247276162</v>
      </c>
      <c r="CX12" s="7" t="n">
        <v>0.2061255193576555</v>
      </c>
      <c r="CY12" s="7" t="n">
        <v>0.8848273674595911</v>
      </c>
      <c r="CZ12" s="7" t="n">
        <v>0.3548915149546886</v>
      </c>
      <c r="DA12" s="7" t="n">
        <v>0.05445934406628346</v>
      </c>
      <c r="DB12" s="7" t="n">
        <v>0.5799693074438099</v>
      </c>
      <c r="DC12" s="7" t="n">
        <v>0.8741628399159213</v>
      </c>
      <c r="DD12" s="7" t="n">
        <v>0.3926749306981003</v>
      </c>
      <c r="DE12" s="7" t="n">
        <v>0.7493816903129322</v>
      </c>
      <c r="DF12" s="7" t="n">
        <v>0.6345562859829149</v>
      </c>
      <c r="DG12" s="7" t="n">
        <v>0.1997292086146024</v>
      </c>
      <c r="DH12" s="7" t="n">
        <v>0.7822681570442895</v>
      </c>
      <c r="DI12" s="7" t="n">
        <v>0.1303281430797072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0.7825006065726383</v>
      </c>
      <c r="D13" s="7" t="n">
        <v>0.7760099058632001</v>
      </c>
      <c r="E13" s="7" t="n">
        <v>0.3563448178147016</v>
      </c>
      <c r="F13" s="7" t="n">
        <v>0.7160726151324833</v>
      </c>
      <c r="G13" s="7" t="n">
        <v>0.4727375576481901</v>
      </c>
      <c r="H13" s="7" t="n">
        <v>0.535197655183844</v>
      </c>
      <c r="I13" s="7" t="n">
        <v>0.7273786750088964</v>
      </c>
      <c r="J13" s="7" t="n">
        <v>0.8355379200057792</v>
      </c>
      <c r="K13" s="7" t="n">
        <v>0.5147204343407558</v>
      </c>
      <c r="L13" s="7" t="n">
        <v>0.4687244712491911</v>
      </c>
      <c r="M13" s="7" t="n">
        <v>0.6112421671244243</v>
      </c>
      <c r="N13" s="7" t="n">
        <v>1</v>
      </c>
      <c r="O13" s="7" t="n">
        <v>0.6401309552185516</v>
      </c>
      <c r="P13" s="7" t="n">
        <v>0.8019768452547801</v>
      </c>
      <c r="Q13" s="7" t="n">
        <v>0.7501574760073606</v>
      </c>
      <c r="R13" s="7" t="n">
        <v>0.6903131526678695</v>
      </c>
      <c r="S13" s="7" t="n">
        <v>0.6585421983443408</v>
      </c>
      <c r="T13" s="7" t="n">
        <v>0.8262292540112295</v>
      </c>
      <c r="U13" s="7" t="n">
        <v>0.829585122452773</v>
      </c>
      <c r="V13" s="7" t="n">
        <v>0.8582064568491415</v>
      </c>
      <c r="W13" s="7" t="n">
        <v>0.5392226236180835</v>
      </c>
      <c r="X13" s="7" t="n">
        <v>0.8871222445855282</v>
      </c>
      <c r="Y13" s="7" t="n">
        <v>0.5045453478263084</v>
      </c>
      <c r="Z13" s="7" t="n">
        <v>0.6707365060066709</v>
      </c>
      <c r="AA13" s="7" t="n">
        <v>0.5524505180996908</v>
      </c>
      <c r="AB13" s="7" t="n">
        <v>0.4108535336833924</v>
      </c>
      <c r="AC13" s="7" t="n">
        <v>0.6426911873194444</v>
      </c>
      <c r="AD13" s="7" t="n">
        <v>0.8547679569809851</v>
      </c>
      <c r="AE13" s="7" t="n">
        <v>0.5486334316235164</v>
      </c>
      <c r="AF13" s="7" t="n">
        <v>0.5961097508958551</v>
      </c>
      <c r="AG13" s="7" t="n">
        <v>0.7930024299708762</v>
      </c>
      <c r="AH13" s="7" t="n">
        <v>0.7725645145080683</v>
      </c>
      <c r="AI13" s="7" t="n">
        <v>0.6549693105139204</v>
      </c>
      <c r="AJ13" s="7" t="n">
        <v>0.7058422045656971</v>
      </c>
      <c r="AK13" s="7" t="n">
        <v>0.7526912660782653</v>
      </c>
      <c r="AL13" s="7" t="n">
        <v>0.8443644420688646</v>
      </c>
      <c r="AM13" s="7" t="n">
        <v>0.639717789156806</v>
      </c>
      <c r="AN13" s="7" t="n">
        <v>0.5872435338440524</v>
      </c>
      <c r="AO13" s="7" t="n">
        <v>0.6196397373599168</v>
      </c>
      <c r="AP13" s="7" t="n">
        <v>0.5259899188949793</v>
      </c>
      <c r="AQ13" s="7" t="n">
        <v>0.7748095178396384</v>
      </c>
      <c r="AR13" s="7" t="n">
        <v>0.8586983073707761</v>
      </c>
      <c r="AS13" s="7" t="n">
        <v>0.4108535540181414</v>
      </c>
      <c r="AT13" s="7" t="n">
        <v>0.5391529871124676</v>
      </c>
      <c r="AU13" s="7" t="n">
        <v>0.3359480692895936</v>
      </c>
      <c r="AV13" s="7" t="n">
        <v>0.4657023225393824</v>
      </c>
      <c r="AW13" s="7" t="n">
        <v>0.5373998340696448</v>
      </c>
      <c r="AX13" s="7" t="n">
        <v>0.8587847540893588</v>
      </c>
      <c r="AY13" s="7" t="n">
        <v>0.3058407118388888</v>
      </c>
      <c r="AZ13" s="7" t="n">
        <v>0.5756927466463646</v>
      </c>
      <c r="BA13" s="7" t="n">
        <v>0.5302545293816728</v>
      </c>
      <c r="BB13" s="7" t="n">
        <v>0.6233354195397821</v>
      </c>
      <c r="BC13" s="7" t="n">
        <v>0.1954028570043944</v>
      </c>
      <c r="BD13" s="7" t="n">
        <v>0.8023222277945758</v>
      </c>
      <c r="BE13" s="7" t="n">
        <v>0.828487718624334</v>
      </c>
      <c r="BF13" s="7" t="n">
        <v>0.4370327113758902</v>
      </c>
      <c r="BG13" s="7" t="n">
        <v>0.6207780961862706</v>
      </c>
      <c r="BH13" s="7" t="n">
        <v>0.6474594500757691</v>
      </c>
      <c r="BI13" s="7" t="n">
        <v>0.7991125774934822</v>
      </c>
      <c r="BJ13" s="7" t="n">
        <v>0.6782639337048552</v>
      </c>
      <c r="BK13" s="7" t="n">
        <v>0.5414392861883407</v>
      </c>
      <c r="BL13" s="7" t="n">
        <v>0.4794781419057085</v>
      </c>
      <c r="BM13" s="7" t="n">
        <v>0.6255495075027041</v>
      </c>
      <c r="BN13" s="7" t="n">
        <v>0.6861907499536899</v>
      </c>
      <c r="BO13" s="7" t="n">
        <v>0.6929347833703087</v>
      </c>
      <c r="BP13" s="7" t="n">
        <v>0.5983406214569922</v>
      </c>
      <c r="BQ13" s="7" t="n">
        <v>0.791724195099749</v>
      </c>
      <c r="BR13" s="7" t="n">
        <v>0.4662341607667189</v>
      </c>
      <c r="BS13" s="7" t="n">
        <v>0.7342321404235005</v>
      </c>
      <c r="BT13" s="7" t="n">
        <v>0.5166515312695856</v>
      </c>
      <c r="BU13" s="7" t="n">
        <v>0.5329780818561018</v>
      </c>
      <c r="BV13" s="7" t="n">
        <v>0.386464750745125</v>
      </c>
      <c r="BW13" s="7" t="n">
        <v>0.5489613296869902</v>
      </c>
      <c r="BX13" s="7" t="n">
        <v>0.3901530452814395</v>
      </c>
      <c r="BY13" s="7" t="n">
        <v>0.3355312057490974</v>
      </c>
      <c r="BZ13" s="7" t="n">
        <v>0.4302970833376787</v>
      </c>
      <c r="CA13" s="7" t="n">
        <v>0.66285373938042</v>
      </c>
      <c r="CB13" s="7" t="n">
        <v>0.8552642057246497</v>
      </c>
      <c r="CC13" s="7" t="n">
        <v>0.6895115129373025</v>
      </c>
      <c r="CD13" s="7" t="n">
        <v>0.4511611428389063</v>
      </c>
      <c r="CE13" s="7" t="n">
        <v>0.441977824827288</v>
      </c>
      <c r="CF13" s="7" t="n">
        <v>0.5530038991591489</v>
      </c>
      <c r="CG13" s="7" t="n">
        <v>0.5967006144061511</v>
      </c>
      <c r="CH13" s="7" t="n">
        <v>0.7032571500720042</v>
      </c>
      <c r="CI13" s="7" t="n">
        <v>0.7834888640317719</v>
      </c>
      <c r="CJ13" s="7" t="n">
        <v>0.5373099574392912</v>
      </c>
      <c r="CK13" s="7" t="n">
        <v>0.4205085408153885</v>
      </c>
      <c r="CL13" s="7" t="n">
        <v>0.5201300464460065</v>
      </c>
      <c r="CM13" s="7" t="n">
        <v>0.4807156500522664</v>
      </c>
      <c r="CN13" s="7" t="n">
        <v>0.6149982844374853</v>
      </c>
      <c r="CO13" s="7" t="n">
        <v>0.7240419755582762</v>
      </c>
      <c r="CP13" s="7" t="n">
        <v>0.8623080119174523</v>
      </c>
      <c r="CQ13" s="7" t="n">
        <v>0.9470457292952744</v>
      </c>
      <c r="CR13" s="7" t="n">
        <v>0.4526976913900852</v>
      </c>
      <c r="CS13" s="7" t="n">
        <v>0.5970553941117409</v>
      </c>
      <c r="CT13" s="7" t="n">
        <v>0.5682168955313783</v>
      </c>
      <c r="CU13" s="7" t="n">
        <v>0.5804673829300365</v>
      </c>
      <c r="CV13" s="7" t="n">
        <v>0.8349075467604772</v>
      </c>
      <c r="CW13" s="7" t="n">
        <v>0.5645509204954003</v>
      </c>
      <c r="CX13" s="7" t="n">
        <v>0.2899750217630291</v>
      </c>
      <c r="CY13" s="7" t="n">
        <v>0.5567008187799334</v>
      </c>
      <c r="CZ13" s="7" t="n">
        <v>0.5618740627936635</v>
      </c>
      <c r="DA13" s="7" t="n">
        <v>0.2897946063044903</v>
      </c>
      <c r="DB13" s="7" t="n">
        <v>0.5645172039076993</v>
      </c>
      <c r="DC13" s="7" t="n">
        <v>0.5399497434162751</v>
      </c>
      <c r="DD13" s="7" t="n">
        <v>0.5047743481655345</v>
      </c>
      <c r="DE13" s="7" t="n">
        <v>0.4213163797876304</v>
      </c>
      <c r="DF13" s="7" t="n">
        <v>0.5043866899371745</v>
      </c>
      <c r="DG13" s="7" t="n">
        <v>0.4147222947283969</v>
      </c>
      <c r="DH13" s="7" t="n">
        <v>0.5819008365179978</v>
      </c>
      <c r="DI13" s="7" t="n">
        <v>0.410638664729822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0.6871422973744404</v>
      </c>
      <c r="D14" s="7" t="n">
        <v>0.7935463742646124</v>
      </c>
      <c r="E14" s="7" t="n">
        <v>0.2905541902133985</v>
      </c>
      <c r="F14" s="7" t="n">
        <v>0.8268077750983566</v>
      </c>
      <c r="G14" s="7" t="n">
        <v>0.4980884696989522</v>
      </c>
      <c r="H14" s="7" t="n">
        <v>0.3463218348269721</v>
      </c>
      <c r="I14" s="7" t="n">
        <v>0.8434089677717116</v>
      </c>
      <c r="J14" s="7" t="n">
        <v>0.7929974655828981</v>
      </c>
      <c r="K14" s="7" t="n">
        <v>0.3200935242699536</v>
      </c>
      <c r="L14" s="7" t="n">
        <v>0.2621480591153195</v>
      </c>
      <c r="M14" s="7" t="n">
        <v>0.3982987602328931</v>
      </c>
      <c r="N14" s="7" t="n">
        <v>0.6401309552185516</v>
      </c>
      <c r="O14" s="7" t="n">
        <v>1</v>
      </c>
      <c r="P14" s="7" t="n">
        <v>0.4959579025250319</v>
      </c>
      <c r="Q14" s="7" t="n">
        <v>0.4951168758990815</v>
      </c>
      <c r="R14" s="7" t="n">
        <v>0.5482433251696498</v>
      </c>
      <c r="S14" s="7" t="n">
        <v>0.5184438944125468</v>
      </c>
      <c r="T14" s="7" t="n">
        <v>0.7951820606640547</v>
      </c>
      <c r="U14" s="7" t="n">
        <v>0.5382156649725777</v>
      </c>
      <c r="V14" s="7" t="n">
        <v>0.7404871163769771</v>
      </c>
      <c r="W14" s="7" t="n">
        <v>0.5306930963987951</v>
      </c>
      <c r="X14" s="7" t="n">
        <v>0.692983142850416</v>
      </c>
      <c r="Y14" s="7" t="n">
        <v>0.3830461275459788</v>
      </c>
      <c r="Z14" s="7" t="n">
        <v>0.966418403273149</v>
      </c>
      <c r="AA14" s="7" t="n">
        <v>0.5040104419490236</v>
      </c>
      <c r="AB14" s="7" t="n">
        <v>0.3279215043020656</v>
      </c>
      <c r="AC14" s="7" t="n">
        <v>0.5603610969751138</v>
      </c>
      <c r="AD14" s="7" t="n">
        <v>0.5697842860107531</v>
      </c>
      <c r="AE14" s="7" t="n">
        <v>0.4971862646566456</v>
      </c>
      <c r="AF14" s="7" t="n">
        <v>0.4062505471303324</v>
      </c>
      <c r="AG14" s="7" t="n">
        <v>0.577554708540245</v>
      </c>
      <c r="AH14" s="7" t="n">
        <v>0.549930460284084</v>
      </c>
      <c r="AI14" s="7" t="n">
        <v>0.4353826076879545</v>
      </c>
      <c r="AJ14" s="7" t="n">
        <v>0.4801970007827844</v>
      </c>
      <c r="AK14" s="7" t="n">
        <v>0.8468137365280557</v>
      </c>
      <c r="AL14" s="7" t="n">
        <v>0.7347281093141206</v>
      </c>
      <c r="AM14" s="7" t="n">
        <v>0.9982885648564509</v>
      </c>
      <c r="AN14" s="7" t="n">
        <v>0.4380296666245165</v>
      </c>
      <c r="AO14" s="7" t="n">
        <v>0.4195727774260986</v>
      </c>
      <c r="AP14" s="7" t="n">
        <v>0.4456715904334377</v>
      </c>
      <c r="AQ14" s="7" t="n">
        <v>0.5790952775085376</v>
      </c>
      <c r="AR14" s="7" t="n">
        <v>0.535321766258149</v>
      </c>
      <c r="AS14" s="7" t="n">
        <v>0.3279215319209718</v>
      </c>
      <c r="AT14" s="7" t="n">
        <v>0.3018441629942625</v>
      </c>
      <c r="AU14" s="7" t="n">
        <v>0.2987491744721951</v>
      </c>
      <c r="AV14" s="7" t="n">
        <v>0.2001525157724595</v>
      </c>
      <c r="AW14" s="7" t="n">
        <v>0.3627645221842116</v>
      </c>
      <c r="AX14" s="7" t="n">
        <v>0.5588694633630311</v>
      </c>
      <c r="AY14" s="7" t="n">
        <v>0.393182761817048</v>
      </c>
      <c r="AZ14" s="7" t="n">
        <v>0.9844044475056934</v>
      </c>
      <c r="BA14" s="7" t="n">
        <v>0.4615484440471995</v>
      </c>
      <c r="BB14" s="7" t="n">
        <v>0.4989431339348836</v>
      </c>
      <c r="BC14" s="7" t="n">
        <v>0.01630311302107688</v>
      </c>
      <c r="BD14" s="7" t="n">
        <v>0.8176343435677368</v>
      </c>
      <c r="BE14" s="7" t="n">
        <v>0.5495601355675528</v>
      </c>
      <c r="BF14" s="7" t="n">
        <v>0.3347666336271197</v>
      </c>
      <c r="BG14" s="7" t="n">
        <v>0.4444265323183441</v>
      </c>
      <c r="BH14" s="7" t="n">
        <v>0.5196654364500712</v>
      </c>
      <c r="BI14" s="7" t="n">
        <v>0.4497585694795084</v>
      </c>
      <c r="BJ14" s="7" t="n">
        <v>0.609021116653529</v>
      </c>
      <c r="BK14" s="7" t="n">
        <v>0.4823567903916385</v>
      </c>
      <c r="BL14" s="7" t="n">
        <v>0.375186212239789</v>
      </c>
      <c r="BM14" s="7" t="n">
        <v>0.4200152923803108</v>
      </c>
      <c r="BN14" s="7" t="n">
        <v>0.9931690661564814</v>
      </c>
      <c r="BO14" s="7" t="n">
        <v>0.5771807574854353</v>
      </c>
      <c r="BP14" s="7" t="n">
        <v>0.535845103510232</v>
      </c>
      <c r="BQ14" s="7" t="n">
        <v>0.4932727177811207</v>
      </c>
      <c r="BR14" s="7" t="n">
        <v>0.3606947479148743</v>
      </c>
      <c r="BS14" s="7" t="n">
        <v>0.5211787430833948</v>
      </c>
      <c r="BT14" s="7" t="n">
        <v>0.3895776158237393</v>
      </c>
      <c r="BU14" s="7" t="n">
        <v>0.5032684658242045</v>
      </c>
      <c r="BV14" s="7" t="n">
        <v>0.4660745432324595</v>
      </c>
      <c r="BW14" s="7" t="n">
        <v>0.4943703180894418</v>
      </c>
      <c r="BX14" s="7" t="n">
        <v>0.292673877465621</v>
      </c>
      <c r="BY14" s="7" t="n">
        <v>0.2540337961594432</v>
      </c>
      <c r="BZ14" s="7" t="n">
        <v>0.3297496577779587</v>
      </c>
      <c r="CA14" s="7" t="n">
        <v>0.5085804771604568</v>
      </c>
      <c r="CB14" s="7" t="n">
        <v>0.5593466714181697</v>
      </c>
      <c r="CC14" s="7" t="n">
        <v>0.5816731151680632</v>
      </c>
      <c r="CD14" s="7" t="n">
        <v>0.2071520135690413</v>
      </c>
      <c r="CE14" s="7" t="n">
        <v>0.3336337463781673</v>
      </c>
      <c r="CF14" s="7" t="n">
        <v>0.3738530747192057</v>
      </c>
      <c r="CG14" s="7" t="n">
        <v>0.4420954565409135</v>
      </c>
      <c r="CH14" s="7" t="n">
        <v>0.9429896251222799</v>
      </c>
      <c r="CI14" s="7" t="n">
        <v>0.4628609888714909</v>
      </c>
      <c r="CJ14" s="7" t="n">
        <v>0.445503463274436</v>
      </c>
      <c r="CK14" s="7" t="n">
        <v>0.2850858156401033</v>
      </c>
      <c r="CL14" s="7" t="n">
        <v>0.4685134663215275</v>
      </c>
      <c r="CM14" s="7" t="n">
        <v>0.2406066562181891</v>
      </c>
      <c r="CN14" s="7" t="n">
        <v>0.4406802391182828</v>
      </c>
      <c r="CO14" s="7" t="n">
        <v>0.4944084766064768</v>
      </c>
      <c r="CP14" s="7" t="n">
        <v>0.5271900889184803</v>
      </c>
      <c r="CQ14" s="7" t="n">
        <v>0.6660772189585709</v>
      </c>
      <c r="CR14" s="7" t="n">
        <v>0.3442647768943261</v>
      </c>
      <c r="CS14" s="7" t="n">
        <v>0.4017917224198894</v>
      </c>
      <c r="CT14" s="7" t="n">
        <v>0.3414179127005665</v>
      </c>
      <c r="CU14" s="7" t="n">
        <v>0.3769893474890448</v>
      </c>
      <c r="CV14" s="7" t="n">
        <v>0.5665969382565733</v>
      </c>
      <c r="CW14" s="7" t="n">
        <v>0.332766064229393</v>
      </c>
      <c r="CX14" s="7" t="n">
        <v>0.3262125823053351</v>
      </c>
      <c r="CY14" s="7" t="n">
        <v>0.3241818845236942</v>
      </c>
      <c r="CZ14" s="7" t="n">
        <v>0.44185182870843</v>
      </c>
      <c r="DA14" s="7" t="n">
        <v>0.3904246999889507</v>
      </c>
      <c r="DB14" s="7" t="n">
        <v>0.4929031701583664</v>
      </c>
      <c r="DC14" s="7" t="n">
        <v>0.2971134081055306</v>
      </c>
      <c r="DD14" s="7" t="n">
        <v>0.3372724494093129</v>
      </c>
      <c r="DE14" s="7" t="n">
        <v>0.307269595709346</v>
      </c>
      <c r="DF14" s="7" t="n">
        <v>0.4462019043872594</v>
      </c>
      <c r="DG14" s="7" t="n">
        <v>0.3696225713911515</v>
      </c>
      <c r="DH14" s="7" t="n">
        <v>0.4563718851059774</v>
      </c>
      <c r="DI14" s="7" t="n">
        <v>0.4683099245133931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0.6741928175297042</v>
      </c>
      <c r="D15" s="7" t="n">
        <v>0.624834838269833</v>
      </c>
      <c r="E15" s="7" t="n">
        <v>0.3531184409165855</v>
      </c>
      <c r="F15" s="7" t="n">
        <v>0.5630310457970412</v>
      </c>
      <c r="G15" s="7" t="n">
        <v>0.3921658878181855</v>
      </c>
      <c r="H15" s="7" t="n">
        <v>0.6875941690114462</v>
      </c>
      <c r="I15" s="7" t="n">
        <v>0.5201193859268155</v>
      </c>
      <c r="J15" s="7" t="n">
        <v>0.6501134095228294</v>
      </c>
      <c r="K15" s="7" t="n">
        <v>0.3774034021382708</v>
      </c>
      <c r="L15" s="7" t="n">
        <v>0.3699904287102362</v>
      </c>
      <c r="M15" s="7" t="n">
        <v>0.4818494806212007</v>
      </c>
      <c r="N15" s="7" t="n">
        <v>0.8019768452547801</v>
      </c>
      <c r="O15" s="7" t="n">
        <v>0.4959579025250319</v>
      </c>
      <c r="P15" s="7" t="n">
        <v>1</v>
      </c>
      <c r="Q15" s="7" t="n">
        <v>0.6690655530974938</v>
      </c>
      <c r="R15" s="7" t="n">
        <v>0.5200484297529826</v>
      </c>
      <c r="S15" s="7" t="n">
        <v>0.5103409093758182</v>
      </c>
      <c r="T15" s="7" t="n">
        <v>0.6249425935012703</v>
      </c>
      <c r="U15" s="7" t="n">
        <v>0.7263071447727387</v>
      </c>
      <c r="V15" s="7" t="n">
        <v>0.6914989488713429</v>
      </c>
      <c r="W15" s="7" t="n">
        <v>0.3639806156892963</v>
      </c>
      <c r="X15" s="7" t="n">
        <v>0.7071524703230011</v>
      </c>
      <c r="Y15" s="7" t="n">
        <v>0.4671001624165751</v>
      </c>
      <c r="Z15" s="7" t="n">
        <v>0.5132093989814707</v>
      </c>
      <c r="AA15" s="7" t="n">
        <v>0.378620499532508</v>
      </c>
      <c r="AB15" s="7" t="n">
        <v>0.3514031986013817</v>
      </c>
      <c r="AC15" s="7" t="n">
        <v>0.5453087959761198</v>
      </c>
      <c r="AD15" s="7" t="n">
        <v>0.7043186885166738</v>
      </c>
      <c r="AE15" s="7" t="n">
        <v>0.3780732434547217</v>
      </c>
      <c r="AF15" s="7" t="n">
        <v>0.4232518318516095</v>
      </c>
      <c r="AG15" s="7" t="n">
        <v>0.5966737335562293</v>
      </c>
      <c r="AH15" s="7" t="n">
        <v>0.5681953296865846</v>
      </c>
      <c r="AI15" s="7" t="n">
        <v>0.484329392016099</v>
      </c>
      <c r="AJ15" s="7" t="n">
        <v>0.6503597645005679</v>
      </c>
      <c r="AK15" s="7" t="n">
        <v>0.5471795152691107</v>
      </c>
      <c r="AL15" s="7" t="n">
        <v>0.6169858751167393</v>
      </c>
      <c r="AM15" s="7" t="n">
        <v>0.4862952750847193</v>
      </c>
      <c r="AN15" s="7" t="n">
        <v>0.5144535049093464</v>
      </c>
      <c r="AO15" s="7" t="n">
        <v>0.6266280235204817</v>
      </c>
      <c r="AP15" s="7" t="n">
        <v>0.3425868630166855</v>
      </c>
      <c r="AQ15" s="7" t="n">
        <v>0.5665706038001509</v>
      </c>
      <c r="AR15" s="7" t="n">
        <v>0.7519872470152595</v>
      </c>
      <c r="AS15" s="7" t="n">
        <v>0.3514029350098336</v>
      </c>
      <c r="AT15" s="7" t="n">
        <v>0.4433184225013915</v>
      </c>
      <c r="AU15" s="7" t="n">
        <v>0.3105453683487909</v>
      </c>
      <c r="AV15" s="7" t="n">
        <v>0.3915280766712084</v>
      </c>
      <c r="AW15" s="7" t="n">
        <v>0.4794235989896058</v>
      </c>
      <c r="AX15" s="7" t="n">
        <v>0.764405974580731</v>
      </c>
      <c r="AY15" s="7" t="n">
        <v>0.2350803487508255</v>
      </c>
      <c r="AZ15" s="7" t="n">
        <v>0.470153109368575</v>
      </c>
      <c r="BA15" s="7" t="n">
        <v>0.3598960598144398</v>
      </c>
      <c r="BB15" s="7" t="n">
        <v>0.5446679472441062</v>
      </c>
      <c r="BC15" s="7" t="n">
        <v>0.2261930956125273</v>
      </c>
      <c r="BD15" s="7" t="n">
        <v>0.6109780101682832</v>
      </c>
      <c r="BE15" s="7" t="n">
        <v>0.8528878528415204</v>
      </c>
      <c r="BF15" s="7" t="n">
        <v>0.3190796690226989</v>
      </c>
      <c r="BG15" s="7" t="n">
        <v>0.6606421010402083</v>
      </c>
      <c r="BH15" s="7" t="n">
        <v>0.5390181685064183</v>
      </c>
      <c r="BI15" s="7" t="n">
        <v>0.9107662171480866</v>
      </c>
      <c r="BJ15" s="7" t="n">
        <v>0.6095049349826512</v>
      </c>
      <c r="BK15" s="7" t="n">
        <v>0.3862425825394608</v>
      </c>
      <c r="BL15" s="7" t="n">
        <v>0.3492096116900378</v>
      </c>
      <c r="BM15" s="7" t="n">
        <v>0.4436501048838974</v>
      </c>
      <c r="BN15" s="7" t="n">
        <v>0.5264212974206771</v>
      </c>
      <c r="BO15" s="7" t="n">
        <v>0.498047946239894</v>
      </c>
      <c r="BP15" s="7" t="n">
        <v>0.5367860865791776</v>
      </c>
      <c r="BQ15" s="7" t="n">
        <v>0.9928721124276437</v>
      </c>
      <c r="BR15" s="7" t="n">
        <v>0.3270741887571496</v>
      </c>
      <c r="BS15" s="7" t="n">
        <v>0.6353165836580961</v>
      </c>
      <c r="BT15" s="7" t="n">
        <v>0.3599053648271227</v>
      </c>
      <c r="BU15" s="7" t="n">
        <v>0.3752313345625905</v>
      </c>
      <c r="BV15" s="7" t="n">
        <v>0.3280546537078615</v>
      </c>
      <c r="BW15" s="7" t="n">
        <v>0.3760715914165561</v>
      </c>
      <c r="BX15" s="7" t="n">
        <v>0.3009340695088421</v>
      </c>
      <c r="BY15" s="7" t="n">
        <v>0.3074295690186598</v>
      </c>
      <c r="BZ15" s="7" t="n">
        <v>0.3454975267478229</v>
      </c>
      <c r="CA15" s="7" t="n">
        <v>0.6316384427127566</v>
      </c>
      <c r="CB15" s="7" t="n">
        <v>0.7677386724086761</v>
      </c>
      <c r="CC15" s="7" t="n">
        <v>0.5242615337599225</v>
      </c>
      <c r="CD15" s="7" t="n">
        <v>0.3828432668850879</v>
      </c>
      <c r="CE15" s="7" t="n">
        <v>0.3131011022115492</v>
      </c>
      <c r="CF15" s="7" t="n">
        <v>0.3782276558681022</v>
      </c>
      <c r="CG15" s="7" t="n">
        <v>0.4062375800063621</v>
      </c>
      <c r="CH15" s="7" t="n">
        <v>0.5285278739188252</v>
      </c>
      <c r="CI15" s="7" t="n">
        <v>0.653166365220493</v>
      </c>
      <c r="CJ15" s="7" t="n">
        <v>0.3515670166786579</v>
      </c>
      <c r="CK15" s="7" t="n">
        <v>0.3107879849933384</v>
      </c>
      <c r="CL15" s="7" t="n">
        <v>0.3429652048712615</v>
      </c>
      <c r="CM15" s="7" t="n">
        <v>0.3895602034759834</v>
      </c>
      <c r="CN15" s="7" t="n">
        <v>0.4222702377125115</v>
      </c>
      <c r="CO15" s="7" t="n">
        <v>0.5053114702514233</v>
      </c>
      <c r="CP15" s="7" t="n">
        <v>0.7313790812209529</v>
      </c>
      <c r="CQ15" s="7" t="n">
        <v>0.8238478528701459</v>
      </c>
      <c r="CR15" s="7" t="n">
        <v>0.4139181128107546</v>
      </c>
      <c r="CS15" s="7" t="n">
        <v>0.4999021686123319</v>
      </c>
      <c r="CT15" s="7" t="n">
        <v>0.4107486260440848</v>
      </c>
      <c r="CU15" s="7" t="n">
        <v>0.3839087094037925</v>
      </c>
      <c r="CV15" s="7" t="n">
        <v>0.7082886330224666</v>
      </c>
      <c r="CW15" s="7" t="n">
        <v>0.4237427923037595</v>
      </c>
      <c r="CX15" s="7" t="n">
        <v>0.2670434399537225</v>
      </c>
      <c r="CY15" s="7" t="n">
        <v>0.4178979870646756</v>
      </c>
      <c r="CZ15" s="7" t="n">
        <v>0.445074405928046</v>
      </c>
      <c r="DA15" s="7" t="n">
        <v>0.2175124337472643</v>
      </c>
      <c r="DB15" s="7" t="n">
        <v>0.4840709638899842</v>
      </c>
      <c r="DC15" s="7" t="n">
        <v>0.414178338430988</v>
      </c>
      <c r="DD15" s="7" t="n">
        <v>0.4966902199661308</v>
      </c>
      <c r="DE15" s="7" t="n">
        <v>0.3203371386720313</v>
      </c>
      <c r="DF15" s="7" t="n">
        <v>0.3942899240569195</v>
      </c>
      <c r="DG15" s="7" t="n">
        <v>0.4223951456269261</v>
      </c>
      <c r="DH15" s="7" t="n">
        <v>0.3951837312711337</v>
      </c>
      <c r="DI15" s="7" t="n">
        <v>0.3856088542857803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0.8552961764794226</v>
      </c>
      <c r="D16" s="7" t="n">
        <v>0.720802396678882</v>
      </c>
      <c r="E16" s="7" t="n">
        <v>0.2734571666656822</v>
      </c>
      <c r="F16" s="7" t="n">
        <v>0.6411826977988129</v>
      </c>
      <c r="G16" s="7" t="n">
        <v>0.4424246927859627</v>
      </c>
      <c r="H16" s="7" t="n">
        <v>0.4243234572373581</v>
      </c>
      <c r="I16" s="7" t="n">
        <v>0.7003692828936094</v>
      </c>
      <c r="J16" s="7" t="n">
        <v>0.7942674304148156</v>
      </c>
      <c r="K16" s="7" t="n">
        <v>0.7933788059939796</v>
      </c>
      <c r="L16" s="7" t="n">
        <v>0.7443502221882774</v>
      </c>
      <c r="M16" s="7" t="n">
        <v>0.8287964254016987</v>
      </c>
      <c r="N16" s="7" t="n">
        <v>0.7501574760073606</v>
      </c>
      <c r="O16" s="7" t="n">
        <v>0.4951168758990815</v>
      </c>
      <c r="P16" s="7" t="n">
        <v>0.6690655530974938</v>
      </c>
      <c r="Q16" s="7" t="n">
        <v>1</v>
      </c>
      <c r="R16" s="7" t="n">
        <v>0.7744565880179628</v>
      </c>
      <c r="S16" s="7" t="n">
        <v>0.7144656320228477</v>
      </c>
      <c r="T16" s="7" t="n">
        <v>0.7672549544994092</v>
      </c>
      <c r="U16" s="7" t="n">
        <v>0.963867664438102</v>
      </c>
      <c r="V16" s="7" t="n">
        <v>0.8677118405281964</v>
      </c>
      <c r="W16" s="7" t="n">
        <v>0.5926539072691956</v>
      </c>
      <c r="X16" s="7" t="n">
        <v>0.8236382250390976</v>
      </c>
      <c r="Y16" s="7" t="n">
        <v>0.4186660132399566</v>
      </c>
      <c r="Z16" s="7" t="n">
        <v>0.4988603334998817</v>
      </c>
      <c r="AA16" s="7" t="n">
        <v>0.6213244269125149</v>
      </c>
      <c r="AB16" s="7" t="n">
        <v>0.4778389665620963</v>
      </c>
      <c r="AC16" s="7" t="n">
        <v>0.5282242505291722</v>
      </c>
      <c r="AD16" s="7" t="n">
        <v>0.7275544561954088</v>
      </c>
      <c r="AE16" s="7" t="n">
        <v>0.6254436054305662</v>
      </c>
      <c r="AF16" s="7" t="n">
        <v>0.8466531068559137</v>
      </c>
      <c r="AG16" s="7" t="n">
        <v>0.8529981902889702</v>
      </c>
      <c r="AH16" s="7" t="n">
        <v>0.8126053371150023</v>
      </c>
      <c r="AI16" s="7" t="n">
        <v>0.8196298222125756</v>
      </c>
      <c r="AJ16" s="7" t="n">
        <v>0.9892729198958616</v>
      </c>
      <c r="AK16" s="7" t="n">
        <v>0.6489981040228485</v>
      </c>
      <c r="AL16" s="7" t="n">
        <v>0.8116502842894973</v>
      </c>
      <c r="AM16" s="7" t="n">
        <v>0.4897529295318714</v>
      </c>
      <c r="AN16" s="7" t="n">
        <v>0.6653343524681171</v>
      </c>
      <c r="AO16" s="7" t="n">
        <v>0.5514053531996205</v>
      </c>
      <c r="AP16" s="7" t="n">
        <v>0.5997755614612589</v>
      </c>
      <c r="AQ16" s="7" t="n">
        <v>0.8134133041946451</v>
      </c>
      <c r="AR16" s="7" t="n">
        <v>0.7276216678404607</v>
      </c>
      <c r="AS16" s="7" t="n">
        <v>0.4778391416290687</v>
      </c>
      <c r="AT16" s="7" t="n">
        <v>0.7670156901407642</v>
      </c>
      <c r="AU16" s="7" t="n">
        <v>0.6333644663314233</v>
      </c>
      <c r="AV16" s="7" t="n">
        <v>0.6692525605641395</v>
      </c>
      <c r="AW16" s="7" t="n">
        <v>0.6371919161386564</v>
      </c>
      <c r="AX16" s="7" t="n">
        <v>0.7334527632280642</v>
      </c>
      <c r="AY16" s="7" t="n">
        <v>0.1778098190509208</v>
      </c>
      <c r="AZ16" s="7" t="n">
        <v>0.4539515638948169</v>
      </c>
      <c r="BA16" s="7" t="n">
        <v>0.6344495162890996</v>
      </c>
      <c r="BB16" s="7" t="n">
        <v>0.656705744717945</v>
      </c>
      <c r="BC16" s="7" t="n">
        <v>0.0796820614905456</v>
      </c>
      <c r="BD16" s="7" t="n">
        <v>0.7101638546405254</v>
      </c>
      <c r="BE16" s="7" t="n">
        <v>0.9028385707600476</v>
      </c>
      <c r="BF16" s="7" t="n">
        <v>0.7563152558506303</v>
      </c>
      <c r="BG16" s="7" t="n">
        <v>0.4994607860648596</v>
      </c>
      <c r="BH16" s="7" t="n">
        <v>0.6676420465951564</v>
      </c>
      <c r="BI16" s="7" t="n">
        <v>0.7030548021285632</v>
      </c>
      <c r="BJ16" s="7" t="n">
        <v>0.6632192431432863</v>
      </c>
      <c r="BK16" s="7" t="n">
        <v>0.6468720139754552</v>
      </c>
      <c r="BL16" s="7" t="n">
        <v>0.7857116870003809</v>
      </c>
      <c r="BM16" s="7" t="n">
        <v>0.8345489332210038</v>
      </c>
      <c r="BN16" s="7" t="n">
        <v>0.5423038260027555</v>
      </c>
      <c r="BO16" s="7" t="n">
        <v>0.7223352869940697</v>
      </c>
      <c r="BP16" s="7" t="n">
        <v>0.5136843539458499</v>
      </c>
      <c r="BQ16" s="7" t="n">
        <v>0.6876184363298854</v>
      </c>
      <c r="BR16" s="7" t="n">
        <v>0.769254911086964</v>
      </c>
      <c r="BS16" s="7" t="n">
        <v>0.7152417498112673</v>
      </c>
      <c r="BT16" s="7" t="n">
        <v>0.7881544580674584</v>
      </c>
      <c r="BU16" s="7" t="n">
        <v>0.5892379084751468</v>
      </c>
      <c r="BV16" s="7" t="n">
        <v>0.2738568531608123</v>
      </c>
      <c r="BW16" s="7" t="n">
        <v>0.6234109372892837</v>
      </c>
      <c r="BX16" s="7" t="n">
        <v>0.7270206952818989</v>
      </c>
      <c r="BY16" s="7" t="n">
        <v>0.6439784700034628</v>
      </c>
      <c r="BZ16" s="7" t="n">
        <v>0.7633448894432595</v>
      </c>
      <c r="CA16" s="7" t="n">
        <v>0.5496151252188184</v>
      </c>
      <c r="CB16" s="7" t="n">
        <v>0.746181987448772</v>
      </c>
      <c r="CC16" s="7" t="n">
        <v>0.5659825075750833</v>
      </c>
      <c r="CD16" s="7" t="n">
        <v>0.664021652697857</v>
      </c>
      <c r="CE16" s="7" t="n">
        <v>0.7539104564449506</v>
      </c>
      <c r="CF16" s="7" t="n">
        <v>0.7802987301942023</v>
      </c>
      <c r="CG16" s="7" t="n">
        <v>0.788889069213769</v>
      </c>
      <c r="CH16" s="7" t="n">
        <v>0.5321994184862203</v>
      </c>
      <c r="CI16" s="7" t="n">
        <v>0.7333148074947775</v>
      </c>
      <c r="CJ16" s="7" t="n">
        <v>0.5979053238420412</v>
      </c>
      <c r="CK16" s="7" t="n">
        <v>0.7040524653616428</v>
      </c>
      <c r="CL16" s="7" t="n">
        <v>0.5928375907691922</v>
      </c>
      <c r="CM16" s="7" t="n">
        <v>0.7080459891578128</v>
      </c>
      <c r="CN16" s="7" t="n">
        <v>0.8432151723798025</v>
      </c>
      <c r="CO16" s="7" t="n">
        <v>0.8169672679467952</v>
      </c>
      <c r="CP16" s="7" t="n">
        <v>0.7700911035924281</v>
      </c>
      <c r="CQ16" s="7" t="n">
        <v>0.7710602484878746</v>
      </c>
      <c r="CR16" s="7" t="n">
        <v>0.5066425063738175</v>
      </c>
      <c r="CS16" s="7" t="n">
        <v>0.8432958425209978</v>
      </c>
      <c r="CT16" s="7" t="n">
        <v>0.7453660251768147</v>
      </c>
      <c r="CU16" s="7" t="n">
        <v>0.7284124026320675</v>
      </c>
      <c r="CV16" s="7" t="n">
        <v>0.7027162794002406</v>
      </c>
      <c r="CW16" s="7" t="n">
        <v>0.7565731873721915</v>
      </c>
      <c r="CX16" s="7" t="n">
        <v>0.1963511623973369</v>
      </c>
      <c r="CY16" s="7" t="n">
        <v>0.7511298803006189</v>
      </c>
      <c r="CZ16" s="7" t="n">
        <v>0.5717294473455422</v>
      </c>
      <c r="DA16" s="7" t="n">
        <v>0.1641624914369302</v>
      </c>
      <c r="DB16" s="7" t="n">
        <v>0.6357299907067312</v>
      </c>
      <c r="DC16" s="7" t="n">
        <v>0.7499687521355598</v>
      </c>
      <c r="DD16" s="7" t="n">
        <v>0.4301450307977606</v>
      </c>
      <c r="DE16" s="7" t="n">
        <v>0.7527494908903504</v>
      </c>
      <c r="DF16" s="7" t="n">
        <v>0.6212893301761777</v>
      </c>
      <c r="DG16" s="7" t="n">
        <v>0.3789800455056892</v>
      </c>
      <c r="DH16" s="7" t="n">
        <v>0.8155499709701093</v>
      </c>
      <c r="DI16" s="7" t="n">
        <v>0.2711562071352729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0.8933703174644116</v>
      </c>
      <c r="D17" s="7" t="n">
        <v>0.8598092633648241</v>
      </c>
      <c r="E17" s="7" t="n">
        <v>0.561040718133523</v>
      </c>
      <c r="F17" s="7" t="n">
        <v>0.8059943259126107</v>
      </c>
      <c r="G17" s="7" t="n">
        <v>0.7006364910180792</v>
      </c>
      <c r="H17" s="7" t="n">
        <v>0.5723046294016038</v>
      </c>
      <c r="I17" s="7" t="n">
        <v>0.6564837389138274</v>
      </c>
      <c r="J17" s="7" t="n">
        <v>0.8586993043163014</v>
      </c>
      <c r="K17" s="7" t="n">
        <v>0.6685979815983418</v>
      </c>
      <c r="L17" s="7" t="n">
        <v>0.5629164531814479</v>
      </c>
      <c r="M17" s="7" t="n">
        <v>0.7012881086055157</v>
      </c>
      <c r="N17" s="7" t="n">
        <v>0.6903131526678695</v>
      </c>
      <c r="O17" s="7" t="n">
        <v>0.5482433251696498</v>
      </c>
      <c r="P17" s="7" t="n">
        <v>0.5200484297529826</v>
      </c>
      <c r="Q17" s="7" t="n">
        <v>0.7744565880179628</v>
      </c>
      <c r="R17" s="7" t="n">
        <v>1</v>
      </c>
      <c r="S17" s="7" t="n">
        <v>0.9662581883059086</v>
      </c>
      <c r="T17" s="7" t="n">
        <v>0.8286731884174576</v>
      </c>
      <c r="U17" s="7" t="n">
        <v>0.8180063415352175</v>
      </c>
      <c r="V17" s="7" t="n">
        <v>0.8721951656056355</v>
      </c>
      <c r="W17" s="7" t="n">
        <v>0.4660660431255546</v>
      </c>
      <c r="X17" s="7" t="n">
        <v>0.747009297226824</v>
      </c>
      <c r="Y17" s="7" t="n">
        <v>0.6542963136807033</v>
      </c>
      <c r="Z17" s="7" t="n">
        <v>0.5441149190034372</v>
      </c>
      <c r="AA17" s="7" t="n">
        <v>0.4600020767597796</v>
      </c>
      <c r="AB17" s="7" t="n">
        <v>0.3894196408582777</v>
      </c>
      <c r="AC17" s="7" t="n">
        <v>0.4247007948307903</v>
      </c>
      <c r="AD17" s="7" t="n">
        <v>0.6341126926576162</v>
      </c>
      <c r="AE17" s="7" t="n">
        <v>0.4532841915727378</v>
      </c>
      <c r="AF17" s="7" t="n">
        <v>0.7257467418427597</v>
      </c>
      <c r="AG17" s="7" t="n">
        <v>0.7204734282851158</v>
      </c>
      <c r="AH17" s="7" t="n">
        <v>0.6855928575124733</v>
      </c>
      <c r="AI17" s="7" t="n">
        <v>0.7242727642804015</v>
      </c>
      <c r="AJ17" s="7" t="n">
        <v>0.7457983119785911</v>
      </c>
      <c r="AK17" s="7" t="n">
        <v>0.7078077969621076</v>
      </c>
      <c r="AL17" s="7" t="n">
        <v>0.7678058816245091</v>
      </c>
      <c r="AM17" s="7" t="n">
        <v>0.5458298052932145</v>
      </c>
      <c r="AN17" s="7" t="n">
        <v>0.6392541104224713</v>
      </c>
      <c r="AO17" s="7" t="n">
        <v>0.6215892899087473</v>
      </c>
      <c r="AP17" s="7" t="n">
        <v>0.427390399289005</v>
      </c>
      <c r="AQ17" s="7" t="n">
        <v>0.6936760645833819</v>
      </c>
      <c r="AR17" s="7" t="n">
        <v>0.5834711149885661</v>
      </c>
      <c r="AS17" s="7" t="n">
        <v>0.3894198110507013</v>
      </c>
      <c r="AT17" s="7" t="n">
        <v>0.7270577852380881</v>
      </c>
      <c r="AU17" s="7" t="n">
        <v>0.5047754971091859</v>
      </c>
      <c r="AV17" s="7" t="n">
        <v>0.6188870085083039</v>
      </c>
      <c r="AW17" s="7" t="n">
        <v>0.5733378918023255</v>
      </c>
      <c r="AX17" s="7" t="n">
        <v>0.5811512656059037</v>
      </c>
      <c r="AY17" s="7" t="n">
        <v>0.5459646759390868</v>
      </c>
      <c r="AZ17" s="7" t="n">
        <v>0.5060551449919248</v>
      </c>
      <c r="BA17" s="7" t="n">
        <v>0.4453840497608033</v>
      </c>
      <c r="BB17" s="7" t="n">
        <v>0.7263977468569494</v>
      </c>
      <c r="BC17" s="7" t="n">
        <v>0.2873454393724941</v>
      </c>
      <c r="BD17" s="7" t="n">
        <v>0.8074138163471911</v>
      </c>
      <c r="BE17" s="7" t="n">
        <v>0.6871347274298736</v>
      </c>
      <c r="BF17" s="7" t="n">
        <v>0.7558128449022981</v>
      </c>
      <c r="BG17" s="7" t="n">
        <v>0.5506447683685517</v>
      </c>
      <c r="BH17" s="7" t="n">
        <v>0.7548032081521696</v>
      </c>
      <c r="BI17" s="7" t="n">
        <v>0.4918891012083633</v>
      </c>
      <c r="BJ17" s="7" t="n">
        <v>0.5187690163432744</v>
      </c>
      <c r="BK17" s="7" t="n">
        <v>0.4969156068772585</v>
      </c>
      <c r="BL17" s="7" t="n">
        <v>0.7884790416351718</v>
      </c>
      <c r="BM17" s="7" t="n">
        <v>0.6851568119889904</v>
      </c>
      <c r="BN17" s="7" t="n">
        <v>0.5682927610736775</v>
      </c>
      <c r="BO17" s="7" t="n">
        <v>0.694208374606747</v>
      </c>
      <c r="BP17" s="7" t="n">
        <v>0.3831921149003728</v>
      </c>
      <c r="BQ17" s="7" t="n">
        <v>0.5508223455618267</v>
      </c>
      <c r="BR17" s="7" t="n">
        <v>0.7529763433869381</v>
      </c>
      <c r="BS17" s="7" t="n">
        <v>0.7213958021989311</v>
      </c>
      <c r="BT17" s="7" t="n">
        <v>0.6969411255876319</v>
      </c>
      <c r="BU17" s="7" t="n">
        <v>0.4394228144983273</v>
      </c>
      <c r="BV17" s="7" t="n">
        <v>0.6231591732490239</v>
      </c>
      <c r="BW17" s="7" t="n">
        <v>0.4447869583066334</v>
      </c>
      <c r="BX17" s="7" t="n">
        <v>0.7293868330213046</v>
      </c>
      <c r="BY17" s="7" t="n">
        <v>0.5322862351928885</v>
      </c>
      <c r="BZ17" s="7" t="n">
        <v>0.7400061717627698</v>
      </c>
      <c r="CA17" s="7" t="n">
        <v>0.6829908912141843</v>
      </c>
      <c r="CB17" s="7" t="n">
        <v>0.5892678733296852</v>
      </c>
      <c r="CC17" s="7" t="n">
        <v>0.5925033350341343</v>
      </c>
      <c r="CD17" s="7" t="n">
        <v>0.6370411985634478</v>
      </c>
      <c r="CE17" s="7" t="n">
        <v>0.7416366197109343</v>
      </c>
      <c r="CF17" s="7" t="n">
        <v>0.7215497916694058</v>
      </c>
      <c r="CG17" s="7" t="n">
        <v>0.6849301240966336</v>
      </c>
      <c r="CH17" s="7" t="n">
        <v>0.5783142289571367</v>
      </c>
      <c r="CI17" s="7" t="n">
        <v>0.5912424611532769</v>
      </c>
      <c r="CJ17" s="7" t="n">
        <v>0.414634186226604</v>
      </c>
      <c r="CK17" s="7" t="n">
        <v>0.714210572752612</v>
      </c>
      <c r="CL17" s="7" t="n">
        <v>0.4408224502292238</v>
      </c>
      <c r="CM17" s="7" t="n">
        <v>0.6884194895448568</v>
      </c>
      <c r="CN17" s="7" t="n">
        <v>0.7838534866991183</v>
      </c>
      <c r="CO17" s="7" t="n">
        <v>0.7092607905502952</v>
      </c>
      <c r="CP17" s="7" t="n">
        <v>0.596229927130585</v>
      </c>
      <c r="CQ17" s="7" t="n">
        <v>0.737286984574797</v>
      </c>
      <c r="CR17" s="7" t="n">
        <v>0.3625883130111718</v>
      </c>
      <c r="CS17" s="7" t="n">
        <v>0.6794407401822882</v>
      </c>
      <c r="CT17" s="7" t="n">
        <v>0.5410515385746867</v>
      </c>
      <c r="CU17" s="7" t="n">
        <v>0.5656672172103188</v>
      </c>
      <c r="CV17" s="7" t="n">
        <v>0.5733737675059623</v>
      </c>
      <c r="CW17" s="7" t="n">
        <v>0.5440419414847667</v>
      </c>
      <c r="CX17" s="7" t="n">
        <v>0.5717539787131183</v>
      </c>
      <c r="CY17" s="7" t="n">
        <v>0.5386049486074301</v>
      </c>
      <c r="CZ17" s="7" t="n">
        <v>0.6161882013208877</v>
      </c>
      <c r="DA17" s="7" t="n">
        <v>0.5370113911210287</v>
      </c>
      <c r="DB17" s="7" t="n">
        <v>0.6979376422579234</v>
      </c>
      <c r="DC17" s="7" t="n">
        <v>0.5290982081878833</v>
      </c>
      <c r="DD17" s="7" t="n">
        <v>0.5672431845020081</v>
      </c>
      <c r="DE17" s="7" t="n">
        <v>0.7392294892832321</v>
      </c>
      <c r="DF17" s="7" t="n">
        <v>0.414484439017324</v>
      </c>
      <c r="DG17" s="7" t="n">
        <v>0.6441183165229682</v>
      </c>
      <c r="DH17" s="7" t="n">
        <v>0.7638784890703409</v>
      </c>
      <c r="DI17" s="7" t="n">
        <v>0.5909644378069324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0.8842844604623999</v>
      </c>
      <c r="D18" s="7" t="n">
        <v>0.8496067240248311</v>
      </c>
      <c r="E18" s="7" t="n">
        <v>0.6430751815785322</v>
      </c>
      <c r="F18" s="7" t="n">
        <v>0.7897571809707123</v>
      </c>
      <c r="G18" s="7" t="n">
        <v>0.7229805693917946</v>
      </c>
      <c r="H18" s="7" t="n">
        <v>0.633108030819048</v>
      </c>
      <c r="I18" s="7" t="n">
        <v>0.6152367851678773</v>
      </c>
      <c r="J18" s="7" t="n">
        <v>0.8225886254225936</v>
      </c>
      <c r="K18" s="7" t="n">
        <v>0.5676752104579614</v>
      </c>
      <c r="L18" s="7" t="n">
        <v>0.4551779484423044</v>
      </c>
      <c r="M18" s="7" t="n">
        <v>0.6132964199484248</v>
      </c>
      <c r="N18" s="7" t="n">
        <v>0.6585421983443408</v>
      </c>
      <c r="O18" s="7" t="n">
        <v>0.5184438944125468</v>
      </c>
      <c r="P18" s="7" t="n">
        <v>0.5103409093758182</v>
      </c>
      <c r="Q18" s="7" t="n">
        <v>0.7144656320228477</v>
      </c>
      <c r="R18" s="7" t="n">
        <v>0.9662581883059086</v>
      </c>
      <c r="S18" s="7" t="n">
        <v>1</v>
      </c>
      <c r="T18" s="7" t="n">
        <v>0.7788477615214211</v>
      </c>
      <c r="U18" s="7" t="n">
        <v>0.7710511136780758</v>
      </c>
      <c r="V18" s="7" t="n">
        <v>0.8317935371343145</v>
      </c>
      <c r="W18" s="7" t="n">
        <v>0.4123877688593797</v>
      </c>
      <c r="X18" s="7" t="n">
        <v>0.6976720760828985</v>
      </c>
      <c r="Y18" s="7" t="n">
        <v>0.7339032542096631</v>
      </c>
      <c r="Z18" s="7" t="n">
        <v>0.5145166427424547</v>
      </c>
      <c r="AA18" s="7" t="n">
        <v>0.4118852869067742</v>
      </c>
      <c r="AB18" s="7" t="n">
        <v>0.3501976347153188</v>
      </c>
      <c r="AC18" s="7" t="n">
        <v>0.4026715113902806</v>
      </c>
      <c r="AD18" s="7" t="n">
        <v>0.6014194026689169</v>
      </c>
      <c r="AE18" s="7" t="n">
        <v>0.4096963049334347</v>
      </c>
      <c r="AF18" s="7" t="n">
        <v>0.5948022071147003</v>
      </c>
      <c r="AG18" s="7" t="n">
        <v>0.6326284692525895</v>
      </c>
      <c r="AH18" s="7" t="n">
        <v>0.5956083381761937</v>
      </c>
      <c r="AI18" s="7" t="n">
        <v>0.6287687010277607</v>
      </c>
      <c r="AJ18" s="7" t="n">
        <v>0.6901047602722332</v>
      </c>
      <c r="AK18" s="7" t="n">
        <v>0.6955974018459085</v>
      </c>
      <c r="AL18" s="7" t="n">
        <v>0.7000580017034318</v>
      </c>
      <c r="AM18" s="7" t="n">
        <v>0.5174601040277327</v>
      </c>
      <c r="AN18" s="7" t="n">
        <v>0.6312894071780245</v>
      </c>
      <c r="AO18" s="7" t="n">
        <v>0.6738093162756292</v>
      </c>
      <c r="AP18" s="7" t="n">
        <v>0.3788992827465579</v>
      </c>
      <c r="AQ18" s="7" t="n">
        <v>0.6060091424205796</v>
      </c>
      <c r="AR18" s="7" t="n">
        <v>0.5521412145655979</v>
      </c>
      <c r="AS18" s="7" t="n">
        <v>0.3501977631238705</v>
      </c>
      <c r="AT18" s="7" t="n">
        <v>0.6721674141635292</v>
      </c>
      <c r="AU18" s="7" t="n">
        <v>0.4192687609075446</v>
      </c>
      <c r="AV18" s="7" t="n">
        <v>0.5696013906144782</v>
      </c>
      <c r="AW18" s="7" t="n">
        <v>0.56719461933219</v>
      </c>
      <c r="AX18" s="7" t="n">
        <v>0.5430084419561177</v>
      </c>
      <c r="AY18" s="7" t="n">
        <v>0.6007862303135613</v>
      </c>
      <c r="AZ18" s="7" t="n">
        <v>0.4821205908664931</v>
      </c>
      <c r="BA18" s="7" t="n">
        <v>0.3778086221130301</v>
      </c>
      <c r="BB18" s="7" t="n">
        <v>0.8151921462350635</v>
      </c>
      <c r="BC18" s="7" t="n">
        <v>0.3481898556961117</v>
      </c>
      <c r="BD18" s="7" t="n">
        <v>0.7576486428782798</v>
      </c>
      <c r="BE18" s="7" t="n">
        <v>0.6442527532184819</v>
      </c>
      <c r="BF18" s="7" t="n">
        <v>0.6411471186682431</v>
      </c>
      <c r="BG18" s="7" t="n">
        <v>0.5905967007236846</v>
      </c>
      <c r="BH18" s="7" t="n">
        <v>0.8416758634666162</v>
      </c>
      <c r="BI18" s="7" t="n">
        <v>0.4605052634981766</v>
      </c>
      <c r="BJ18" s="7" t="n">
        <v>0.4857821012639237</v>
      </c>
      <c r="BK18" s="7" t="n">
        <v>0.511637374389717</v>
      </c>
      <c r="BL18" s="7" t="n">
        <v>0.6749501150920049</v>
      </c>
      <c r="BM18" s="7" t="n">
        <v>0.5621497943312825</v>
      </c>
      <c r="BN18" s="7" t="n">
        <v>0.5381202107991166</v>
      </c>
      <c r="BO18" s="7" t="n">
        <v>0.7017924870719338</v>
      </c>
      <c r="BP18" s="7" t="n">
        <v>0.3601260331599287</v>
      </c>
      <c r="BQ18" s="7" t="n">
        <v>0.5400182565615549</v>
      </c>
      <c r="BR18" s="7" t="n">
        <v>0.63168292516903</v>
      </c>
      <c r="BS18" s="7" t="n">
        <v>0.752895802777747</v>
      </c>
      <c r="BT18" s="7" t="n">
        <v>0.5970719081179795</v>
      </c>
      <c r="BU18" s="7" t="n">
        <v>0.391046860216597</v>
      </c>
      <c r="BV18" s="7" t="n">
        <v>0.7040063273792655</v>
      </c>
      <c r="BW18" s="7" t="n">
        <v>0.3908294762240417</v>
      </c>
      <c r="BX18" s="7" t="n">
        <v>0.6223753870335548</v>
      </c>
      <c r="BY18" s="7" t="n">
        <v>0.4372582251104399</v>
      </c>
      <c r="BZ18" s="7" t="n">
        <v>0.6326892002177704</v>
      </c>
      <c r="CA18" s="7" t="n">
        <v>0.755569241369478</v>
      </c>
      <c r="CB18" s="7" t="n">
        <v>0.5537966636725871</v>
      </c>
      <c r="CC18" s="7" t="n">
        <v>0.6194737116787421</v>
      </c>
      <c r="CD18" s="7" t="n">
        <v>0.5951982396382512</v>
      </c>
      <c r="CE18" s="7" t="n">
        <v>0.6239437865555575</v>
      </c>
      <c r="CF18" s="7" t="n">
        <v>0.6064027704571056</v>
      </c>
      <c r="CG18" s="7" t="n">
        <v>0.563262239065488</v>
      </c>
      <c r="CH18" s="7" t="n">
        <v>0.5558712658266154</v>
      </c>
      <c r="CI18" s="7" t="n">
        <v>0.563627346131568</v>
      </c>
      <c r="CJ18" s="7" t="n">
        <v>0.3718768801039259</v>
      </c>
      <c r="CK18" s="7" t="n">
        <v>0.6201777522031415</v>
      </c>
      <c r="CL18" s="7" t="n">
        <v>0.3889966759870406</v>
      </c>
      <c r="CM18" s="7" t="n">
        <v>0.6267986535570066</v>
      </c>
      <c r="CN18" s="7" t="n">
        <v>0.6650019091240839</v>
      </c>
      <c r="CO18" s="7" t="n">
        <v>0.6094868186966824</v>
      </c>
      <c r="CP18" s="7" t="n">
        <v>0.5549106954922651</v>
      </c>
      <c r="CQ18" s="7" t="n">
        <v>0.7188648508872429</v>
      </c>
      <c r="CR18" s="7" t="n">
        <v>0.3253597263404682</v>
      </c>
      <c r="CS18" s="7" t="n">
        <v>0.6067404270565862</v>
      </c>
      <c r="CT18" s="7" t="n">
        <v>0.4131941668010263</v>
      </c>
      <c r="CU18" s="7" t="n">
        <v>0.4452054894676161</v>
      </c>
      <c r="CV18" s="7" t="n">
        <v>0.5346873672295418</v>
      </c>
      <c r="CW18" s="7" t="n">
        <v>0.4196607063724723</v>
      </c>
      <c r="CX18" s="7" t="n">
        <v>0.6758036138301228</v>
      </c>
      <c r="CY18" s="7" t="n">
        <v>0.4140330963947269</v>
      </c>
      <c r="CZ18" s="7" t="n">
        <v>0.6443778291001745</v>
      </c>
      <c r="DA18" s="7" t="n">
        <v>0.5919260105665216</v>
      </c>
      <c r="DB18" s="7" t="n">
        <v>0.6835610784482886</v>
      </c>
      <c r="DC18" s="7" t="n">
        <v>0.4028966858148422</v>
      </c>
      <c r="DD18" s="7" t="n">
        <v>0.6269540593615458</v>
      </c>
      <c r="DE18" s="7" t="n">
        <v>0.6240730804364458</v>
      </c>
      <c r="DF18" s="7" t="n">
        <v>0.3531009561320683</v>
      </c>
      <c r="DG18" s="7" t="n">
        <v>0.7339173947337893</v>
      </c>
      <c r="DH18" s="7" t="n">
        <v>0.6740096817418371</v>
      </c>
      <c r="DI18" s="7" t="n">
        <v>0.687894364583152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0.9092152834261193</v>
      </c>
      <c r="D19" s="7" t="n">
        <v>0.9550667003647365</v>
      </c>
      <c r="E19" s="7" t="n">
        <v>0.4022981054478834</v>
      </c>
      <c r="F19" s="7" t="n">
        <v>0.9495451337670859</v>
      </c>
      <c r="G19" s="7" t="n">
        <v>0.7048646925606813</v>
      </c>
      <c r="H19" s="7" t="n">
        <v>0.4389424274217559</v>
      </c>
      <c r="I19" s="7" t="n">
        <v>0.9011721756634041</v>
      </c>
      <c r="J19" s="7" t="n">
        <v>0.9913380601520956</v>
      </c>
      <c r="K19" s="7" t="n">
        <v>0.5998167386897659</v>
      </c>
      <c r="L19" s="7" t="n">
        <v>0.4974451799159666</v>
      </c>
      <c r="M19" s="7" t="n">
        <v>0.696016286292089</v>
      </c>
      <c r="N19" s="7" t="n">
        <v>0.8262292540112295</v>
      </c>
      <c r="O19" s="7" t="n">
        <v>0.7951820606640547</v>
      </c>
      <c r="P19" s="7" t="n">
        <v>0.6249425935012703</v>
      </c>
      <c r="Q19" s="7" t="n">
        <v>0.7672549544994092</v>
      </c>
      <c r="R19" s="7" t="n">
        <v>0.8286731884174576</v>
      </c>
      <c r="S19" s="7" t="n">
        <v>0.7788477615214211</v>
      </c>
      <c r="T19" s="7" t="n">
        <v>1</v>
      </c>
      <c r="U19" s="7" t="n">
        <v>0.833454278940011</v>
      </c>
      <c r="V19" s="7" t="n">
        <v>0.9737131950465107</v>
      </c>
      <c r="W19" s="7" t="n">
        <v>0.7046381682652189</v>
      </c>
      <c r="X19" s="7" t="n">
        <v>0.9361375038625236</v>
      </c>
      <c r="Y19" s="7" t="n">
        <v>0.5289215565700337</v>
      </c>
      <c r="Z19" s="7" t="n">
        <v>0.7852171596777453</v>
      </c>
      <c r="AA19" s="7" t="n">
        <v>0.6872236552174437</v>
      </c>
      <c r="AB19" s="7" t="n">
        <v>0.4671068142163178</v>
      </c>
      <c r="AC19" s="7" t="n">
        <v>0.5672278220519379</v>
      </c>
      <c r="AD19" s="7" t="n">
        <v>0.8248836316069389</v>
      </c>
      <c r="AE19" s="7" t="n">
        <v>0.6776396477110394</v>
      </c>
      <c r="AF19" s="7" t="n">
        <v>0.7084913891130122</v>
      </c>
      <c r="AG19" s="7" t="n">
        <v>0.8821830828983518</v>
      </c>
      <c r="AH19" s="7" t="n">
        <v>0.8619427557282253</v>
      </c>
      <c r="AI19" s="7" t="n">
        <v>0.7733322761862493</v>
      </c>
      <c r="AJ19" s="7" t="n">
        <v>0.7262814424527467</v>
      </c>
      <c r="AK19" s="7" t="n">
        <v>0.8968892024818524</v>
      </c>
      <c r="AL19" s="7" t="n">
        <v>0.9608972311308384</v>
      </c>
      <c r="AM19" s="7" t="n">
        <v>0.7913675360714986</v>
      </c>
      <c r="AN19" s="7" t="n">
        <v>0.6721109977329708</v>
      </c>
      <c r="AO19" s="7" t="n">
        <v>0.5722904792045804</v>
      </c>
      <c r="AP19" s="7" t="n">
        <v>0.6623897443409447</v>
      </c>
      <c r="AQ19" s="7" t="n">
        <v>0.8781634746682422</v>
      </c>
      <c r="AR19" s="7" t="n">
        <v>0.7789087887945626</v>
      </c>
      <c r="AS19" s="7" t="n">
        <v>0.4671068544115677</v>
      </c>
      <c r="AT19" s="7" t="n">
        <v>0.517042444302739</v>
      </c>
      <c r="AU19" s="7" t="n">
        <v>0.5103248261894424</v>
      </c>
      <c r="AV19" s="7" t="n">
        <v>0.406511986509043</v>
      </c>
      <c r="AW19" s="7" t="n">
        <v>0.6096786198448235</v>
      </c>
      <c r="AX19" s="7" t="n">
        <v>0.8066322092392241</v>
      </c>
      <c r="AY19" s="7" t="n">
        <v>0.4855259099314201</v>
      </c>
      <c r="AZ19" s="7" t="n">
        <v>0.7498266688933868</v>
      </c>
      <c r="BA19" s="7" t="n">
        <v>0.6797505835848461</v>
      </c>
      <c r="BB19" s="7" t="n">
        <v>0.6691653162259926</v>
      </c>
      <c r="BC19" s="7" t="n">
        <v>0.07101597221948291</v>
      </c>
      <c r="BD19" s="7" t="n">
        <v>0.9832322946361864</v>
      </c>
      <c r="BE19" s="7" t="n">
        <v>0.7597898723523041</v>
      </c>
      <c r="BF19" s="7" t="n">
        <v>0.6282576674596573</v>
      </c>
      <c r="BG19" s="7" t="n">
        <v>0.4638701670364948</v>
      </c>
      <c r="BH19" s="7" t="n">
        <v>0.6985118889980461</v>
      </c>
      <c r="BI19" s="7" t="n">
        <v>0.6445890196530009</v>
      </c>
      <c r="BJ19" s="7" t="n">
        <v>0.6276826604696165</v>
      </c>
      <c r="BK19" s="7" t="n">
        <v>0.6139381893756806</v>
      </c>
      <c r="BL19" s="7" t="n">
        <v>0.6550846628534419</v>
      </c>
      <c r="BM19" s="7" t="n">
        <v>0.7104521647023523</v>
      </c>
      <c r="BN19" s="7" t="n">
        <v>0.8081003363484985</v>
      </c>
      <c r="BO19" s="7" t="n">
        <v>0.8038962036653293</v>
      </c>
      <c r="BP19" s="7" t="n">
        <v>0.5283858182335162</v>
      </c>
      <c r="BQ19" s="7" t="n">
        <v>0.6231403925061273</v>
      </c>
      <c r="BR19" s="7" t="n">
        <v>0.6407762618946257</v>
      </c>
      <c r="BS19" s="7" t="n">
        <v>0.73194904386312</v>
      </c>
      <c r="BT19" s="7" t="n">
        <v>0.6753608399043157</v>
      </c>
      <c r="BU19" s="7" t="n">
        <v>0.6715487446538636</v>
      </c>
      <c r="BV19" s="7" t="n">
        <v>0.5410280483896411</v>
      </c>
      <c r="BW19" s="7" t="n">
        <v>0.6831806795231816</v>
      </c>
      <c r="BX19" s="7" t="n">
        <v>0.5703100398818555</v>
      </c>
      <c r="BY19" s="7" t="n">
        <v>0.4978131313807099</v>
      </c>
      <c r="BZ19" s="7" t="n">
        <v>0.5821119779246556</v>
      </c>
      <c r="CA19" s="7" t="n">
        <v>0.6132858635228007</v>
      </c>
      <c r="CB19" s="7" t="n">
        <v>0.8077795630175731</v>
      </c>
      <c r="CC19" s="7" t="n">
        <v>0.6391351305332249</v>
      </c>
      <c r="CD19" s="7" t="n">
        <v>0.4107453440946888</v>
      </c>
      <c r="CE19" s="7" t="n">
        <v>0.617140230788415</v>
      </c>
      <c r="CF19" s="7" t="n">
        <v>0.7046258638276303</v>
      </c>
      <c r="CG19" s="7" t="n">
        <v>0.7481384764775374</v>
      </c>
      <c r="CH19" s="7" t="n">
        <v>0.8275741849286897</v>
      </c>
      <c r="CI19" s="7" t="n">
        <v>0.7183307366235295</v>
      </c>
      <c r="CJ19" s="7" t="n">
        <v>0.6490522943256863</v>
      </c>
      <c r="CK19" s="7" t="n">
        <v>0.5892326562214755</v>
      </c>
      <c r="CL19" s="7" t="n">
        <v>0.6729540142295569</v>
      </c>
      <c r="CM19" s="7" t="n">
        <v>0.458977636527752</v>
      </c>
      <c r="CN19" s="7" t="n">
        <v>0.7479869155686387</v>
      </c>
      <c r="CO19" s="7" t="n">
        <v>0.8216596767733575</v>
      </c>
      <c r="CP19" s="7" t="n">
        <v>0.7943856913556965</v>
      </c>
      <c r="CQ19" s="7" t="n">
        <v>0.8896494407190296</v>
      </c>
      <c r="CR19" s="7" t="n">
        <v>0.4541280409459448</v>
      </c>
      <c r="CS19" s="7" t="n">
        <v>0.6592468531812354</v>
      </c>
      <c r="CT19" s="7" t="n">
        <v>0.5784656076766717</v>
      </c>
      <c r="CU19" s="7" t="n">
        <v>0.6633148290426182</v>
      </c>
      <c r="CV19" s="7" t="n">
        <v>0.8055390438445984</v>
      </c>
      <c r="CW19" s="7" t="n">
        <v>0.5691131688594444</v>
      </c>
      <c r="CX19" s="7" t="n">
        <v>0.4474923569387224</v>
      </c>
      <c r="CY19" s="7" t="n">
        <v>0.5641902282925334</v>
      </c>
      <c r="CZ19" s="7" t="n">
        <v>0.6250193273848287</v>
      </c>
      <c r="DA19" s="7" t="n">
        <v>0.476629868794547</v>
      </c>
      <c r="DB19" s="7" t="n">
        <v>0.7497893496518707</v>
      </c>
      <c r="DC19" s="7" t="n">
        <v>0.5331592633131449</v>
      </c>
      <c r="DD19" s="7" t="n">
        <v>0.4673211981757188</v>
      </c>
      <c r="DE19" s="7" t="n">
        <v>0.5983457356481532</v>
      </c>
      <c r="DF19" s="7" t="n">
        <v>0.6121578111748651</v>
      </c>
      <c r="DG19" s="7" t="n">
        <v>0.4928873213039134</v>
      </c>
      <c r="DH19" s="7" t="n">
        <v>0.7333951100282406</v>
      </c>
      <c r="DI19" s="7" t="n">
        <v>0.5060956452207787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0.9168053837509162</v>
      </c>
      <c r="D20" s="7" t="n">
        <v>0.8104313863218904</v>
      </c>
      <c r="E20" s="7" t="n">
        <v>0.3859843675341146</v>
      </c>
      <c r="F20" s="7" t="n">
        <v>0.7286236144202372</v>
      </c>
      <c r="G20" s="7" t="n">
        <v>0.5430265319845123</v>
      </c>
      <c r="H20" s="7" t="n">
        <v>0.5135364074271086</v>
      </c>
      <c r="I20" s="7" t="n">
        <v>0.7452374105796009</v>
      </c>
      <c r="J20" s="7" t="n">
        <v>0.8629585818622549</v>
      </c>
      <c r="K20" s="7" t="n">
        <v>0.7861574943882293</v>
      </c>
      <c r="L20" s="7" t="n">
        <v>0.714304795023938</v>
      </c>
      <c r="M20" s="7" t="n">
        <v>0.8498163253382012</v>
      </c>
      <c r="N20" s="7" t="n">
        <v>0.829585122452773</v>
      </c>
      <c r="O20" s="7" t="n">
        <v>0.5382156649725777</v>
      </c>
      <c r="P20" s="7" t="n">
        <v>0.7263071447727387</v>
      </c>
      <c r="Q20" s="7" t="n">
        <v>0.963867664438102</v>
      </c>
      <c r="R20" s="7" t="n">
        <v>0.8180063415352175</v>
      </c>
      <c r="S20" s="7" t="n">
        <v>0.7710511136780758</v>
      </c>
      <c r="T20" s="7" t="n">
        <v>0.833454278940011</v>
      </c>
      <c r="U20" s="7" t="n">
        <v>1</v>
      </c>
      <c r="V20" s="7" t="n">
        <v>0.9287962953794813</v>
      </c>
      <c r="W20" s="7" t="n">
        <v>0.6128801531224876</v>
      </c>
      <c r="X20" s="7" t="n">
        <v>0.8770622004171345</v>
      </c>
      <c r="Y20" s="7" t="n">
        <v>0.5301500748463769</v>
      </c>
      <c r="Z20" s="7" t="n">
        <v>0.5471453012154159</v>
      </c>
      <c r="AA20" s="7" t="n">
        <v>0.6445088727036103</v>
      </c>
      <c r="AB20" s="7" t="n">
        <v>0.5093049230203706</v>
      </c>
      <c r="AC20" s="7" t="n">
        <v>0.5459274723131531</v>
      </c>
      <c r="AD20" s="7" t="n">
        <v>0.806770350409778</v>
      </c>
      <c r="AE20" s="7" t="n">
        <v>0.6477531116355392</v>
      </c>
      <c r="AF20" s="7" t="n">
        <v>0.8080454294502344</v>
      </c>
      <c r="AG20" s="7" t="n">
        <v>0.8911868527189655</v>
      </c>
      <c r="AH20" s="7" t="n">
        <v>0.8579913655892392</v>
      </c>
      <c r="AI20" s="7" t="n">
        <v>0.8541424152148273</v>
      </c>
      <c r="AJ20" s="7" t="n">
        <v>0.9375091207057802</v>
      </c>
      <c r="AK20" s="7" t="n">
        <v>0.6938510501681792</v>
      </c>
      <c r="AL20" s="7" t="n">
        <v>0.8503460871410371</v>
      </c>
      <c r="AM20" s="7" t="n">
        <v>0.5328235540994722</v>
      </c>
      <c r="AN20" s="7" t="n">
        <v>0.7403725704865219</v>
      </c>
      <c r="AO20" s="7" t="n">
        <v>0.6509795594469563</v>
      </c>
      <c r="AP20" s="7" t="n">
        <v>0.6005371228163547</v>
      </c>
      <c r="AQ20" s="7" t="n">
        <v>0.8567470505290949</v>
      </c>
      <c r="AR20" s="7" t="n">
        <v>0.7913434064241468</v>
      </c>
      <c r="AS20" s="7" t="n">
        <v>0.5093050013280969</v>
      </c>
      <c r="AT20" s="7" t="n">
        <v>0.6996280560662227</v>
      </c>
      <c r="AU20" s="7" t="n">
        <v>0.6178316906712503</v>
      </c>
      <c r="AV20" s="7" t="n">
        <v>0.5978597991416272</v>
      </c>
      <c r="AW20" s="7" t="n">
        <v>0.7075777080858471</v>
      </c>
      <c r="AX20" s="7" t="n">
        <v>0.7835004420184872</v>
      </c>
      <c r="AY20" s="7" t="n">
        <v>0.2855161009336205</v>
      </c>
      <c r="AZ20" s="7" t="n">
        <v>0.4873780525601571</v>
      </c>
      <c r="BA20" s="7" t="n">
        <v>0.6510418983414747</v>
      </c>
      <c r="BB20" s="7" t="n">
        <v>0.7095676976236301</v>
      </c>
      <c r="BC20" s="7" t="n">
        <v>0.1371206387274101</v>
      </c>
      <c r="BD20" s="7" t="n">
        <v>0.7951354417402066</v>
      </c>
      <c r="BE20" s="7" t="n">
        <v>0.9137577768945701</v>
      </c>
      <c r="BF20" s="7" t="n">
        <v>0.7322215441540171</v>
      </c>
      <c r="BG20" s="7" t="n">
        <v>0.5442906472893539</v>
      </c>
      <c r="BH20" s="7" t="n">
        <v>0.7198392098707113</v>
      </c>
      <c r="BI20" s="7" t="n">
        <v>0.738866762843138</v>
      </c>
      <c r="BJ20" s="7" t="n">
        <v>0.7179269117789371</v>
      </c>
      <c r="BK20" s="7" t="n">
        <v>0.6514750808361106</v>
      </c>
      <c r="BL20" s="7" t="n">
        <v>0.7509484720800643</v>
      </c>
      <c r="BM20" s="7" t="n">
        <v>0.7989368523359945</v>
      </c>
      <c r="BN20" s="7" t="n">
        <v>0.5825775632822787</v>
      </c>
      <c r="BO20" s="7" t="n">
        <v>0.7518162287798829</v>
      </c>
      <c r="BP20" s="7" t="n">
        <v>0.5230562890028425</v>
      </c>
      <c r="BQ20" s="7" t="n">
        <v>0.740991609082908</v>
      </c>
      <c r="BR20" s="7" t="n">
        <v>0.7454352513334441</v>
      </c>
      <c r="BS20" s="7" t="n">
        <v>0.7705271305321624</v>
      </c>
      <c r="BT20" s="7" t="n">
        <v>0.7257430294301646</v>
      </c>
      <c r="BU20" s="7" t="n">
        <v>0.6110479947387152</v>
      </c>
      <c r="BV20" s="7" t="n">
        <v>0.3915429573087961</v>
      </c>
      <c r="BW20" s="7" t="n">
        <v>0.633765470637898</v>
      </c>
      <c r="BX20" s="7" t="n">
        <v>0.6998575199158227</v>
      </c>
      <c r="BY20" s="7" t="n">
        <v>0.6244934944075646</v>
      </c>
      <c r="BZ20" s="7" t="n">
        <v>0.7257581352156182</v>
      </c>
      <c r="CA20" s="7" t="n">
        <v>0.6402681123875972</v>
      </c>
      <c r="CB20" s="7" t="n">
        <v>0.7922944315362133</v>
      </c>
      <c r="CC20" s="7" t="n">
        <v>0.6184087692598939</v>
      </c>
      <c r="CD20" s="7" t="n">
        <v>0.5912203495638314</v>
      </c>
      <c r="CE20" s="7" t="n">
        <v>0.7354562305863935</v>
      </c>
      <c r="CF20" s="7" t="n">
        <v>0.7673563626978277</v>
      </c>
      <c r="CG20" s="7" t="n">
        <v>0.7868248951759472</v>
      </c>
      <c r="CH20" s="7" t="n">
        <v>0.5968982211760913</v>
      </c>
      <c r="CI20" s="7" t="n">
        <v>0.777381727078186</v>
      </c>
      <c r="CJ20" s="7" t="n">
        <v>0.6059069340985409</v>
      </c>
      <c r="CK20" s="7" t="n">
        <v>0.6980681504984843</v>
      </c>
      <c r="CL20" s="7" t="n">
        <v>0.6091819891829803</v>
      </c>
      <c r="CM20" s="7" t="n">
        <v>0.6298711427440846</v>
      </c>
      <c r="CN20" s="7" t="n">
        <v>0.8271700312646135</v>
      </c>
      <c r="CO20" s="7" t="n">
        <v>0.8466581631005358</v>
      </c>
      <c r="CP20" s="7" t="n">
        <v>0.8198556545280196</v>
      </c>
      <c r="CQ20" s="7" t="n">
        <v>0.8542548816840558</v>
      </c>
      <c r="CR20" s="7" t="n">
        <v>0.531668202091784</v>
      </c>
      <c r="CS20" s="7" t="n">
        <v>0.8149642470178619</v>
      </c>
      <c r="CT20" s="7" t="n">
        <v>0.7220120956185817</v>
      </c>
      <c r="CU20" s="7" t="n">
        <v>0.6796943765863657</v>
      </c>
      <c r="CV20" s="7" t="n">
        <v>0.7562001492522757</v>
      </c>
      <c r="CW20" s="7" t="n">
        <v>0.727891277306698</v>
      </c>
      <c r="CX20" s="7" t="n">
        <v>0.3323912968292904</v>
      </c>
      <c r="CY20" s="7" t="n">
        <v>0.7227602287819993</v>
      </c>
      <c r="CZ20" s="7" t="n">
        <v>0.5828373316118398</v>
      </c>
      <c r="DA20" s="7" t="n">
        <v>0.2691436837562362</v>
      </c>
      <c r="DB20" s="7" t="n">
        <v>0.7076958800026137</v>
      </c>
      <c r="DC20" s="7" t="n">
        <v>0.7119720535102912</v>
      </c>
      <c r="DD20" s="7" t="n">
        <v>0.535049015714629</v>
      </c>
      <c r="DE20" s="7" t="n">
        <v>0.7243121237015873</v>
      </c>
      <c r="DF20" s="7" t="n">
        <v>0.6503836178585544</v>
      </c>
      <c r="DG20" s="7" t="n">
        <v>0.4794962323581033</v>
      </c>
      <c r="DH20" s="7" t="n">
        <v>0.7964716081141398</v>
      </c>
      <c r="DI20" s="7" t="n">
        <v>0.39170254234777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0.9645788470883256</v>
      </c>
      <c r="D21" s="7" t="n">
        <v>0.953823826774146</v>
      </c>
      <c r="E21" s="7" t="n">
        <v>0.4533215737311975</v>
      </c>
      <c r="F21" s="7" t="n">
        <v>0.9145479390559819</v>
      </c>
      <c r="G21" s="7" t="n">
        <v>0.7033103741754591</v>
      </c>
      <c r="H21" s="7" t="n">
        <v>0.5151500561235658</v>
      </c>
      <c r="I21" s="7" t="n">
        <v>0.8750432778893296</v>
      </c>
      <c r="J21" s="7" t="n">
        <v>0.9887603090326158</v>
      </c>
      <c r="K21" s="7" t="n">
        <v>0.6822644149802959</v>
      </c>
      <c r="L21" s="7" t="n">
        <v>0.5828739612361585</v>
      </c>
      <c r="M21" s="7" t="n">
        <v>0.769205434474191</v>
      </c>
      <c r="N21" s="7" t="n">
        <v>0.8582064568491415</v>
      </c>
      <c r="O21" s="7" t="n">
        <v>0.7404871163769771</v>
      </c>
      <c r="P21" s="7" t="n">
        <v>0.6914989488713429</v>
      </c>
      <c r="Q21" s="7" t="n">
        <v>0.8677118405281964</v>
      </c>
      <c r="R21" s="7" t="n">
        <v>0.8721951656056355</v>
      </c>
      <c r="S21" s="7" t="n">
        <v>0.8317935371343145</v>
      </c>
      <c r="T21" s="7" t="n">
        <v>0.9737131950465107</v>
      </c>
      <c r="U21" s="7" t="n">
        <v>0.9287962953794813</v>
      </c>
      <c r="V21" s="7" t="n">
        <v>1</v>
      </c>
      <c r="W21" s="7" t="n">
        <v>0.6818109384641069</v>
      </c>
      <c r="X21" s="7" t="n">
        <v>0.9397117053800519</v>
      </c>
      <c r="Y21" s="7" t="n">
        <v>0.5905948103031607</v>
      </c>
      <c r="Z21" s="7" t="n">
        <v>0.7370289986626434</v>
      </c>
      <c r="AA21" s="7" t="n">
        <v>0.6830898325010265</v>
      </c>
      <c r="AB21" s="7" t="n">
        <v>0.5092529661696615</v>
      </c>
      <c r="AC21" s="7" t="n">
        <v>0.5820490125039279</v>
      </c>
      <c r="AD21" s="7" t="n">
        <v>0.8392450334494951</v>
      </c>
      <c r="AE21" s="7" t="n">
        <v>0.6790143444576192</v>
      </c>
      <c r="AF21" s="7" t="n">
        <v>0.7568865938456897</v>
      </c>
      <c r="AG21" s="7" t="n">
        <v>0.9021595308501961</v>
      </c>
      <c r="AH21" s="7" t="n">
        <v>0.8749600429547283</v>
      </c>
      <c r="AI21" s="7" t="n">
        <v>0.8200972083593562</v>
      </c>
      <c r="AJ21" s="7" t="n">
        <v>0.8334981929182051</v>
      </c>
      <c r="AK21" s="7" t="n">
        <v>0.8684717087744903</v>
      </c>
      <c r="AL21" s="7" t="n">
        <v>0.9483209239036234</v>
      </c>
      <c r="AM21" s="7" t="n">
        <v>0.7364358655947921</v>
      </c>
      <c r="AN21" s="7" t="n">
        <v>0.7445247611835396</v>
      </c>
      <c r="AO21" s="7" t="n">
        <v>0.6487286229773243</v>
      </c>
      <c r="AP21" s="7" t="n">
        <v>0.6440258922997709</v>
      </c>
      <c r="AQ21" s="7" t="n">
        <v>0.8851348831594809</v>
      </c>
      <c r="AR21" s="7" t="n">
        <v>0.8013577811667034</v>
      </c>
      <c r="AS21" s="7" t="n">
        <v>0.5092530119616642</v>
      </c>
      <c r="AT21" s="7" t="n">
        <v>0.6075325107863208</v>
      </c>
      <c r="AU21" s="7" t="n">
        <v>0.563651577333426</v>
      </c>
      <c r="AV21" s="7" t="n">
        <v>0.4931154449610933</v>
      </c>
      <c r="AW21" s="7" t="n">
        <v>0.6887289064220661</v>
      </c>
      <c r="AX21" s="7" t="n">
        <v>0.814398024739162</v>
      </c>
      <c r="AY21" s="7" t="n">
        <v>0.4722958043615548</v>
      </c>
      <c r="AZ21" s="7" t="n">
        <v>0.6933391215107317</v>
      </c>
      <c r="BA21" s="7" t="n">
        <v>0.6723668512282751</v>
      </c>
      <c r="BB21" s="7" t="n">
        <v>0.7356826781263214</v>
      </c>
      <c r="BC21" s="7" t="n">
        <v>0.1263266000923055</v>
      </c>
      <c r="BD21" s="7" t="n">
        <v>0.952101292759563</v>
      </c>
      <c r="BE21" s="7" t="n">
        <v>0.8440863555181987</v>
      </c>
      <c r="BF21" s="7" t="n">
        <v>0.6872574564420777</v>
      </c>
      <c r="BG21" s="7" t="n">
        <v>0.5355482910964688</v>
      </c>
      <c r="BH21" s="7" t="n">
        <v>0.7590727812469676</v>
      </c>
      <c r="BI21" s="7" t="n">
        <v>0.6964941180629785</v>
      </c>
      <c r="BJ21" s="7" t="n">
        <v>0.6904792701434277</v>
      </c>
      <c r="BK21" s="7" t="n">
        <v>0.6581503589239102</v>
      </c>
      <c r="BL21" s="7" t="n">
        <v>0.7144911848088054</v>
      </c>
      <c r="BM21" s="7" t="n">
        <v>0.7524144066973762</v>
      </c>
      <c r="BN21" s="7" t="n">
        <v>0.7649276134277414</v>
      </c>
      <c r="BO21" s="7" t="n">
        <v>0.8190322129490213</v>
      </c>
      <c r="BP21" s="7" t="n">
        <v>0.5492373166343951</v>
      </c>
      <c r="BQ21" s="7" t="n">
        <v>0.6978739749519929</v>
      </c>
      <c r="BR21" s="7" t="n">
        <v>0.6988304751380491</v>
      </c>
      <c r="BS21" s="7" t="n">
        <v>0.7904875419543861</v>
      </c>
      <c r="BT21" s="7" t="n">
        <v>0.7108444034841708</v>
      </c>
      <c r="BU21" s="7" t="n">
        <v>0.6589094330849015</v>
      </c>
      <c r="BV21" s="7" t="n">
        <v>0.5570485458193922</v>
      </c>
      <c r="BW21" s="7" t="n">
        <v>0.6724598556265343</v>
      </c>
      <c r="BX21" s="7" t="n">
        <v>0.6412895745037555</v>
      </c>
      <c r="BY21" s="7" t="n">
        <v>0.5551889458789389</v>
      </c>
      <c r="BZ21" s="7" t="n">
        <v>0.6587610771229632</v>
      </c>
      <c r="CA21" s="7" t="n">
        <v>0.6865096717244988</v>
      </c>
      <c r="CB21" s="7" t="n">
        <v>0.8185862537805589</v>
      </c>
      <c r="CC21" s="7" t="n">
        <v>0.6778513662822163</v>
      </c>
      <c r="CD21" s="7" t="n">
        <v>0.497735645772479</v>
      </c>
      <c r="CE21" s="7" t="n">
        <v>0.6801700492901459</v>
      </c>
      <c r="CF21" s="7" t="n">
        <v>0.7412900837061638</v>
      </c>
      <c r="CG21" s="7" t="n">
        <v>0.7731476989171904</v>
      </c>
      <c r="CH21" s="7" t="n">
        <v>0.782907967120266</v>
      </c>
      <c r="CI21" s="7" t="n">
        <v>0.757625731027312</v>
      </c>
      <c r="CJ21" s="7" t="n">
        <v>0.6394858772961085</v>
      </c>
      <c r="CK21" s="7" t="n">
        <v>0.649972483126651</v>
      </c>
      <c r="CL21" s="7" t="n">
        <v>0.6534512550552354</v>
      </c>
      <c r="CM21" s="7" t="n">
        <v>0.5403038361291865</v>
      </c>
      <c r="CN21" s="7" t="n">
        <v>0.7956190797132127</v>
      </c>
      <c r="CO21" s="7" t="n">
        <v>0.8435774463841843</v>
      </c>
      <c r="CP21" s="7" t="n">
        <v>0.8202455978893634</v>
      </c>
      <c r="CQ21" s="7" t="n">
        <v>0.9100567783936768</v>
      </c>
      <c r="CR21" s="7" t="n">
        <v>0.5079711591605146</v>
      </c>
      <c r="CS21" s="7" t="n">
        <v>0.7377226740986674</v>
      </c>
      <c r="CT21" s="7" t="n">
        <v>0.6320269348463927</v>
      </c>
      <c r="CU21" s="7" t="n">
        <v>0.6702209869238601</v>
      </c>
      <c r="CV21" s="7" t="n">
        <v>0.8032739206025663</v>
      </c>
      <c r="CW21" s="7" t="n">
        <v>0.6293146796842083</v>
      </c>
      <c r="CX21" s="7" t="n">
        <v>0.4546433236406354</v>
      </c>
      <c r="CY21" s="7" t="n">
        <v>0.6245434496725455</v>
      </c>
      <c r="CZ21" s="7" t="n">
        <v>0.6435439536147428</v>
      </c>
      <c r="DA21" s="7" t="n">
        <v>0.4602444580392743</v>
      </c>
      <c r="DB21" s="7" t="n">
        <v>0.7806644034897106</v>
      </c>
      <c r="DC21" s="7" t="n">
        <v>0.5999740474598114</v>
      </c>
      <c r="DD21" s="7" t="n">
        <v>0.5411520860809423</v>
      </c>
      <c r="DE21" s="7" t="n">
        <v>0.6655096646042895</v>
      </c>
      <c r="DF21" s="7" t="n">
        <v>0.635399569912631</v>
      </c>
      <c r="DG21" s="7" t="n">
        <v>0.5512512439172902</v>
      </c>
      <c r="DH21" s="7" t="n">
        <v>0.777989199079491</v>
      </c>
      <c r="DI21" s="7" t="n">
        <v>0.531505388066759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0.5839863803066531</v>
      </c>
      <c r="D22" s="7" t="n">
        <v>0.5912882478167396</v>
      </c>
      <c r="E22" s="7" t="n">
        <v>0.1351732930133782</v>
      </c>
      <c r="F22" s="7" t="n">
        <v>0.5921806458278297</v>
      </c>
      <c r="G22" s="7" t="n">
        <v>0.2786480454868806</v>
      </c>
      <c r="H22" s="7" t="n">
        <v>0.1409958726793099</v>
      </c>
      <c r="I22" s="7" t="n">
        <v>0.827988571927858</v>
      </c>
      <c r="J22" s="7" t="n">
        <v>0.6828698784186704</v>
      </c>
      <c r="K22" s="7" t="n">
        <v>0.4850890180461052</v>
      </c>
      <c r="L22" s="7" t="n">
        <v>0.4191110303510997</v>
      </c>
      <c r="M22" s="7" t="n">
        <v>0.586495629511709</v>
      </c>
      <c r="N22" s="7" t="n">
        <v>0.5392226236180835</v>
      </c>
      <c r="O22" s="7" t="n">
        <v>0.5306930963987951</v>
      </c>
      <c r="P22" s="7" t="n">
        <v>0.3639806156892963</v>
      </c>
      <c r="Q22" s="7" t="n">
        <v>0.5926539072691956</v>
      </c>
      <c r="R22" s="7" t="n">
        <v>0.4660660431255546</v>
      </c>
      <c r="S22" s="7" t="n">
        <v>0.4123877688593797</v>
      </c>
      <c r="T22" s="7" t="n">
        <v>0.7046381682652189</v>
      </c>
      <c r="U22" s="7" t="n">
        <v>0.6128801531224876</v>
      </c>
      <c r="V22" s="7" t="n">
        <v>0.6818109384641069</v>
      </c>
      <c r="W22" s="7" t="n">
        <v>1</v>
      </c>
      <c r="X22" s="7" t="n">
        <v>0.739044730785152</v>
      </c>
      <c r="Y22" s="7" t="n">
        <v>0.2190846258161613</v>
      </c>
      <c r="Z22" s="7" t="n">
        <v>0.5154688243321234</v>
      </c>
      <c r="AA22" s="7" t="n">
        <v>0.9884706155847067</v>
      </c>
      <c r="AB22" s="7" t="n">
        <v>0.2682878163527404</v>
      </c>
      <c r="AC22" s="7" t="n">
        <v>0.3394372127371416</v>
      </c>
      <c r="AD22" s="7" t="n">
        <v>0.6260762212108614</v>
      </c>
      <c r="AE22" s="7" t="n">
        <v>0.9814906771031755</v>
      </c>
      <c r="AF22" s="7" t="n">
        <v>0.565504336114442</v>
      </c>
      <c r="AG22" s="7" t="n">
        <v>0.7722446532250303</v>
      </c>
      <c r="AH22" s="7" t="n">
        <v>0.7970195836592762</v>
      </c>
      <c r="AI22" s="7" t="n">
        <v>0.6342308562584397</v>
      </c>
      <c r="AJ22" s="7" t="n">
        <v>0.5484830315016159</v>
      </c>
      <c r="AK22" s="7" t="n">
        <v>0.6060647165989614</v>
      </c>
      <c r="AL22" s="7" t="n">
        <v>0.7599348872802261</v>
      </c>
      <c r="AM22" s="7" t="n">
        <v>0.5286475044073768</v>
      </c>
      <c r="AN22" s="7" t="n">
        <v>0.3059184069379779</v>
      </c>
      <c r="AO22" s="7" t="n">
        <v>0.3231255801877666</v>
      </c>
      <c r="AP22" s="7" t="n">
        <v>0.9647582335946763</v>
      </c>
      <c r="AQ22" s="7" t="n">
        <v>0.7757497123837876</v>
      </c>
      <c r="AR22" s="7" t="n">
        <v>0.5734024214847603</v>
      </c>
      <c r="AS22" s="7" t="n">
        <v>0.2682877752182792</v>
      </c>
      <c r="AT22" s="7" t="n">
        <v>0.24292879441162</v>
      </c>
      <c r="AU22" s="7" t="n">
        <v>0.3704510370090109</v>
      </c>
      <c r="AV22" s="7" t="n">
        <v>0.1341648678927043</v>
      </c>
      <c r="AW22" s="7" t="n">
        <v>0.2693185780364296</v>
      </c>
      <c r="AX22" s="7" t="n">
        <v>0.5676719181683937</v>
      </c>
      <c r="AY22" s="7" t="n">
        <v>0.123359241567593</v>
      </c>
      <c r="AZ22" s="7" t="n">
        <v>0.4687232490535284</v>
      </c>
      <c r="BA22" s="7" t="n">
        <v>0.9602869180289655</v>
      </c>
      <c r="BB22" s="7" t="n">
        <v>0.3444568929357922</v>
      </c>
      <c r="BC22" s="7" t="n">
        <v>-0.1156085510606586</v>
      </c>
      <c r="BD22" s="7" t="n">
        <v>0.6561495012544347</v>
      </c>
      <c r="BE22" s="7" t="n">
        <v>0.5192753172766021</v>
      </c>
      <c r="BF22" s="7" t="n">
        <v>0.3713877714288205</v>
      </c>
      <c r="BG22" s="7" t="n">
        <v>0.130573410459321</v>
      </c>
      <c r="BH22" s="7" t="n">
        <v>0.3830828727463358</v>
      </c>
      <c r="BI22" s="7" t="n">
        <v>0.4115447162518049</v>
      </c>
      <c r="BJ22" s="7" t="n">
        <v>0.4129536459092236</v>
      </c>
      <c r="BK22" s="7" t="n">
        <v>0.7747193591457892</v>
      </c>
      <c r="BL22" s="7" t="n">
        <v>0.395808402898523</v>
      </c>
      <c r="BM22" s="7" t="n">
        <v>0.6085789237617617</v>
      </c>
      <c r="BN22" s="7" t="n">
        <v>0.5703499531225134</v>
      </c>
      <c r="BO22" s="7" t="n">
        <v>0.6022443004323182</v>
      </c>
      <c r="BP22" s="7" t="n">
        <v>0.3217048205710046</v>
      </c>
      <c r="BQ22" s="7" t="n">
        <v>0.3521446722859351</v>
      </c>
      <c r="BR22" s="7" t="n">
        <v>0.4226456198797144</v>
      </c>
      <c r="BS22" s="7" t="n">
        <v>0.4581387361895489</v>
      </c>
      <c r="BT22" s="7" t="n">
        <v>0.5355025349903136</v>
      </c>
      <c r="BU22" s="7" t="n">
        <v>0.9870818118799106</v>
      </c>
      <c r="BV22" s="7" t="n">
        <v>0.1873832055671478</v>
      </c>
      <c r="BW22" s="7" t="n">
        <v>0.9855867195557331</v>
      </c>
      <c r="BX22" s="7" t="n">
        <v>0.3058765510219471</v>
      </c>
      <c r="BY22" s="7" t="n">
        <v>0.3395132025858147</v>
      </c>
      <c r="BZ22" s="7" t="n">
        <v>0.3364352816962314</v>
      </c>
      <c r="CA22" s="7" t="n">
        <v>0.2884971033180452</v>
      </c>
      <c r="CB22" s="7" t="n">
        <v>0.5637627272401096</v>
      </c>
      <c r="CC22" s="7" t="n">
        <v>0.3240193489476951</v>
      </c>
      <c r="CD22" s="7" t="n">
        <v>0.1393163433260485</v>
      </c>
      <c r="CE22" s="7" t="n">
        <v>0.3954960221788856</v>
      </c>
      <c r="CF22" s="7" t="n">
        <v>0.573934302602097</v>
      </c>
      <c r="CG22" s="7" t="n">
        <v>0.7202044465051751</v>
      </c>
      <c r="CH22" s="7" t="n">
        <v>0.5276822118134357</v>
      </c>
      <c r="CI22" s="7" t="n">
        <v>0.5733367591341634</v>
      </c>
      <c r="CJ22" s="7" t="n">
        <v>0.9725753058158171</v>
      </c>
      <c r="CK22" s="7" t="n">
        <v>0.3635419675234415</v>
      </c>
      <c r="CL22" s="7" t="n">
        <v>0.9753216573705179</v>
      </c>
      <c r="CM22" s="7" t="n">
        <v>0.1742401396323852</v>
      </c>
      <c r="CN22" s="7" t="n">
        <v>0.5762823056105526</v>
      </c>
      <c r="CO22" s="7" t="n">
        <v>0.7674791024032935</v>
      </c>
      <c r="CP22" s="7" t="n">
        <v>0.6032932933043176</v>
      </c>
      <c r="CQ22" s="7" t="n">
        <v>0.5791273523019032</v>
      </c>
      <c r="CR22" s="7" t="n">
        <v>0.2275211914473057</v>
      </c>
      <c r="CS22" s="7" t="n">
        <v>0.4901851220769524</v>
      </c>
      <c r="CT22" s="7" t="n">
        <v>0.5550651892854046</v>
      </c>
      <c r="CU22" s="7" t="n">
        <v>0.6286307831375998</v>
      </c>
      <c r="CV22" s="7" t="n">
        <v>0.5653382710899539</v>
      </c>
      <c r="CW22" s="7" t="n">
        <v>0.5385429261734251</v>
      </c>
      <c r="CX22" s="7" t="n">
        <v>0.1760663797072503</v>
      </c>
      <c r="CY22" s="7" t="n">
        <v>0.5390865110500594</v>
      </c>
      <c r="CZ22" s="7" t="n">
        <v>0.3854682835829545</v>
      </c>
      <c r="DA22" s="7" t="n">
        <v>0.1186448471811804</v>
      </c>
      <c r="DB22" s="7" t="n">
        <v>0.3851024316056765</v>
      </c>
      <c r="DC22" s="7" t="n">
        <v>0.5019685503762751</v>
      </c>
      <c r="DD22" s="7" t="n">
        <v>0.2351701584537613</v>
      </c>
      <c r="DE22" s="7" t="n">
        <v>0.3242066829384842</v>
      </c>
      <c r="DF22" s="7" t="n">
        <v>0.901709993432585</v>
      </c>
      <c r="DG22" s="7" t="n">
        <v>0.1470269569823163</v>
      </c>
      <c r="DH22" s="7" t="n">
        <v>0.5780931124875447</v>
      </c>
      <c r="DI22" s="7" t="n">
        <v>0.1863004329676677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0.8457737044597541</v>
      </c>
      <c r="D23" s="7" t="n">
        <v>0.8496886009781197</v>
      </c>
      <c r="E23" s="7" t="n">
        <v>0.2612855262054796</v>
      </c>
      <c r="F23" s="7" t="n">
        <v>0.8177354793924105</v>
      </c>
      <c r="G23" s="7" t="n">
        <v>0.5208334664084666</v>
      </c>
      <c r="H23" s="7" t="n">
        <v>0.4128615217584545</v>
      </c>
      <c r="I23" s="7" t="n">
        <v>0.8590527494584465</v>
      </c>
      <c r="J23" s="7" t="n">
        <v>0.927622057125383</v>
      </c>
      <c r="K23" s="7" t="n">
        <v>0.6450716907157691</v>
      </c>
      <c r="L23" s="7" t="n">
        <v>0.5769957419549734</v>
      </c>
      <c r="M23" s="7" t="n">
        <v>0.759715779152394</v>
      </c>
      <c r="N23" s="7" t="n">
        <v>0.8871222445855282</v>
      </c>
      <c r="O23" s="7" t="n">
        <v>0.692983142850416</v>
      </c>
      <c r="P23" s="7" t="n">
        <v>0.7071524703230011</v>
      </c>
      <c r="Q23" s="7" t="n">
        <v>0.8236382250390976</v>
      </c>
      <c r="R23" s="7" t="n">
        <v>0.747009297226824</v>
      </c>
      <c r="S23" s="7" t="n">
        <v>0.6976720760828985</v>
      </c>
      <c r="T23" s="7" t="n">
        <v>0.9361375038625236</v>
      </c>
      <c r="U23" s="7" t="n">
        <v>0.8770622004171345</v>
      </c>
      <c r="V23" s="7" t="n">
        <v>0.9397117053800519</v>
      </c>
      <c r="W23" s="7" t="n">
        <v>0.739044730785152</v>
      </c>
      <c r="X23" s="7" t="n">
        <v>1</v>
      </c>
      <c r="Y23" s="7" t="n">
        <v>0.4023298319923559</v>
      </c>
      <c r="Z23" s="7" t="n">
        <v>0.6801132861113869</v>
      </c>
      <c r="AA23" s="7" t="n">
        <v>0.7258426322252076</v>
      </c>
      <c r="AB23" s="7" t="n">
        <v>0.4688810141401648</v>
      </c>
      <c r="AC23" s="7" t="n">
        <v>0.5348043623252965</v>
      </c>
      <c r="AD23" s="7" t="n">
        <v>0.9311989172394237</v>
      </c>
      <c r="AE23" s="7" t="n">
        <v>0.7170887752531865</v>
      </c>
      <c r="AF23" s="7" t="n">
        <v>0.7357652396340955</v>
      </c>
      <c r="AG23" s="7" t="n">
        <v>0.9407477361148167</v>
      </c>
      <c r="AH23" s="7" t="n">
        <v>0.9315538071048106</v>
      </c>
      <c r="AI23" s="7" t="n">
        <v>0.8203875045443444</v>
      </c>
      <c r="AJ23" s="7" t="n">
        <v>0.779415464389717</v>
      </c>
      <c r="AK23" s="7" t="n">
        <v>0.8024920241685465</v>
      </c>
      <c r="AL23" s="7" t="n">
        <v>0.9618540632601711</v>
      </c>
      <c r="AM23" s="7" t="n">
        <v>0.6871037161119571</v>
      </c>
      <c r="AN23" s="7" t="n">
        <v>0.6451955869602894</v>
      </c>
      <c r="AO23" s="7" t="n">
        <v>0.548640542074085</v>
      </c>
      <c r="AP23" s="7" t="n">
        <v>0.7353630749897998</v>
      </c>
      <c r="AQ23" s="7" t="n">
        <v>0.9364236938534483</v>
      </c>
      <c r="AR23" s="7" t="n">
        <v>0.9046511296635305</v>
      </c>
      <c r="AS23" s="7" t="n">
        <v>0.4688810537807691</v>
      </c>
      <c r="AT23" s="7" t="n">
        <v>0.5517858228594336</v>
      </c>
      <c r="AU23" s="7" t="n">
        <v>0.4847751771940028</v>
      </c>
      <c r="AV23" s="7" t="n">
        <v>0.4572187835238447</v>
      </c>
      <c r="AW23" s="7" t="n">
        <v>0.6018010038747756</v>
      </c>
      <c r="AX23" s="7" t="n">
        <v>0.9027255552828956</v>
      </c>
      <c r="AY23" s="7" t="n">
        <v>0.2618964993856975</v>
      </c>
      <c r="AZ23" s="7" t="n">
        <v>0.637659176238762</v>
      </c>
      <c r="BA23" s="7" t="n">
        <v>0.7335247887221563</v>
      </c>
      <c r="BB23" s="7" t="n">
        <v>0.6496891813967445</v>
      </c>
      <c r="BC23" s="7" t="n">
        <v>0.05479363647105705</v>
      </c>
      <c r="BD23" s="7" t="n">
        <v>0.897334051392794</v>
      </c>
      <c r="BE23" s="7" t="n">
        <v>0.8417652981918298</v>
      </c>
      <c r="BF23" s="7" t="n">
        <v>0.5896077308494568</v>
      </c>
      <c r="BG23" s="7" t="n">
        <v>0.4376217420650787</v>
      </c>
      <c r="BH23" s="7" t="n">
        <v>0.6749602675739016</v>
      </c>
      <c r="BI23" s="7" t="n">
        <v>0.7616023317880376</v>
      </c>
      <c r="BJ23" s="7" t="n">
        <v>0.6344713389252953</v>
      </c>
      <c r="BK23" s="7" t="n">
        <v>0.6135902224820754</v>
      </c>
      <c r="BL23" s="7" t="n">
        <v>0.6169850624777671</v>
      </c>
      <c r="BM23" s="7" t="n">
        <v>0.7563990081823707</v>
      </c>
      <c r="BN23" s="7" t="n">
        <v>0.7279777841072034</v>
      </c>
      <c r="BO23" s="7" t="n">
        <v>0.7965335513591635</v>
      </c>
      <c r="BP23" s="7" t="n">
        <v>0.4943875024254341</v>
      </c>
      <c r="BQ23" s="7" t="n">
        <v>0.6984141492731369</v>
      </c>
      <c r="BR23" s="7" t="n">
        <v>0.6210094798988012</v>
      </c>
      <c r="BS23" s="7" t="n">
        <v>0.7047217480263257</v>
      </c>
      <c r="BT23" s="7" t="n">
        <v>0.6638787264235934</v>
      </c>
      <c r="BU23" s="7" t="n">
        <v>0.7169322822722736</v>
      </c>
      <c r="BV23" s="7" t="n">
        <v>0.3324593884436372</v>
      </c>
      <c r="BW23" s="7" t="n">
        <v>0.7377917864702893</v>
      </c>
      <c r="BX23" s="7" t="n">
        <v>0.5344548416141561</v>
      </c>
      <c r="BY23" s="7" t="n">
        <v>0.4863600921294024</v>
      </c>
      <c r="BZ23" s="7" t="n">
        <v>0.5600178509955538</v>
      </c>
      <c r="CA23" s="7" t="n">
        <v>0.5188333506889359</v>
      </c>
      <c r="CB23" s="7" t="n">
        <v>0.9047636625699786</v>
      </c>
      <c r="CC23" s="7" t="n">
        <v>0.6205733078202487</v>
      </c>
      <c r="CD23" s="7" t="n">
        <v>0.4523927172449331</v>
      </c>
      <c r="CE23" s="7" t="n">
        <v>0.597501723207127</v>
      </c>
      <c r="CF23" s="7" t="n">
        <v>0.7058937128053707</v>
      </c>
      <c r="CG23" s="7" t="n">
        <v>0.7695850602477537</v>
      </c>
      <c r="CH23" s="7" t="n">
        <v>0.7136737115438068</v>
      </c>
      <c r="CI23" s="7" t="n">
        <v>0.8727414183545954</v>
      </c>
      <c r="CJ23" s="7" t="n">
        <v>0.7138792619132536</v>
      </c>
      <c r="CK23" s="7" t="n">
        <v>0.5608177400101222</v>
      </c>
      <c r="CL23" s="7" t="n">
        <v>0.7374118568399489</v>
      </c>
      <c r="CM23" s="7" t="n">
        <v>0.4933236317987978</v>
      </c>
      <c r="CN23" s="7" t="n">
        <v>0.7655644071996093</v>
      </c>
      <c r="CO23" s="7" t="n">
        <v>0.8862373858177123</v>
      </c>
      <c r="CP23" s="7" t="n">
        <v>0.9181143525360494</v>
      </c>
      <c r="CQ23" s="7" t="n">
        <v>0.9442739929782263</v>
      </c>
      <c r="CR23" s="7" t="n">
        <v>0.4669972035350347</v>
      </c>
      <c r="CS23" s="7" t="n">
        <v>0.7164010144738319</v>
      </c>
      <c r="CT23" s="7" t="n">
        <v>0.6697557007881413</v>
      </c>
      <c r="CU23" s="7" t="n">
        <v>0.7055575691518263</v>
      </c>
      <c r="CV23" s="7" t="n">
        <v>0.8902817411681359</v>
      </c>
      <c r="CW23" s="7" t="n">
        <v>0.6652769453313223</v>
      </c>
      <c r="CX23" s="7" t="n">
        <v>0.3038064857316956</v>
      </c>
      <c r="CY23" s="7" t="n">
        <v>0.6592591031664099</v>
      </c>
      <c r="CZ23" s="7" t="n">
        <v>0.598830931767066</v>
      </c>
      <c r="DA23" s="7" t="n">
        <v>0.2502116856679855</v>
      </c>
      <c r="DB23" s="7" t="n">
        <v>0.6642921826676885</v>
      </c>
      <c r="DC23" s="7" t="n">
        <v>0.6332882286364662</v>
      </c>
      <c r="DD23" s="7" t="n">
        <v>0.4213854191134558</v>
      </c>
      <c r="DE23" s="7" t="n">
        <v>0.5654091948604505</v>
      </c>
      <c r="DF23" s="7" t="n">
        <v>0.6478151430366754</v>
      </c>
      <c r="DG23" s="7" t="n">
        <v>0.345264243657934</v>
      </c>
      <c r="DH23" s="7" t="n">
        <v>0.7566250344507712</v>
      </c>
      <c r="DI23" s="7" t="n">
        <v>0.3317670508434537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0.7099296530206884</v>
      </c>
      <c r="D24" s="7" t="n">
        <v>0.6881383991863312</v>
      </c>
      <c r="E24" s="7" t="n">
        <v>0.9735452556974998</v>
      </c>
      <c r="F24" s="7" t="n">
        <v>0.631387655225066</v>
      </c>
      <c r="G24" s="7" t="n">
        <v>0.7001795437896762</v>
      </c>
      <c r="H24" s="7" t="n">
        <v>0.7716730433781688</v>
      </c>
      <c r="I24" s="7" t="n">
        <v>0.4325700194740377</v>
      </c>
      <c r="J24" s="7" t="n">
        <v>0.5908681922430155</v>
      </c>
      <c r="K24" s="7" t="n">
        <v>0.2036786984913263</v>
      </c>
      <c r="L24" s="7" t="n">
        <v>0.0904357592803339</v>
      </c>
      <c r="M24" s="7" t="n">
        <v>0.2385713797650664</v>
      </c>
      <c r="N24" s="7" t="n">
        <v>0.5045453478263084</v>
      </c>
      <c r="O24" s="7" t="n">
        <v>0.3830461275459788</v>
      </c>
      <c r="P24" s="7" t="n">
        <v>0.4671001624165751</v>
      </c>
      <c r="Q24" s="7" t="n">
        <v>0.4186660132399566</v>
      </c>
      <c r="R24" s="7" t="n">
        <v>0.6542963136807033</v>
      </c>
      <c r="S24" s="7" t="n">
        <v>0.7339032542096631</v>
      </c>
      <c r="T24" s="7" t="n">
        <v>0.5289215565700337</v>
      </c>
      <c r="U24" s="7" t="n">
        <v>0.5301500748463769</v>
      </c>
      <c r="V24" s="7" t="n">
        <v>0.5905948103031607</v>
      </c>
      <c r="W24" s="7" t="n">
        <v>0.2190846258161613</v>
      </c>
      <c r="X24" s="7" t="n">
        <v>0.4023298319923559</v>
      </c>
      <c r="Y24" s="7" t="n">
        <v>1</v>
      </c>
      <c r="Z24" s="7" t="n">
        <v>0.4163915823933114</v>
      </c>
      <c r="AA24" s="7" t="n">
        <v>0.2492234004873188</v>
      </c>
      <c r="AB24" s="7" t="n">
        <v>0.377625599875348</v>
      </c>
      <c r="AC24" s="7" t="n">
        <v>0.4057784287574207</v>
      </c>
      <c r="AD24" s="7" t="n">
        <v>0.3527747991587131</v>
      </c>
      <c r="AE24" s="7" t="n">
        <v>0.2567320448304498</v>
      </c>
      <c r="AF24" s="7" t="n">
        <v>0.1598912601167961</v>
      </c>
      <c r="AG24" s="7" t="n">
        <v>0.2945720360330156</v>
      </c>
      <c r="AH24" s="7" t="n">
        <v>0.2543853519636412</v>
      </c>
      <c r="AI24" s="7" t="n">
        <v>0.2603416864743903</v>
      </c>
      <c r="AJ24" s="7" t="n">
        <v>0.4089305687491522</v>
      </c>
      <c r="AK24" s="7" t="n">
        <v>0.5127947177766103</v>
      </c>
      <c r="AL24" s="7" t="n">
        <v>0.3851334317185192</v>
      </c>
      <c r="AM24" s="7" t="n">
        <v>0.3824871353826325</v>
      </c>
      <c r="AN24" s="7" t="n">
        <v>0.496517783318747</v>
      </c>
      <c r="AO24" s="7" t="n">
        <v>0.6795580121174686</v>
      </c>
      <c r="AP24" s="7" t="n">
        <v>0.1431369062608838</v>
      </c>
      <c r="AQ24" s="7" t="n">
        <v>0.2667707066454159</v>
      </c>
      <c r="AR24" s="7" t="n">
        <v>0.2928095375234303</v>
      </c>
      <c r="AS24" s="7" t="n">
        <v>0.3776256015795681</v>
      </c>
      <c r="AT24" s="7" t="n">
        <v>0.3000131151501667</v>
      </c>
      <c r="AU24" s="7" t="n">
        <v>0.2816343189829174</v>
      </c>
      <c r="AV24" s="7" t="n">
        <v>0.2449142568712383</v>
      </c>
      <c r="AW24" s="7" t="n">
        <v>0.4352894051621224</v>
      </c>
      <c r="AX24" s="7" t="n">
        <v>0.2769501770717182</v>
      </c>
      <c r="AY24" s="7" t="n">
        <v>0.7706275822208342</v>
      </c>
      <c r="AZ24" s="7" t="n">
        <v>0.3618802899635158</v>
      </c>
      <c r="BA24" s="7" t="n">
        <v>0.1642553713879616</v>
      </c>
      <c r="BB24" s="7" t="n">
        <v>0.680911136328481</v>
      </c>
      <c r="BC24" s="7" t="n">
        <v>0.6103117488288677</v>
      </c>
      <c r="BD24" s="7" t="n">
        <v>0.5483980442326912</v>
      </c>
      <c r="BE24" s="7" t="n">
        <v>0.4169510118080219</v>
      </c>
      <c r="BF24" s="7" t="n">
        <v>0.2537779447429585</v>
      </c>
      <c r="BG24" s="7" t="n">
        <v>0.668472714126002</v>
      </c>
      <c r="BH24" s="7" t="n">
        <v>0.6873249992694542</v>
      </c>
      <c r="BI24" s="7" t="n">
        <v>0.2985110048593546</v>
      </c>
      <c r="BJ24" s="7" t="n">
        <v>0.4204088796978964</v>
      </c>
      <c r="BK24" s="7" t="n">
        <v>0.4492818872021992</v>
      </c>
      <c r="BL24" s="7" t="n">
        <v>0.2804368472553649</v>
      </c>
      <c r="BM24" s="7" t="n">
        <v>0.1374238817214424</v>
      </c>
      <c r="BN24" s="7" t="n">
        <v>0.3913318283790485</v>
      </c>
      <c r="BO24" s="7" t="n">
        <v>0.4308158662966024</v>
      </c>
      <c r="BP24" s="7" t="n">
        <v>0.3674865833200293</v>
      </c>
      <c r="BQ24" s="7" t="n">
        <v>0.4954327783798965</v>
      </c>
      <c r="BR24" s="7" t="n">
        <v>0.2174591264095709</v>
      </c>
      <c r="BS24" s="7" t="n">
        <v>0.6943090920071984</v>
      </c>
      <c r="BT24" s="7" t="n">
        <v>0.1966812890315233</v>
      </c>
      <c r="BU24" s="7" t="n">
        <v>0.2216196101393059</v>
      </c>
      <c r="BV24" s="7" t="n">
        <v>0.8464560660079498</v>
      </c>
      <c r="BW24" s="7" t="n">
        <v>0.1857847323852979</v>
      </c>
      <c r="BX24" s="7" t="n">
        <v>0.2494585424980161</v>
      </c>
      <c r="BY24" s="7" t="n">
        <v>0.2337689526547344</v>
      </c>
      <c r="BZ24" s="7" t="n">
        <v>0.2480992831052482</v>
      </c>
      <c r="CA24" s="7" t="n">
        <v>0.915328982852381</v>
      </c>
      <c r="CB24" s="7" t="n">
        <v>0.2804045810509572</v>
      </c>
      <c r="CC24" s="7" t="n">
        <v>0.6129413612999109</v>
      </c>
      <c r="CD24" s="7" t="n">
        <v>0.2670834561386289</v>
      </c>
      <c r="CE24" s="7" t="n">
        <v>0.2159658435704909</v>
      </c>
      <c r="CF24" s="7" t="n">
        <v>0.1975652145280137</v>
      </c>
      <c r="CG24" s="7" t="n">
        <v>0.1682778496239208</v>
      </c>
      <c r="CH24" s="7" t="n">
        <v>0.472051934683151</v>
      </c>
      <c r="CI24" s="7" t="n">
        <v>0.2463699800135513</v>
      </c>
      <c r="CJ24" s="7" t="n">
        <v>0.1946853111742505</v>
      </c>
      <c r="CK24" s="7" t="n">
        <v>0.2308608845723822</v>
      </c>
      <c r="CL24" s="7" t="n">
        <v>0.172760215375734</v>
      </c>
      <c r="CM24" s="7" t="n">
        <v>0.2480670744710729</v>
      </c>
      <c r="CN24" s="7" t="n">
        <v>0.24785014532241</v>
      </c>
      <c r="CO24" s="7" t="n">
        <v>0.2229583364579958</v>
      </c>
      <c r="CP24" s="7" t="n">
        <v>0.2570798948080835</v>
      </c>
      <c r="CQ24" s="7" t="n">
        <v>0.5329172568842947</v>
      </c>
      <c r="CR24" s="7" t="n">
        <v>0.3560762001064735</v>
      </c>
      <c r="CS24" s="7" t="n">
        <v>0.242562380872764</v>
      </c>
      <c r="CT24" s="7" t="n">
        <v>0.05106332125551319</v>
      </c>
      <c r="CU24" s="7" t="n">
        <v>0.05065983531982199</v>
      </c>
      <c r="CV24" s="7" t="n">
        <v>0.2712544197764445</v>
      </c>
      <c r="CW24" s="7" t="n">
        <v>0.05548619039633106</v>
      </c>
      <c r="CX24" s="7" t="n">
        <v>0.7095766473587802</v>
      </c>
      <c r="CY24" s="7" t="n">
        <v>0.05936452201923931</v>
      </c>
      <c r="CZ24" s="7" t="n">
        <v>0.4490883078077478</v>
      </c>
      <c r="DA24" s="7" t="n">
        <v>0.7599336194992973</v>
      </c>
      <c r="DB24" s="7" t="n">
        <v>0.5141882920682539</v>
      </c>
      <c r="DC24" s="7" t="n">
        <v>0.04429634918558996</v>
      </c>
      <c r="DD24" s="7" t="n">
        <v>0.668973661617336</v>
      </c>
      <c r="DE24" s="7" t="n">
        <v>0.2476715699230332</v>
      </c>
      <c r="DF24" s="7" t="n">
        <v>0.2337255422040493</v>
      </c>
      <c r="DG24" s="7" t="n">
        <v>0.9536628801246498</v>
      </c>
      <c r="DH24" s="7" t="n">
        <v>0.2371032333369601</v>
      </c>
      <c r="DI24" s="7" t="n">
        <v>0.8760491535883304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0.6861579299300711</v>
      </c>
      <c r="D25" s="7" t="n">
        <v>0.7795065174076401</v>
      </c>
      <c r="E25" s="7" t="n">
        <v>0.3173391708240155</v>
      </c>
      <c r="F25" s="7" t="n">
        <v>0.8095020117543842</v>
      </c>
      <c r="G25" s="7" t="n">
        <v>0.4887681736977997</v>
      </c>
      <c r="H25" s="7" t="n">
        <v>0.3723058888076956</v>
      </c>
      <c r="I25" s="7" t="n">
        <v>0.8392790738065526</v>
      </c>
      <c r="J25" s="7" t="n">
        <v>0.7844861579117095</v>
      </c>
      <c r="K25" s="7" t="n">
        <v>0.29492285355709</v>
      </c>
      <c r="L25" s="7" t="n">
        <v>0.2344096825614899</v>
      </c>
      <c r="M25" s="7" t="n">
        <v>0.3638435740489772</v>
      </c>
      <c r="N25" s="7" t="n">
        <v>0.6707365060066709</v>
      </c>
      <c r="O25" s="7" t="n">
        <v>0.966418403273149</v>
      </c>
      <c r="P25" s="7" t="n">
        <v>0.5132093989814707</v>
      </c>
      <c r="Q25" s="7" t="n">
        <v>0.4988603334998817</v>
      </c>
      <c r="R25" s="7" t="n">
        <v>0.5441149190034372</v>
      </c>
      <c r="S25" s="7" t="n">
        <v>0.5145166427424547</v>
      </c>
      <c r="T25" s="7" t="n">
        <v>0.7852171596777453</v>
      </c>
      <c r="U25" s="7" t="n">
        <v>0.5471453012154159</v>
      </c>
      <c r="V25" s="7" t="n">
        <v>0.7370289986626434</v>
      </c>
      <c r="W25" s="7" t="n">
        <v>0.5154688243321234</v>
      </c>
      <c r="X25" s="7" t="n">
        <v>0.6801132861113869</v>
      </c>
      <c r="Y25" s="7" t="n">
        <v>0.4163915823933114</v>
      </c>
      <c r="Z25" s="7" t="n">
        <v>1</v>
      </c>
      <c r="AA25" s="7" t="n">
        <v>0.4996143958209429</v>
      </c>
      <c r="AB25" s="7" t="n">
        <v>0.2984009579233732</v>
      </c>
      <c r="AC25" s="7" t="n">
        <v>0.7354462888198755</v>
      </c>
      <c r="AD25" s="7" t="n">
        <v>0.5621006195361942</v>
      </c>
      <c r="AE25" s="7" t="n">
        <v>0.4968116168303577</v>
      </c>
      <c r="AF25" s="7" t="n">
        <v>0.3776605720627726</v>
      </c>
      <c r="AG25" s="7" t="n">
        <v>0.5661817026508225</v>
      </c>
      <c r="AH25" s="7" t="n">
        <v>0.5273481996561606</v>
      </c>
      <c r="AI25" s="7" t="n">
        <v>0.4153886070578262</v>
      </c>
      <c r="AJ25" s="7" t="n">
        <v>0.4791734169090585</v>
      </c>
      <c r="AK25" s="7" t="n">
        <v>0.8453828980846175</v>
      </c>
      <c r="AL25" s="7" t="n">
        <v>0.7338159663186454</v>
      </c>
      <c r="AM25" s="7" t="n">
        <v>0.972134852344691</v>
      </c>
      <c r="AN25" s="7" t="n">
        <v>0.4245504472612003</v>
      </c>
      <c r="AO25" s="7" t="n">
        <v>0.4322466162082974</v>
      </c>
      <c r="AP25" s="7" t="n">
        <v>0.4309388790564743</v>
      </c>
      <c r="AQ25" s="7" t="n">
        <v>0.5535330224587725</v>
      </c>
      <c r="AR25" s="7" t="n">
        <v>0.5264515820088647</v>
      </c>
      <c r="AS25" s="7" t="n">
        <v>0.2984009684510623</v>
      </c>
      <c r="AT25" s="7" t="n">
        <v>0.320298251779583</v>
      </c>
      <c r="AU25" s="7" t="n">
        <v>0.2870759667178928</v>
      </c>
      <c r="AV25" s="7" t="n">
        <v>0.2303558872984356</v>
      </c>
      <c r="AW25" s="7" t="n">
        <v>0.3480549330554816</v>
      </c>
      <c r="AX25" s="7" t="n">
        <v>0.5652173241012408</v>
      </c>
      <c r="AY25" s="7" t="n">
        <v>0.4155817276128351</v>
      </c>
      <c r="AZ25" s="7" t="n">
        <v>0.9458984217784625</v>
      </c>
      <c r="BA25" s="7" t="n">
        <v>0.4452448825699714</v>
      </c>
      <c r="BB25" s="7" t="n">
        <v>0.4588998932282359</v>
      </c>
      <c r="BC25" s="7" t="n">
        <v>0.03395512070382341</v>
      </c>
      <c r="BD25" s="7" t="n">
        <v>0.8076196323228886</v>
      </c>
      <c r="BE25" s="7" t="n">
        <v>0.5426156295504023</v>
      </c>
      <c r="BF25" s="7" t="n">
        <v>0.3108478974590446</v>
      </c>
      <c r="BG25" s="7" t="n">
        <v>0.4418941739080144</v>
      </c>
      <c r="BH25" s="7" t="n">
        <v>0.4842195781622154</v>
      </c>
      <c r="BI25" s="7" t="n">
        <v>0.4542872679096639</v>
      </c>
      <c r="BJ25" s="7" t="n">
        <v>0.6337940669724201</v>
      </c>
      <c r="BK25" s="7" t="n">
        <v>0.5083273076041274</v>
      </c>
      <c r="BL25" s="7" t="n">
        <v>0.3476673251535719</v>
      </c>
      <c r="BM25" s="7" t="n">
        <v>0.3919796315847516</v>
      </c>
      <c r="BN25" s="7" t="n">
        <v>0.9725361094135142</v>
      </c>
      <c r="BO25" s="7" t="n">
        <v>0.6039116894627129</v>
      </c>
      <c r="BP25" s="7" t="n">
        <v>0.7111219585834084</v>
      </c>
      <c r="BQ25" s="7" t="n">
        <v>0.5048423853857095</v>
      </c>
      <c r="BR25" s="7" t="n">
        <v>0.3276228981317602</v>
      </c>
      <c r="BS25" s="7" t="n">
        <v>0.5379504804856677</v>
      </c>
      <c r="BT25" s="7" t="n">
        <v>0.3746087468635599</v>
      </c>
      <c r="BU25" s="7" t="n">
        <v>0.4895918369783097</v>
      </c>
      <c r="BV25" s="7" t="n">
        <v>0.4818022059935309</v>
      </c>
      <c r="BW25" s="7" t="n">
        <v>0.4813396622955052</v>
      </c>
      <c r="BX25" s="7" t="n">
        <v>0.2719812230985789</v>
      </c>
      <c r="BY25" s="7" t="n">
        <v>0.2317441382698555</v>
      </c>
      <c r="BZ25" s="7" t="n">
        <v>0.3071355425713494</v>
      </c>
      <c r="CA25" s="7" t="n">
        <v>0.5348443321701025</v>
      </c>
      <c r="CB25" s="7" t="n">
        <v>0.5627342068199094</v>
      </c>
      <c r="CC25" s="7" t="n">
        <v>0.5595387482876749</v>
      </c>
      <c r="CD25" s="7" t="n">
        <v>0.2335848490872832</v>
      </c>
      <c r="CE25" s="7" t="n">
        <v>0.3021254872421292</v>
      </c>
      <c r="CF25" s="7" t="n">
        <v>0.3499585541116209</v>
      </c>
      <c r="CG25" s="7" t="n">
        <v>0.4167518613545414</v>
      </c>
      <c r="CH25" s="7" t="n">
        <v>0.972541067958731</v>
      </c>
      <c r="CI25" s="7" t="n">
        <v>0.4386041166199335</v>
      </c>
      <c r="CJ25" s="7" t="n">
        <v>0.4393044465658577</v>
      </c>
      <c r="CK25" s="7" t="n">
        <v>0.2488044325119702</v>
      </c>
      <c r="CL25" s="7" t="n">
        <v>0.4529815325012965</v>
      </c>
      <c r="CM25" s="7" t="n">
        <v>0.2590509121120667</v>
      </c>
      <c r="CN25" s="7" t="n">
        <v>0.4090722775714017</v>
      </c>
      <c r="CO25" s="7" t="n">
        <v>0.46567080112969</v>
      </c>
      <c r="CP25" s="7" t="n">
        <v>0.5198164958129505</v>
      </c>
      <c r="CQ25" s="7" t="n">
        <v>0.676042111360158</v>
      </c>
      <c r="CR25" s="7" t="n">
        <v>0.3231751865583379</v>
      </c>
      <c r="CS25" s="7" t="n">
        <v>0.3940357255355794</v>
      </c>
      <c r="CT25" s="7" t="n">
        <v>0.3121200306975723</v>
      </c>
      <c r="CU25" s="7" t="n">
        <v>0.3513637610145064</v>
      </c>
      <c r="CV25" s="7" t="n">
        <v>0.5684351161627544</v>
      </c>
      <c r="CW25" s="7" t="n">
        <v>0.3047395362878212</v>
      </c>
      <c r="CX25" s="7" t="n">
        <v>0.3269435905098552</v>
      </c>
      <c r="CY25" s="7" t="n">
        <v>0.2980455303447763</v>
      </c>
      <c r="CZ25" s="7" t="n">
        <v>0.4754612228961577</v>
      </c>
      <c r="DA25" s="7" t="n">
        <v>0.4114251888864651</v>
      </c>
      <c r="DB25" s="7" t="n">
        <v>0.4648894938451313</v>
      </c>
      <c r="DC25" s="7" t="n">
        <v>0.2708604158713036</v>
      </c>
      <c r="DD25" s="7" t="n">
        <v>0.3597084547355505</v>
      </c>
      <c r="DE25" s="7" t="n">
        <v>0.2870783764263092</v>
      </c>
      <c r="DF25" s="7" t="n">
        <v>0.4425481769497903</v>
      </c>
      <c r="DG25" s="7" t="n">
        <v>0.3960591170331873</v>
      </c>
      <c r="DH25" s="7" t="n">
        <v>0.444423775727574</v>
      </c>
      <c r="DI25" s="7" t="n">
        <v>0.5011485220912426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0.6006820974428904</v>
      </c>
      <c r="D26" s="7" t="n">
        <v>0.5853922195456815</v>
      </c>
      <c r="E26" s="7" t="n">
        <v>0.16124904745669</v>
      </c>
      <c r="F26" s="7" t="n">
        <v>0.5735142039914283</v>
      </c>
      <c r="G26" s="7" t="n">
        <v>0.2710696291797089</v>
      </c>
      <c r="H26" s="7" t="n">
        <v>0.1571636765542122</v>
      </c>
      <c r="I26" s="7" t="n">
        <v>0.8225690306369365</v>
      </c>
      <c r="J26" s="7" t="n">
        <v>0.6718581976145395</v>
      </c>
      <c r="K26" s="7" t="n">
        <v>0.498391913475016</v>
      </c>
      <c r="L26" s="7" t="n">
        <v>0.4339516058365678</v>
      </c>
      <c r="M26" s="7" t="n">
        <v>0.6001311526011759</v>
      </c>
      <c r="N26" s="7" t="n">
        <v>0.5524505180996908</v>
      </c>
      <c r="O26" s="7" t="n">
        <v>0.5040104419490236</v>
      </c>
      <c r="P26" s="7" t="n">
        <v>0.378620499532508</v>
      </c>
      <c r="Q26" s="7" t="n">
        <v>0.6213244269125149</v>
      </c>
      <c r="R26" s="7" t="n">
        <v>0.4600020767597796</v>
      </c>
      <c r="S26" s="7" t="n">
        <v>0.4118852869067742</v>
      </c>
      <c r="T26" s="7" t="n">
        <v>0.6872236552174437</v>
      </c>
      <c r="U26" s="7" t="n">
        <v>0.6445088727036103</v>
      </c>
      <c r="V26" s="7" t="n">
        <v>0.6830898325010265</v>
      </c>
      <c r="W26" s="7" t="n">
        <v>0.9884706155847067</v>
      </c>
      <c r="X26" s="7" t="n">
        <v>0.7258426322252076</v>
      </c>
      <c r="Y26" s="7" t="n">
        <v>0.2492234004873188</v>
      </c>
      <c r="Z26" s="7" t="n">
        <v>0.4996143958209429</v>
      </c>
      <c r="AA26" s="7" t="n">
        <v>1</v>
      </c>
      <c r="AB26" s="7" t="n">
        <v>0.3001188570842442</v>
      </c>
      <c r="AC26" s="7" t="n">
        <v>0.3691320422242083</v>
      </c>
      <c r="AD26" s="7" t="n">
        <v>0.6354194548903765</v>
      </c>
      <c r="AE26" s="7" t="n">
        <v>0.9983354991552001</v>
      </c>
      <c r="AF26" s="7" t="n">
        <v>0.5546246514788415</v>
      </c>
      <c r="AG26" s="7" t="n">
        <v>0.7721034981273397</v>
      </c>
      <c r="AH26" s="7" t="n">
        <v>0.7919133296449314</v>
      </c>
      <c r="AI26" s="7" t="n">
        <v>0.6359439788875009</v>
      </c>
      <c r="AJ26" s="7" t="n">
        <v>0.5741533436975249</v>
      </c>
      <c r="AK26" s="7" t="n">
        <v>0.5815971532720344</v>
      </c>
      <c r="AL26" s="7" t="n">
        <v>0.7419544117027324</v>
      </c>
      <c r="AM26" s="7" t="n">
        <v>0.5023555060537305</v>
      </c>
      <c r="AN26" s="7" t="n">
        <v>0.3143708278340829</v>
      </c>
      <c r="AO26" s="7" t="n">
        <v>0.3546705987903122</v>
      </c>
      <c r="AP26" s="7" t="n">
        <v>0.9598498530211471</v>
      </c>
      <c r="AQ26" s="7" t="n">
        <v>0.7691654590985183</v>
      </c>
      <c r="AR26" s="7" t="n">
        <v>0.5864471315620632</v>
      </c>
      <c r="AS26" s="7" t="n">
        <v>0.3001188017452498</v>
      </c>
      <c r="AT26" s="7" t="n">
        <v>0.2443152668192839</v>
      </c>
      <c r="AU26" s="7" t="n">
        <v>0.3853752739430123</v>
      </c>
      <c r="AV26" s="7" t="n">
        <v>0.1381916254041523</v>
      </c>
      <c r="AW26" s="7" t="n">
        <v>0.2806746869750894</v>
      </c>
      <c r="AX26" s="7" t="n">
        <v>0.5730616835226652</v>
      </c>
      <c r="AY26" s="7" t="n">
        <v>0.129597624283647</v>
      </c>
      <c r="AZ26" s="7" t="n">
        <v>0.432976239773611</v>
      </c>
      <c r="BA26" s="7" t="n">
        <v>0.9696002556993925</v>
      </c>
      <c r="BB26" s="7" t="n">
        <v>0.3560683841010999</v>
      </c>
      <c r="BC26" s="7" t="n">
        <v>-0.1041366996580146</v>
      </c>
      <c r="BD26" s="7" t="n">
        <v>0.6351034512737772</v>
      </c>
      <c r="BE26" s="7" t="n">
        <v>0.5373238894719529</v>
      </c>
      <c r="BF26" s="7" t="n">
        <v>0.363881572600041</v>
      </c>
      <c r="BG26" s="7" t="n">
        <v>0.1454725444585241</v>
      </c>
      <c r="BH26" s="7" t="n">
        <v>0.392291529256082</v>
      </c>
      <c r="BI26" s="7" t="n">
        <v>0.4330785895144382</v>
      </c>
      <c r="BJ26" s="7" t="n">
        <v>0.4566049873161446</v>
      </c>
      <c r="BK26" s="7" t="n">
        <v>0.824461597128286</v>
      </c>
      <c r="BL26" s="7" t="n">
        <v>0.3837160235159841</v>
      </c>
      <c r="BM26" s="7" t="n">
        <v>0.5966680766029671</v>
      </c>
      <c r="BN26" s="7" t="n">
        <v>0.5480369169698878</v>
      </c>
      <c r="BO26" s="7" t="n">
        <v>0.5986267615633772</v>
      </c>
      <c r="BP26" s="7" t="n">
        <v>0.3548712178884413</v>
      </c>
      <c r="BQ26" s="7" t="n">
        <v>0.366144849612112</v>
      </c>
      <c r="BR26" s="7" t="n">
        <v>0.410743791482302</v>
      </c>
      <c r="BS26" s="7" t="n">
        <v>0.4762587554177335</v>
      </c>
      <c r="BT26" s="7" t="n">
        <v>0.5129488649006217</v>
      </c>
      <c r="BU26" s="7" t="n">
        <v>0.9858416306910502</v>
      </c>
      <c r="BV26" s="7" t="n">
        <v>0.2000877649831752</v>
      </c>
      <c r="BW26" s="7" t="n">
        <v>0.9871090514603192</v>
      </c>
      <c r="BX26" s="7" t="n">
        <v>0.3029437468823772</v>
      </c>
      <c r="BY26" s="7" t="n">
        <v>0.3512019817162352</v>
      </c>
      <c r="BZ26" s="7" t="n">
        <v>0.3319694337576505</v>
      </c>
      <c r="CA26" s="7" t="n">
        <v>0.3269725471700051</v>
      </c>
      <c r="CB26" s="7" t="n">
        <v>0.5691492010591597</v>
      </c>
      <c r="CC26" s="7" t="n">
        <v>0.3347157940798657</v>
      </c>
      <c r="CD26" s="7" t="n">
        <v>0.1376787692195562</v>
      </c>
      <c r="CE26" s="7" t="n">
        <v>0.387649464630257</v>
      </c>
      <c r="CF26" s="7" t="n">
        <v>0.5603164135917431</v>
      </c>
      <c r="CG26" s="7" t="n">
        <v>0.7063317628300665</v>
      </c>
      <c r="CH26" s="7" t="n">
        <v>0.5250321181876607</v>
      </c>
      <c r="CI26" s="7" t="n">
        <v>0.5825120621083121</v>
      </c>
      <c r="CJ26" s="7" t="n">
        <v>0.9787679509600635</v>
      </c>
      <c r="CK26" s="7" t="n">
        <v>0.3652094969498586</v>
      </c>
      <c r="CL26" s="7" t="n">
        <v>0.9700922465213708</v>
      </c>
      <c r="CM26" s="7" t="n">
        <v>0.1704263379516412</v>
      </c>
      <c r="CN26" s="7" t="n">
        <v>0.5602837629750897</v>
      </c>
      <c r="CO26" s="7" t="n">
        <v>0.7617590205258631</v>
      </c>
      <c r="CP26" s="7" t="n">
        <v>0.6144758948596115</v>
      </c>
      <c r="CQ26" s="7" t="n">
        <v>0.5810552691403761</v>
      </c>
      <c r="CR26" s="7" t="n">
        <v>0.2671815898378233</v>
      </c>
      <c r="CS26" s="7" t="n">
        <v>0.4923666928910779</v>
      </c>
      <c r="CT26" s="7" t="n">
        <v>0.5540764240422863</v>
      </c>
      <c r="CU26" s="7" t="n">
        <v>0.605252636719807</v>
      </c>
      <c r="CV26" s="7" t="n">
        <v>0.5692056674269226</v>
      </c>
      <c r="CW26" s="7" t="n">
        <v>0.5392901792868402</v>
      </c>
      <c r="CX26" s="7" t="n">
        <v>0.1967956729628796</v>
      </c>
      <c r="CY26" s="7" t="n">
        <v>0.5408398191722273</v>
      </c>
      <c r="CZ26" s="7" t="n">
        <v>0.3743877668103367</v>
      </c>
      <c r="DA26" s="7" t="n">
        <v>0.1236121790248348</v>
      </c>
      <c r="DB26" s="7" t="n">
        <v>0.3762549066040071</v>
      </c>
      <c r="DC26" s="7" t="n">
        <v>0.5042204711185188</v>
      </c>
      <c r="DD26" s="7" t="n">
        <v>0.2691811272301723</v>
      </c>
      <c r="DE26" s="7" t="n">
        <v>0.3175891225246992</v>
      </c>
      <c r="DF26" s="7" t="n">
        <v>0.942003933827111</v>
      </c>
      <c r="DG26" s="7" t="n">
        <v>0.1718165032595302</v>
      </c>
      <c r="DH26" s="7" t="n">
        <v>0.5617422682790787</v>
      </c>
      <c r="DI26" s="7" t="n">
        <v>0.203453467423592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0.494866713267238</v>
      </c>
      <c r="D27" s="7" t="n">
        <v>0.470959777227746</v>
      </c>
      <c r="E27" s="7" t="n">
        <v>0.2943579124143086</v>
      </c>
      <c r="F27" s="7" t="n">
        <v>0.4337765976947194</v>
      </c>
      <c r="G27" s="7" t="n">
        <v>0.4695907738726989</v>
      </c>
      <c r="H27" s="7" t="n">
        <v>0.155912492399739</v>
      </c>
      <c r="I27" s="7" t="n">
        <v>0.3924342454525956</v>
      </c>
      <c r="J27" s="7" t="n">
        <v>0.4895160093331252</v>
      </c>
      <c r="K27" s="7" t="n">
        <v>0.3545295975861956</v>
      </c>
      <c r="L27" s="7" t="n">
        <v>0.3298217221554414</v>
      </c>
      <c r="M27" s="7" t="n">
        <v>0.4265677672923029</v>
      </c>
      <c r="N27" s="7" t="n">
        <v>0.4108535336833924</v>
      </c>
      <c r="O27" s="7" t="n">
        <v>0.3279215043020656</v>
      </c>
      <c r="P27" s="7" t="n">
        <v>0.3514031986013817</v>
      </c>
      <c r="Q27" s="7" t="n">
        <v>0.4778389665620963</v>
      </c>
      <c r="R27" s="7" t="n">
        <v>0.3894196408582777</v>
      </c>
      <c r="S27" s="7" t="n">
        <v>0.3501976347153188</v>
      </c>
      <c r="T27" s="7" t="n">
        <v>0.4671068142163178</v>
      </c>
      <c r="U27" s="7" t="n">
        <v>0.5093049230203706</v>
      </c>
      <c r="V27" s="7" t="n">
        <v>0.5092529661696615</v>
      </c>
      <c r="W27" s="7" t="n">
        <v>0.2682878163527404</v>
      </c>
      <c r="X27" s="7" t="n">
        <v>0.4688810141401648</v>
      </c>
      <c r="Y27" s="7" t="n">
        <v>0.377625599875348</v>
      </c>
      <c r="Z27" s="7" t="n">
        <v>0.2984009579233732</v>
      </c>
      <c r="AA27" s="7" t="n">
        <v>0.3001188570842442</v>
      </c>
      <c r="AB27" s="7" t="n">
        <v>1</v>
      </c>
      <c r="AC27" s="7" t="n">
        <v>0.2109318347322037</v>
      </c>
      <c r="AD27" s="7" t="n">
        <v>0.4666784140427054</v>
      </c>
      <c r="AE27" s="7" t="n">
        <v>0.3094551267515435</v>
      </c>
      <c r="AF27" s="7" t="n">
        <v>0.3448710832343778</v>
      </c>
      <c r="AG27" s="7" t="n">
        <v>0.4504571132104904</v>
      </c>
      <c r="AH27" s="7" t="n">
        <v>0.4374361947220458</v>
      </c>
      <c r="AI27" s="7" t="n">
        <v>0.3848075298895709</v>
      </c>
      <c r="AJ27" s="7" t="n">
        <v>0.4824504223756948</v>
      </c>
      <c r="AK27" s="7" t="n">
        <v>0.4635086295820002</v>
      </c>
      <c r="AL27" s="7" t="n">
        <v>0.467089930287243</v>
      </c>
      <c r="AM27" s="7" t="n">
        <v>0.316465356784507</v>
      </c>
      <c r="AN27" s="7" t="n">
        <v>0.512258372336771</v>
      </c>
      <c r="AO27" s="7" t="n">
        <v>0.1317925248662489</v>
      </c>
      <c r="AP27" s="7" t="n">
        <v>0.326227777881554</v>
      </c>
      <c r="AQ27" s="7" t="n">
        <v>0.4496871265037592</v>
      </c>
      <c r="AR27" s="7" t="n">
        <v>0.4708718250907029</v>
      </c>
      <c r="AS27" s="7" t="n">
        <v>0.9999999999986859</v>
      </c>
      <c r="AT27" s="7" t="n">
        <v>0.2353312124450665</v>
      </c>
      <c r="AU27" s="7" t="n">
        <v>0.4657701614685412</v>
      </c>
      <c r="AV27" s="7" t="n">
        <v>0.2193797581731821</v>
      </c>
      <c r="AW27" s="7" t="n">
        <v>0.5098216545956943</v>
      </c>
      <c r="AX27" s="7" t="n">
        <v>0.4331086695028616</v>
      </c>
      <c r="AY27" s="7" t="n">
        <v>0.3153640943884332</v>
      </c>
      <c r="AZ27" s="7" t="n">
        <v>0.2998707132096625</v>
      </c>
      <c r="BA27" s="7" t="n">
        <v>0.3369548294348786</v>
      </c>
      <c r="BB27" s="7" t="n">
        <v>0.4824096296150435</v>
      </c>
      <c r="BC27" s="7" t="n">
        <v>-0.008257369981908782</v>
      </c>
      <c r="BD27" s="7" t="n">
        <v>0.4289950877098135</v>
      </c>
      <c r="BE27" s="7" t="n">
        <v>0.454286825675284</v>
      </c>
      <c r="BF27" s="7" t="n">
        <v>0.3168384549193089</v>
      </c>
      <c r="BG27" s="7" t="n">
        <v>0.283914936860422</v>
      </c>
      <c r="BH27" s="7" t="n">
        <v>0.4703665423919208</v>
      </c>
      <c r="BI27" s="7" t="n">
        <v>0.4162598790434245</v>
      </c>
      <c r="BJ27" s="7" t="n">
        <v>0.44361477344217</v>
      </c>
      <c r="BK27" s="7" t="n">
        <v>0.3727360793813222</v>
      </c>
      <c r="BL27" s="7" t="n">
        <v>0.3254706428349553</v>
      </c>
      <c r="BM27" s="7" t="n">
        <v>0.3330194408933403</v>
      </c>
      <c r="BN27" s="7" t="n">
        <v>0.341142911232385</v>
      </c>
      <c r="BO27" s="7" t="n">
        <v>0.3512728447202904</v>
      </c>
      <c r="BP27" s="7" t="n">
        <v>0.2377808484299684</v>
      </c>
      <c r="BQ27" s="7" t="n">
        <v>0.3505722619446079</v>
      </c>
      <c r="BR27" s="7" t="n">
        <v>0.3077057520397107</v>
      </c>
      <c r="BS27" s="7" t="n">
        <v>0.4037629393297175</v>
      </c>
      <c r="BT27" s="7" t="n">
        <v>0.2243478285383726</v>
      </c>
      <c r="BU27" s="7" t="n">
        <v>0.2754581220346517</v>
      </c>
      <c r="BV27" s="7" t="n">
        <v>0.2663058785197092</v>
      </c>
      <c r="BW27" s="7" t="n">
        <v>0.3050664331475788</v>
      </c>
      <c r="BX27" s="7" t="n">
        <v>0.2984374252879711</v>
      </c>
      <c r="BY27" s="7" t="n">
        <v>0.4458532861549073</v>
      </c>
      <c r="BZ27" s="7" t="n">
        <v>0.3136221677780164</v>
      </c>
      <c r="CA27" s="7" t="n">
        <v>0.4167219303176675</v>
      </c>
      <c r="CB27" s="7" t="n">
        <v>0.4293923395012615</v>
      </c>
      <c r="CC27" s="7" t="n">
        <v>0.635329283288299</v>
      </c>
      <c r="CD27" s="7" t="n">
        <v>0.215093886074349</v>
      </c>
      <c r="CE27" s="7" t="n">
        <v>0.2948200083380883</v>
      </c>
      <c r="CF27" s="7" t="n">
        <v>0.2740312030411142</v>
      </c>
      <c r="CG27" s="7" t="n">
        <v>0.3073945164073358</v>
      </c>
      <c r="CH27" s="7" t="n">
        <v>0.3406833486263733</v>
      </c>
      <c r="CI27" s="7" t="n">
        <v>0.4434770939678543</v>
      </c>
      <c r="CJ27" s="7" t="n">
        <v>0.3099224220302474</v>
      </c>
      <c r="CK27" s="7" t="n">
        <v>0.2574361508785215</v>
      </c>
      <c r="CL27" s="7" t="n">
        <v>0.3224749531319974</v>
      </c>
      <c r="CM27" s="7" t="n">
        <v>0.2178706999233375</v>
      </c>
      <c r="CN27" s="7" t="n">
        <v>0.3712441258991832</v>
      </c>
      <c r="CO27" s="7" t="n">
        <v>0.4137284548009519</v>
      </c>
      <c r="CP27" s="7" t="n">
        <v>0.4608720599250546</v>
      </c>
      <c r="CQ27" s="7" t="n">
        <v>0.4511765141325372</v>
      </c>
      <c r="CR27" s="7" t="n">
        <v>0.9528603449705643</v>
      </c>
      <c r="CS27" s="7" t="n">
        <v>0.2737462464988533</v>
      </c>
      <c r="CT27" s="7" t="n">
        <v>0.3291966490507738</v>
      </c>
      <c r="CU27" s="7" t="n">
        <v>0.2553884006741772</v>
      </c>
      <c r="CV27" s="7" t="n">
        <v>0.4428567608859781</v>
      </c>
      <c r="CW27" s="7" t="n">
        <v>0.3278879817324528</v>
      </c>
      <c r="CX27" s="7" t="n">
        <v>0.1837121829038239</v>
      </c>
      <c r="CY27" s="7" t="n">
        <v>0.3379169056788691</v>
      </c>
      <c r="CZ27" s="7" t="n">
        <v>0.1987797620165187</v>
      </c>
      <c r="DA27" s="7" t="n">
        <v>0.3066554047226998</v>
      </c>
      <c r="DB27" s="7" t="n">
        <v>0.5271750942982664</v>
      </c>
      <c r="DC27" s="7" t="n">
        <v>0.3101263443969219</v>
      </c>
      <c r="DD27" s="7" t="n">
        <v>0.08837732561232256</v>
      </c>
      <c r="DE27" s="7" t="n">
        <v>0.3155666991367801</v>
      </c>
      <c r="DF27" s="7" t="n">
        <v>0.3164450222427523</v>
      </c>
      <c r="DG27" s="7" t="n">
        <v>0.3810548030637915</v>
      </c>
      <c r="DH27" s="7" t="n">
        <v>0.2887769816483245</v>
      </c>
      <c r="DI27" s="7" t="n">
        <v>0.234441353762742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0.5557042720664063</v>
      </c>
      <c r="D28" s="7" t="n">
        <v>0.5350632785048477</v>
      </c>
      <c r="E28" s="7" t="n">
        <v>0.2883945119322742</v>
      </c>
      <c r="F28" s="7" t="n">
        <v>0.5195895572057339</v>
      </c>
      <c r="G28" s="7" t="n">
        <v>0.3018531499090458</v>
      </c>
      <c r="H28" s="7" t="n">
        <v>0.4012716264449988</v>
      </c>
      <c r="I28" s="7" t="n">
        <v>0.5902818579034997</v>
      </c>
      <c r="J28" s="7" t="n">
        <v>0.5730465714258344</v>
      </c>
      <c r="K28" s="7" t="n">
        <v>0.2429666899064709</v>
      </c>
      <c r="L28" s="7" t="n">
        <v>0.2112822333550069</v>
      </c>
      <c r="M28" s="7" t="n">
        <v>0.2673512203463089</v>
      </c>
      <c r="N28" s="7" t="n">
        <v>0.6426911873194444</v>
      </c>
      <c r="O28" s="7" t="n">
        <v>0.5603610969751138</v>
      </c>
      <c r="P28" s="7" t="n">
        <v>0.5453087959761198</v>
      </c>
      <c r="Q28" s="7" t="n">
        <v>0.5282242505291722</v>
      </c>
      <c r="R28" s="7" t="n">
        <v>0.4247007948307903</v>
      </c>
      <c r="S28" s="7" t="n">
        <v>0.4026715113902806</v>
      </c>
      <c r="T28" s="7" t="n">
        <v>0.5672278220519379</v>
      </c>
      <c r="U28" s="7" t="n">
        <v>0.5459274723131531</v>
      </c>
      <c r="V28" s="7" t="n">
        <v>0.5820490125039279</v>
      </c>
      <c r="W28" s="7" t="n">
        <v>0.3394372127371416</v>
      </c>
      <c r="X28" s="7" t="n">
        <v>0.5348043623252965</v>
      </c>
      <c r="Y28" s="7" t="n">
        <v>0.4057784287574207</v>
      </c>
      <c r="Z28" s="7" t="n">
        <v>0.7354462888198755</v>
      </c>
      <c r="AA28" s="7" t="n">
        <v>0.3691320422242083</v>
      </c>
      <c r="AB28" s="7" t="n">
        <v>0.2109318347322037</v>
      </c>
      <c r="AC28" s="7" t="n">
        <v>1</v>
      </c>
      <c r="AD28" s="7" t="n">
        <v>0.4754895932467553</v>
      </c>
      <c r="AE28" s="7" t="n">
        <v>0.3809852366669268</v>
      </c>
      <c r="AF28" s="7" t="n">
        <v>0.29728829529394</v>
      </c>
      <c r="AG28" s="7" t="n">
        <v>0.4632037044314357</v>
      </c>
      <c r="AH28" s="7" t="n">
        <v>0.398865976978013</v>
      </c>
      <c r="AI28" s="7" t="n">
        <v>0.3261312972759376</v>
      </c>
      <c r="AJ28" s="7" t="n">
        <v>0.5079818808249575</v>
      </c>
      <c r="AK28" s="7" t="n">
        <v>0.603186000141807</v>
      </c>
      <c r="AL28" s="7" t="n">
        <v>0.5775209817779814</v>
      </c>
      <c r="AM28" s="7" t="n">
        <v>0.5738342234608547</v>
      </c>
      <c r="AN28" s="7" t="n">
        <v>0.3245378295212581</v>
      </c>
      <c r="AO28" s="7" t="n">
        <v>0.3838650663795866</v>
      </c>
      <c r="AP28" s="7" t="n">
        <v>0.3114253824163875</v>
      </c>
      <c r="AQ28" s="7" t="n">
        <v>0.4112954817602773</v>
      </c>
      <c r="AR28" s="7" t="n">
        <v>0.4688219937263148</v>
      </c>
      <c r="AS28" s="7" t="n">
        <v>0.2109319291472192</v>
      </c>
      <c r="AT28" s="7" t="n">
        <v>0.4084477752683797</v>
      </c>
      <c r="AU28" s="7" t="n">
        <v>0.2538314164274967</v>
      </c>
      <c r="AV28" s="7" t="n">
        <v>0.3784402822527834</v>
      </c>
      <c r="AW28" s="7" t="n">
        <v>0.2796290948118697</v>
      </c>
      <c r="AX28" s="7" t="n">
        <v>0.5303023866202927</v>
      </c>
      <c r="AY28" s="7" t="n">
        <v>0.2695329535671875</v>
      </c>
      <c r="AZ28" s="7" t="n">
        <v>0.5387806500076299</v>
      </c>
      <c r="BA28" s="7" t="n">
        <v>0.3105044797651909</v>
      </c>
      <c r="BB28" s="7" t="n">
        <v>0.3337816686118131</v>
      </c>
      <c r="BC28" s="7" t="n">
        <v>0.1231304093376507</v>
      </c>
      <c r="BD28" s="7" t="n">
        <v>0.5588058394439365</v>
      </c>
      <c r="BE28" s="7" t="n">
        <v>0.5187136191237297</v>
      </c>
      <c r="BF28" s="7" t="n">
        <v>0.2274516855635854</v>
      </c>
      <c r="BG28" s="7" t="n">
        <v>0.4240239795606072</v>
      </c>
      <c r="BH28" s="7" t="n">
        <v>0.3562675926628114</v>
      </c>
      <c r="BI28" s="7" t="n">
        <v>0.4731933441943714</v>
      </c>
      <c r="BJ28" s="7" t="n">
        <v>0.6017905310851878</v>
      </c>
      <c r="BK28" s="7" t="n">
        <v>0.4838373220070338</v>
      </c>
      <c r="BL28" s="7" t="n">
        <v>0.2539617879577514</v>
      </c>
      <c r="BM28" s="7" t="n">
        <v>0.3146818315270382</v>
      </c>
      <c r="BN28" s="7" t="n">
        <v>0.6013174290078136</v>
      </c>
      <c r="BO28" s="7" t="n">
        <v>0.547147436177276</v>
      </c>
      <c r="BP28" s="7" t="n">
        <v>0.9789942619660325</v>
      </c>
      <c r="BQ28" s="7" t="n">
        <v>0.5301814392060911</v>
      </c>
      <c r="BR28" s="7" t="n">
        <v>0.2225125266325112</v>
      </c>
      <c r="BS28" s="7" t="n">
        <v>0.551292492126282</v>
      </c>
      <c r="BT28" s="7" t="n">
        <v>0.3341255932976201</v>
      </c>
      <c r="BU28" s="7" t="n">
        <v>0.3337781057435049</v>
      </c>
      <c r="BV28" s="7" t="n">
        <v>0.3018955639481085</v>
      </c>
      <c r="BW28" s="7" t="n">
        <v>0.3464633701191142</v>
      </c>
      <c r="BX28" s="7" t="n">
        <v>0.2077202434000985</v>
      </c>
      <c r="BY28" s="7" t="n">
        <v>0.2112067521630335</v>
      </c>
      <c r="BZ28" s="7" t="n">
        <v>0.2420243162311864</v>
      </c>
      <c r="CA28" s="7" t="n">
        <v>0.5202577370315687</v>
      </c>
      <c r="CB28" s="7" t="n">
        <v>0.5281036890443231</v>
      </c>
      <c r="CC28" s="7" t="n">
        <v>0.4264975719860174</v>
      </c>
      <c r="CD28" s="7" t="n">
        <v>0.3593309895249883</v>
      </c>
      <c r="CE28" s="7" t="n">
        <v>0.2055587591134793</v>
      </c>
      <c r="CF28" s="7" t="n">
        <v>0.2638809433464403</v>
      </c>
      <c r="CG28" s="7" t="n">
        <v>0.299849271748656</v>
      </c>
      <c r="CH28" s="7" t="n">
        <v>0.7242207245744483</v>
      </c>
      <c r="CI28" s="7" t="n">
        <v>0.3727880738558135</v>
      </c>
      <c r="CJ28" s="7" t="n">
        <v>0.3418037843738847</v>
      </c>
      <c r="CK28" s="7" t="n">
        <v>0.1497844893814608</v>
      </c>
      <c r="CL28" s="7" t="n">
        <v>0.3028101711734626</v>
      </c>
      <c r="CM28" s="7" t="n">
        <v>0.3574953726785919</v>
      </c>
      <c r="CN28" s="7" t="n">
        <v>0.2996261202454385</v>
      </c>
      <c r="CO28" s="7" t="n">
        <v>0.3412368662248921</v>
      </c>
      <c r="CP28" s="7" t="n">
        <v>0.4783030266629822</v>
      </c>
      <c r="CQ28" s="7" t="n">
        <v>0.602797724369707</v>
      </c>
      <c r="CR28" s="7" t="n">
        <v>0.2685325429091873</v>
      </c>
      <c r="CS28" s="7" t="n">
        <v>0.375871978660456</v>
      </c>
      <c r="CT28" s="7" t="n">
        <v>0.253509781968369</v>
      </c>
      <c r="CU28" s="7" t="n">
        <v>0.2836156871969776</v>
      </c>
      <c r="CV28" s="7" t="n">
        <v>0.5110879040403867</v>
      </c>
      <c r="CW28" s="7" t="n">
        <v>0.2571590816550801</v>
      </c>
      <c r="CX28" s="7" t="n">
        <v>0.1719016720250759</v>
      </c>
      <c r="CY28" s="7" t="n">
        <v>0.2539209472086898</v>
      </c>
      <c r="CZ28" s="7" t="n">
        <v>0.484587630137851</v>
      </c>
      <c r="DA28" s="7" t="n">
        <v>0.2593116868085874</v>
      </c>
      <c r="DB28" s="7" t="n">
        <v>0.3057973901352482</v>
      </c>
      <c r="DC28" s="7" t="n">
        <v>0.2403706168582862</v>
      </c>
      <c r="DD28" s="7" t="n">
        <v>0.3187170507866674</v>
      </c>
      <c r="DE28" s="7" t="n">
        <v>0.2263229228211495</v>
      </c>
      <c r="DF28" s="7" t="n">
        <v>0.3398374444405577</v>
      </c>
      <c r="DG28" s="7" t="n">
        <v>0.3577943288322809</v>
      </c>
      <c r="DH28" s="7" t="n">
        <v>0.3628966185846229</v>
      </c>
      <c r="DI28" s="7" t="n">
        <v>0.3701079170065291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0.7463663915454756</v>
      </c>
      <c r="D29" s="7" t="n">
        <v>0.7489598962029794</v>
      </c>
      <c r="E29" s="7" t="n">
        <v>0.2154461891352732</v>
      </c>
      <c r="F29" s="7" t="n">
        <v>0.7003770268138553</v>
      </c>
      <c r="G29" s="7" t="n">
        <v>0.4606644116911733</v>
      </c>
      <c r="H29" s="7" t="n">
        <v>0.3538301092891514</v>
      </c>
      <c r="I29" s="7" t="n">
        <v>0.7402250094395173</v>
      </c>
      <c r="J29" s="7" t="n">
        <v>0.8190752185547288</v>
      </c>
      <c r="K29" s="7" t="n">
        <v>0.5227713533520124</v>
      </c>
      <c r="L29" s="7" t="n">
        <v>0.4562078767549624</v>
      </c>
      <c r="M29" s="7" t="n">
        <v>0.6757621459094105</v>
      </c>
      <c r="N29" s="7" t="n">
        <v>0.8547679569809851</v>
      </c>
      <c r="O29" s="7" t="n">
        <v>0.5697842860107531</v>
      </c>
      <c r="P29" s="7" t="n">
        <v>0.7043186885166738</v>
      </c>
      <c r="Q29" s="7" t="n">
        <v>0.7275544561954088</v>
      </c>
      <c r="R29" s="7" t="n">
        <v>0.6341126926576162</v>
      </c>
      <c r="S29" s="7" t="n">
        <v>0.6014194026689169</v>
      </c>
      <c r="T29" s="7" t="n">
        <v>0.8248836316069389</v>
      </c>
      <c r="U29" s="7" t="n">
        <v>0.806770350409778</v>
      </c>
      <c r="V29" s="7" t="n">
        <v>0.8392450334494951</v>
      </c>
      <c r="W29" s="7" t="n">
        <v>0.6260762212108614</v>
      </c>
      <c r="X29" s="7" t="n">
        <v>0.9311989172394237</v>
      </c>
      <c r="Y29" s="7" t="n">
        <v>0.3527747991587131</v>
      </c>
      <c r="Z29" s="7" t="n">
        <v>0.5621006195361942</v>
      </c>
      <c r="AA29" s="7" t="n">
        <v>0.6354194548903765</v>
      </c>
      <c r="AB29" s="7" t="n">
        <v>0.4666784140427054</v>
      </c>
      <c r="AC29" s="7" t="n">
        <v>0.4754895932467553</v>
      </c>
      <c r="AD29" s="7" t="n">
        <v>1</v>
      </c>
      <c r="AE29" s="7" t="n">
        <v>0.6308650771352562</v>
      </c>
      <c r="AF29" s="7" t="n">
        <v>0.58146120198443</v>
      </c>
      <c r="AG29" s="7" t="n">
        <v>0.875656176109547</v>
      </c>
      <c r="AH29" s="7" t="n">
        <v>0.8639698154543195</v>
      </c>
      <c r="AI29" s="7" t="n">
        <v>0.7426959289008553</v>
      </c>
      <c r="AJ29" s="7" t="n">
        <v>0.6739033577032878</v>
      </c>
      <c r="AK29" s="7" t="n">
        <v>0.6583358728825904</v>
      </c>
      <c r="AL29" s="7" t="n">
        <v>0.8565369908049616</v>
      </c>
      <c r="AM29" s="7" t="n">
        <v>0.5636101884359385</v>
      </c>
      <c r="AN29" s="7" t="n">
        <v>0.5953959175790763</v>
      </c>
      <c r="AO29" s="7" t="n">
        <v>0.5440672213857367</v>
      </c>
      <c r="AP29" s="7" t="n">
        <v>0.6499033264015589</v>
      </c>
      <c r="AQ29" s="7" t="n">
        <v>0.8743622719262315</v>
      </c>
      <c r="AR29" s="7" t="n">
        <v>0.9810807569936735</v>
      </c>
      <c r="AS29" s="7" t="n">
        <v>0.4666783720098591</v>
      </c>
      <c r="AT29" s="7" t="n">
        <v>0.4408673671968457</v>
      </c>
      <c r="AU29" s="7" t="n">
        <v>0.4528797860981209</v>
      </c>
      <c r="AV29" s="7" t="n">
        <v>0.373905799797375</v>
      </c>
      <c r="AW29" s="7" t="n">
        <v>0.5682268234606083</v>
      </c>
      <c r="AX29" s="7" t="n">
        <v>0.9234030331123321</v>
      </c>
      <c r="AY29" s="7" t="n">
        <v>0.2404747230470491</v>
      </c>
      <c r="AZ29" s="7" t="n">
        <v>0.5061138779744153</v>
      </c>
      <c r="BA29" s="7" t="n">
        <v>0.6584995824106846</v>
      </c>
      <c r="BB29" s="7" t="n">
        <v>0.6058052715414892</v>
      </c>
      <c r="BC29" s="7" t="n">
        <v>0.01284907301191098</v>
      </c>
      <c r="BD29" s="7" t="n">
        <v>0.7831192976781798</v>
      </c>
      <c r="BE29" s="7" t="n">
        <v>0.7956091348951662</v>
      </c>
      <c r="BF29" s="7" t="n">
        <v>0.4885817967248002</v>
      </c>
      <c r="BG29" s="7" t="n">
        <v>0.3740639457182681</v>
      </c>
      <c r="BH29" s="7" t="n">
        <v>0.6176847242187425</v>
      </c>
      <c r="BI29" s="7" t="n">
        <v>0.8163230337551648</v>
      </c>
      <c r="BJ29" s="7" t="n">
        <v>0.6186236332837112</v>
      </c>
      <c r="BK29" s="7" t="n">
        <v>0.5567584625572535</v>
      </c>
      <c r="BL29" s="7" t="n">
        <v>0.5029579814359884</v>
      </c>
      <c r="BM29" s="7" t="n">
        <v>0.593079353670497</v>
      </c>
      <c r="BN29" s="7" t="n">
        <v>0.6036217143463015</v>
      </c>
      <c r="BO29" s="7" t="n">
        <v>0.7103017391934194</v>
      </c>
      <c r="BP29" s="7" t="n">
        <v>0.4489689155735623</v>
      </c>
      <c r="BQ29" s="7" t="n">
        <v>0.6775799603384239</v>
      </c>
      <c r="BR29" s="7" t="n">
        <v>0.5009807907730542</v>
      </c>
      <c r="BS29" s="7" t="n">
        <v>0.5994102601125822</v>
      </c>
      <c r="BT29" s="7" t="n">
        <v>0.4743215452244375</v>
      </c>
      <c r="BU29" s="7" t="n">
        <v>0.6102700887758308</v>
      </c>
      <c r="BV29" s="7" t="n">
        <v>0.2855235401272564</v>
      </c>
      <c r="BW29" s="7" t="n">
        <v>0.6396274052355891</v>
      </c>
      <c r="BX29" s="7" t="n">
        <v>0.4480931815759948</v>
      </c>
      <c r="BY29" s="7" t="n">
        <v>0.4467955574561001</v>
      </c>
      <c r="BZ29" s="7" t="n">
        <v>0.4688402759296156</v>
      </c>
      <c r="CA29" s="7" t="n">
        <v>0.4598540175133766</v>
      </c>
      <c r="CB29" s="7" t="n">
        <v>0.9214776792592416</v>
      </c>
      <c r="CC29" s="7" t="n">
        <v>0.5503246086747234</v>
      </c>
      <c r="CD29" s="7" t="n">
        <v>0.3546002578760596</v>
      </c>
      <c r="CE29" s="7" t="n">
        <v>0.4892073196433473</v>
      </c>
      <c r="CF29" s="7" t="n">
        <v>0.5614590195326153</v>
      </c>
      <c r="CG29" s="7" t="n">
        <v>0.6119910020500017</v>
      </c>
      <c r="CH29" s="7" t="n">
        <v>0.6188473200798484</v>
      </c>
      <c r="CI29" s="7" t="n">
        <v>0.93960913988483</v>
      </c>
      <c r="CJ29" s="7" t="n">
        <v>0.6336146619567788</v>
      </c>
      <c r="CK29" s="7" t="n">
        <v>0.4758306773046763</v>
      </c>
      <c r="CL29" s="7" t="n">
        <v>0.6447530002674313</v>
      </c>
      <c r="CM29" s="7" t="n">
        <v>0.3896765157140076</v>
      </c>
      <c r="CN29" s="7" t="n">
        <v>0.6119117985229707</v>
      </c>
      <c r="CO29" s="7" t="n">
        <v>0.7958905886423063</v>
      </c>
      <c r="CP29" s="7" t="n">
        <v>0.9555417747937193</v>
      </c>
      <c r="CQ29" s="7" t="n">
        <v>0.9238665518230316</v>
      </c>
      <c r="CR29" s="7" t="n">
        <v>0.4844470301661401</v>
      </c>
      <c r="CS29" s="7" t="n">
        <v>0.6231434800959582</v>
      </c>
      <c r="CT29" s="7" t="n">
        <v>0.5287417635792817</v>
      </c>
      <c r="CU29" s="7" t="n">
        <v>0.5220864715571116</v>
      </c>
      <c r="CV29" s="7" t="n">
        <v>0.9231991725194393</v>
      </c>
      <c r="CW29" s="7" t="n">
        <v>0.5251691974927745</v>
      </c>
      <c r="CX29" s="7" t="n">
        <v>0.3002063954367356</v>
      </c>
      <c r="CY29" s="7" t="n">
        <v>0.5192707693934167</v>
      </c>
      <c r="CZ29" s="7" t="n">
        <v>0.4678446476756634</v>
      </c>
      <c r="DA29" s="7" t="n">
        <v>0.2291877636583933</v>
      </c>
      <c r="DB29" s="7" t="n">
        <v>0.5800277923037367</v>
      </c>
      <c r="DC29" s="7" t="n">
        <v>0.4923977762928227</v>
      </c>
      <c r="DD29" s="7" t="n">
        <v>0.4210010976811882</v>
      </c>
      <c r="DE29" s="7" t="n">
        <v>0.4706494603479547</v>
      </c>
      <c r="DF29" s="7" t="n">
        <v>0.582435230344156</v>
      </c>
      <c r="DG29" s="7" t="n">
        <v>0.2996302801875947</v>
      </c>
      <c r="DH29" s="7" t="n">
        <v>0.6227579703952649</v>
      </c>
      <c r="DI29" s="7" t="n">
        <v>0.266804846993644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0.6014995632068469</v>
      </c>
      <c r="D30" s="7" t="n">
        <v>0.5792798927469123</v>
      </c>
      <c r="E30" s="7" t="n">
        <v>0.1678686606634638</v>
      </c>
      <c r="F30" s="7" t="n">
        <v>0.5645682797639013</v>
      </c>
      <c r="G30" s="7" t="n">
        <v>0.2684709445004283</v>
      </c>
      <c r="H30" s="7" t="n">
        <v>0.1576819735448396</v>
      </c>
      <c r="I30" s="7" t="n">
        <v>0.8169862184925376</v>
      </c>
      <c r="J30" s="7" t="n">
        <v>0.6650092089513131</v>
      </c>
      <c r="K30" s="7" t="n">
        <v>0.4942300480175423</v>
      </c>
      <c r="L30" s="7" t="n">
        <v>0.4300433715242001</v>
      </c>
      <c r="M30" s="7" t="n">
        <v>0.5959718832935953</v>
      </c>
      <c r="N30" s="7" t="n">
        <v>0.5486334316235164</v>
      </c>
      <c r="O30" s="7" t="n">
        <v>0.4971862646566456</v>
      </c>
      <c r="P30" s="7" t="n">
        <v>0.3780732434547217</v>
      </c>
      <c r="Q30" s="7" t="n">
        <v>0.6254436054305662</v>
      </c>
      <c r="R30" s="7" t="n">
        <v>0.4532841915727378</v>
      </c>
      <c r="S30" s="7" t="n">
        <v>0.4096963049334347</v>
      </c>
      <c r="T30" s="7" t="n">
        <v>0.6776396477110394</v>
      </c>
      <c r="U30" s="7" t="n">
        <v>0.6477531116355392</v>
      </c>
      <c r="V30" s="7" t="n">
        <v>0.6790143444576192</v>
      </c>
      <c r="W30" s="7" t="n">
        <v>0.9814906771031755</v>
      </c>
      <c r="X30" s="7" t="n">
        <v>0.7170887752531865</v>
      </c>
      <c r="Y30" s="7" t="n">
        <v>0.2567320448304498</v>
      </c>
      <c r="Z30" s="7" t="n">
        <v>0.4968116168303577</v>
      </c>
      <c r="AA30" s="7" t="n">
        <v>0.9983354991552001</v>
      </c>
      <c r="AB30" s="7" t="n">
        <v>0.3094551267515435</v>
      </c>
      <c r="AC30" s="7" t="n">
        <v>0.3809852366669268</v>
      </c>
      <c r="AD30" s="7" t="n">
        <v>0.6308650771352562</v>
      </c>
      <c r="AE30" s="7" t="n">
        <v>1</v>
      </c>
      <c r="AF30" s="7" t="n">
        <v>0.5450295391758985</v>
      </c>
      <c r="AG30" s="7" t="n">
        <v>0.7669811009913244</v>
      </c>
      <c r="AH30" s="7" t="n">
        <v>0.7845406711960391</v>
      </c>
      <c r="AI30" s="7" t="n">
        <v>0.633078356423191</v>
      </c>
      <c r="AJ30" s="7" t="n">
        <v>0.5786844013627697</v>
      </c>
      <c r="AK30" s="7" t="n">
        <v>0.5746451697303114</v>
      </c>
      <c r="AL30" s="7" t="n">
        <v>0.7340042424706114</v>
      </c>
      <c r="AM30" s="7" t="n">
        <v>0.495548380016142</v>
      </c>
      <c r="AN30" s="7" t="n">
        <v>0.3165415891729037</v>
      </c>
      <c r="AO30" s="7" t="n">
        <v>0.3576958570342995</v>
      </c>
      <c r="AP30" s="7" t="n">
        <v>0.9537061344982484</v>
      </c>
      <c r="AQ30" s="7" t="n">
        <v>0.7626848987166711</v>
      </c>
      <c r="AR30" s="7" t="n">
        <v>0.5835414559138324</v>
      </c>
      <c r="AS30" s="7" t="n">
        <v>0.3094550829247993</v>
      </c>
      <c r="AT30" s="7" t="n">
        <v>0.2419752501140973</v>
      </c>
      <c r="AU30" s="7" t="n">
        <v>0.3842081819199863</v>
      </c>
      <c r="AV30" s="7" t="n">
        <v>0.1356752088542479</v>
      </c>
      <c r="AW30" s="7" t="n">
        <v>0.2843267513611482</v>
      </c>
      <c r="AX30" s="7" t="n">
        <v>0.5704571866117075</v>
      </c>
      <c r="AY30" s="7" t="n">
        <v>0.1307407916238087</v>
      </c>
      <c r="AZ30" s="7" t="n">
        <v>0.4253792937938509</v>
      </c>
      <c r="BA30" s="7" t="n">
        <v>0.9656113909546351</v>
      </c>
      <c r="BB30" s="7" t="n">
        <v>0.3604583615407899</v>
      </c>
      <c r="BC30" s="7" t="n">
        <v>-0.1038322607065816</v>
      </c>
      <c r="BD30" s="7" t="n">
        <v>0.6251579975315508</v>
      </c>
      <c r="BE30" s="7" t="n">
        <v>0.5384837137193602</v>
      </c>
      <c r="BF30" s="7" t="n">
        <v>0.3557903784544242</v>
      </c>
      <c r="BG30" s="7" t="n">
        <v>0.1486336432871907</v>
      </c>
      <c r="BH30" s="7" t="n">
        <v>0.3960635391279987</v>
      </c>
      <c r="BI30" s="7" t="n">
        <v>0.4346211819806893</v>
      </c>
      <c r="BJ30" s="7" t="n">
        <v>0.4710927710963663</v>
      </c>
      <c r="BK30" s="7" t="n">
        <v>0.84659043903172</v>
      </c>
      <c r="BL30" s="7" t="n">
        <v>0.3760423379310243</v>
      </c>
      <c r="BM30" s="7" t="n">
        <v>0.5875479359104863</v>
      </c>
      <c r="BN30" s="7" t="n">
        <v>0.5429067022870123</v>
      </c>
      <c r="BO30" s="7" t="n">
        <v>0.5975199151981616</v>
      </c>
      <c r="BP30" s="7" t="n">
        <v>0.3688051627972704</v>
      </c>
      <c r="BQ30" s="7" t="n">
        <v>0.364866478092581</v>
      </c>
      <c r="BR30" s="7" t="n">
        <v>0.4036303671064734</v>
      </c>
      <c r="BS30" s="7" t="n">
        <v>0.4835057220514422</v>
      </c>
      <c r="BT30" s="7" t="n">
        <v>0.5032455835623733</v>
      </c>
      <c r="BU30" s="7" t="n">
        <v>0.9804793153735462</v>
      </c>
      <c r="BV30" s="7" t="n">
        <v>0.203344060849646</v>
      </c>
      <c r="BW30" s="7" t="n">
        <v>0.9822598861617479</v>
      </c>
      <c r="BX30" s="7" t="n">
        <v>0.2990325596193631</v>
      </c>
      <c r="BY30" s="7" t="n">
        <v>0.3484287423687458</v>
      </c>
      <c r="BZ30" s="7" t="n">
        <v>0.326597650505077</v>
      </c>
      <c r="CA30" s="7" t="n">
        <v>0.3373674176286121</v>
      </c>
      <c r="CB30" s="7" t="n">
        <v>0.566624622554726</v>
      </c>
      <c r="CC30" s="7" t="n">
        <v>0.335359504594529</v>
      </c>
      <c r="CD30" s="7" t="n">
        <v>0.134360405228547</v>
      </c>
      <c r="CE30" s="7" t="n">
        <v>0.3811406244729532</v>
      </c>
      <c r="CF30" s="7" t="n">
        <v>0.5538505796624329</v>
      </c>
      <c r="CG30" s="7" t="n">
        <v>0.6970979720193392</v>
      </c>
      <c r="CH30" s="7" t="n">
        <v>0.5239095639759921</v>
      </c>
      <c r="CI30" s="7" t="n">
        <v>0.577629843477134</v>
      </c>
      <c r="CJ30" s="7" t="n">
        <v>0.974898568899223</v>
      </c>
      <c r="CK30" s="7" t="n">
        <v>0.3643416620106515</v>
      </c>
      <c r="CL30" s="7" t="n">
        <v>0.9640673350897768</v>
      </c>
      <c r="CM30" s="7" t="n">
        <v>0.1657814675263418</v>
      </c>
      <c r="CN30" s="7" t="n">
        <v>0.5502889760717332</v>
      </c>
      <c r="CO30" s="7" t="n">
        <v>0.7527192733122196</v>
      </c>
      <c r="CP30" s="7" t="n">
        <v>0.611710427947711</v>
      </c>
      <c r="CQ30" s="7" t="n">
        <v>0.5755839968125511</v>
      </c>
      <c r="CR30" s="7" t="n">
        <v>0.2781376223769171</v>
      </c>
      <c r="CS30" s="7" t="n">
        <v>0.4937213564877143</v>
      </c>
      <c r="CT30" s="7" t="n">
        <v>0.5436652629755844</v>
      </c>
      <c r="CU30" s="7" t="n">
        <v>0.5925802744220394</v>
      </c>
      <c r="CV30" s="7" t="n">
        <v>0.5649701500723813</v>
      </c>
      <c r="CW30" s="7" t="n">
        <v>0.5298280872666226</v>
      </c>
      <c r="CX30" s="7" t="n">
        <v>0.1992086918535798</v>
      </c>
      <c r="CY30" s="7" t="n">
        <v>0.5316189018173015</v>
      </c>
      <c r="CZ30" s="7" t="n">
        <v>0.3702155374449382</v>
      </c>
      <c r="DA30" s="7" t="n">
        <v>0.1243992784865093</v>
      </c>
      <c r="DB30" s="7" t="n">
        <v>0.3725545795570039</v>
      </c>
      <c r="DC30" s="7" t="n">
        <v>0.4945483511244799</v>
      </c>
      <c r="DD30" s="7" t="n">
        <v>0.2749296539898876</v>
      </c>
      <c r="DE30" s="7" t="n">
        <v>0.3095055485873661</v>
      </c>
      <c r="DF30" s="7" t="n">
        <v>0.9484569323524912</v>
      </c>
      <c r="DG30" s="7" t="n">
        <v>0.1771828962823279</v>
      </c>
      <c r="DH30" s="7" t="n">
        <v>0.5561254744947082</v>
      </c>
      <c r="DI30" s="7" t="n">
        <v>0.2096898533563079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0.6865378120631491</v>
      </c>
      <c r="D31" s="7" t="n">
        <v>0.6042924809849732</v>
      </c>
      <c r="E31" s="7" t="n">
        <v>0.04596097213816972</v>
      </c>
      <c r="F31" s="7" t="n">
        <v>0.5529268778428047</v>
      </c>
      <c r="G31" s="7" t="n">
        <v>0.3305296089580607</v>
      </c>
      <c r="H31" s="7" t="n">
        <v>0.1904972346566662</v>
      </c>
      <c r="I31" s="7" t="n">
        <v>0.5812662401317461</v>
      </c>
      <c r="J31" s="7" t="n">
        <v>0.7059334217007424</v>
      </c>
      <c r="K31" s="7" t="n">
        <v>0.9053116677980273</v>
      </c>
      <c r="L31" s="7" t="n">
        <v>0.8528001530934328</v>
      </c>
      <c r="M31" s="7" t="n">
        <v>0.8954184200417502</v>
      </c>
      <c r="N31" s="7" t="n">
        <v>0.5961097508958551</v>
      </c>
      <c r="O31" s="7" t="n">
        <v>0.4062505471303324</v>
      </c>
      <c r="P31" s="7" t="n">
        <v>0.4232518318516095</v>
      </c>
      <c r="Q31" s="7" t="n">
        <v>0.8466531068559137</v>
      </c>
      <c r="R31" s="7" t="n">
        <v>0.7257467418427597</v>
      </c>
      <c r="S31" s="7" t="n">
        <v>0.5948022071147003</v>
      </c>
      <c r="T31" s="7" t="n">
        <v>0.7084913891130122</v>
      </c>
      <c r="U31" s="7" t="n">
        <v>0.8080454294502344</v>
      </c>
      <c r="V31" s="7" t="n">
        <v>0.7568865938456897</v>
      </c>
      <c r="W31" s="7" t="n">
        <v>0.565504336114442</v>
      </c>
      <c r="X31" s="7" t="n">
        <v>0.7357652396340955</v>
      </c>
      <c r="Y31" s="7" t="n">
        <v>0.1598912601167961</v>
      </c>
      <c r="Z31" s="7" t="n">
        <v>0.3776605720627726</v>
      </c>
      <c r="AA31" s="7" t="n">
        <v>0.5546246514788415</v>
      </c>
      <c r="AB31" s="7" t="n">
        <v>0.3448710832343778</v>
      </c>
      <c r="AC31" s="7" t="n">
        <v>0.29728829529394</v>
      </c>
      <c r="AD31" s="7" t="n">
        <v>0.58146120198443</v>
      </c>
      <c r="AE31" s="7" t="n">
        <v>0.5450295391758985</v>
      </c>
      <c r="AF31" s="7" t="n">
        <v>1</v>
      </c>
      <c r="AG31" s="7" t="n">
        <v>0.8310226743803333</v>
      </c>
      <c r="AH31" s="7" t="n">
        <v>0.8241337735521802</v>
      </c>
      <c r="AI31" s="7" t="n">
        <v>0.8842036420818136</v>
      </c>
      <c r="AJ31" s="7" t="n">
        <v>0.8251747907172281</v>
      </c>
      <c r="AK31" s="7" t="n">
        <v>0.5560117783655939</v>
      </c>
      <c r="AL31" s="7" t="n">
        <v>0.7700654368687766</v>
      </c>
      <c r="AM31" s="7" t="n">
        <v>0.4007910494869755</v>
      </c>
      <c r="AN31" s="7" t="n">
        <v>0.5413513062857976</v>
      </c>
      <c r="AO31" s="7" t="n">
        <v>0.3680755334596291</v>
      </c>
      <c r="AP31" s="7" t="n">
        <v>0.5644776242986954</v>
      </c>
      <c r="AQ31" s="7" t="n">
        <v>0.8136253214686686</v>
      </c>
      <c r="AR31" s="7" t="n">
        <v>0.5611805288067437</v>
      </c>
      <c r="AS31" s="7" t="n">
        <v>0.3448713149191471</v>
      </c>
      <c r="AT31" s="7" t="n">
        <v>0.6758663362480031</v>
      </c>
      <c r="AU31" s="7" t="n">
        <v>0.5548650179959893</v>
      </c>
      <c r="AV31" s="7" t="n">
        <v>0.56066108483643</v>
      </c>
      <c r="AW31" s="7" t="n">
        <v>0.5162295108128976</v>
      </c>
      <c r="AX31" s="7" t="n">
        <v>0.5782723335541042</v>
      </c>
      <c r="AY31" s="7" t="n">
        <v>0.03626305739191408</v>
      </c>
      <c r="AZ31" s="7" t="n">
        <v>0.3712355254850852</v>
      </c>
      <c r="BA31" s="7" t="n">
        <v>0.6095704810010719</v>
      </c>
      <c r="BB31" s="7" t="n">
        <v>0.4290270876707056</v>
      </c>
      <c r="BC31" s="7" t="n">
        <v>-0.0547692118066645</v>
      </c>
      <c r="BD31" s="7" t="n">
        <v>0.6683823026459097</v>
      </c>
      <c r="BE31" s="7" t="n">
        <v>0.7046281060156486</v>
      </c>
      <c r="BF31" s="7" t="n">
        <v>0.8552943348020972</v>
      </c>
      <c r="BG31" s="7" t="n">
        <v>0.2929106126400545</v>
      </c>
      <c r="BH31" s="7" t="n">
        <v>0.4516602587361578</v>
      </c>
      <c r="BI31" s="7" t="n">
        <v>0.4855097768816413</v>
      </c>
      <c r="BJ31" s="7" t="n">
        <v>0.4230000063964734</v>
      </c>
      <c r="BK31" s="7" t="n">
        <v>0.4164268174244</v>
      </c>
      <c r="BL31" s="7" t="n">
        <v>0.8788230793731268</v>
      </c>
      <c r="BM31" s="7" t="n">
        <v>0.9863569439267096</v>
      </c>
      <c r="BN31" s="7" t="n">
        <v>0.4368649521132076</v>
      </c>
      <c r="BO31" s="7" t="n">
        <v>0.5886561762029972</v>
      </c>
      <c r="BP31" s="7" t="n">
        <v>0.2763611288017001</v>
      </c>
      <c r="BQ31" s="7" t="n">
        <v>0.4494977973156983</v>
      </c>
      <c r="BR31" s="7" t="n">
        <v>0.9134198507073006</v>
      </c>
      <c r="BS31" s="7" t="n">
        <v>0.4981458492905511</v>
      </c>
      <c r="BT31" s="7" t="n">
        <v>0.8781301991271361</v>
      </c>
      <c r="BU31" s="7" t="n">
        <v>0.5551145841822547</v>
      </c>
      <c r="BV31" s="7" t="n">
        <v>0.1225726253963119</v>
      </c>
      <c r="BW31" s="7" t="n">
        <v>0.5844833262339961</v>
      </c>
      <c r="BX31" s="7" t="n">
        <v>0.8330149914962703</v>
      </c>
      <c r="BY31" s="7" t="n">
        <v>0.6250290965513604</v>
      </c>
      <c r="BZ31" s="7" t="n">
        <v>0.8456058353130809</v>
      </c>
      <c r="CA31" s="7" t="n">
        <v>0.2528275974008534</v>
      </c>
      <c r="CB31" s="7" t="n">
        <v>0.5854451338750215</v>
      </c>
      <c r="CC31" s="7" t="n">
        <v>0.3737117853690944</v>
      </c>
      <c r="CD31" s="7" t="n">
        <v>0.5561685140369662</v>
      </c>
      <c r="CE31" s="7" t="n">
        <v>0.8925753762740657</v>
      </c>
      <c r="CF31" s="7" t="n">
        <v>0.9430713086279641</v>
      </c>
      <c r="CG31" s="7" t="n">
        <v>0.9477493472104135</v>
      </c>
      <c r="CH31" s="7" t="n">
        <v>0.3805947969891639</v>
      </c>
      <c r="CI31" s="7" t="n">
        <v>0.6076627672910198</v>
      </c>
      <c r="CJ31" s="7" t="n">
        <v>0.5309234449848713</v>
      </c>
      <c r="CK31" s="7" t="n">
        <v>0.8363885274439745</v>
      </c>
      <c r="CL31" s="7" t="n">
        <v>0.5640695631088299</v>
      </c>
      <c r="CM31" s="7" t="n">
        <v>0.6440744281693939</v>
      </c>
      <c r="CN31" s="7" t="n">
        <v>0.972568415236125</v>
      </c>
      <c r="CO31" s="7" t="n">
        <v>0.8940352664460562</v>
      </c>
      <c r="CP31" s="7" t="n">
        <v>0.6225107944490313</v>
      </c>
      <c r="CQ31" s="7" t="n">
        <v>0.607532504711448</v>
      </c>
      <c r="CR31" s="7" t="n">
        <v>0.3271032955130854</v>
      </c>
      <c r="CS31" s="7" t="n">
        <v>0.7922491486271996</v>
      </c>
      <c r="CT31" s="7" t="n">
        <v>0.9015147300295768</v>
      </c>
      <c r="CU31" s="7" t="n">
        <v>0.9140461091755395</v>
      </c>
      <c r="CV31" s="7" t="n">
        <v>0.5557053549838095</v>
      </c>
      <c r="CW31" s="7" t="n">
        <v>0.8989574230481102</v>
      </c>
      <c r="CX31" s="7" t="n">
        <v>0.062493265419708</v>
      </c>
      <c r="CY31" s="7" t="n">
        <v>0.8959450924006029</v>
      </c>
      <c r="CZ31" s="7" t="n">
        <v>0.4184013655267362</v>
      </c>
      <c r="DA31" s="7" t="n">
        <v>0.0269251723960542</v>
      </c>
      <c r="DB31" s="7" t="n">
        <v>0.5526392079462907</v>
      </c>
      <c r="DC31" s="7" t="n">
        <v>0.8924832183566308</v>
      </c>
      <c r="DD31" s="7" t="n">
        <v>0.2752995438362719</v>
      </c>
      <c r="DE31" s="7" t="n">
        <v>0.848367086069761</v>
      </c>
      <c r="DF31" s="7" t="n">
        <v>0.5549773721353388</v>
      </c>
      <c r="DG31" s="7" t="n">
        <v>0.1112148059847746</v>
      </c>
      <c r="DH31" s="7" t="n">
        <v>0.8531722924076151</v>
      </c>
      <c r="DI31" s="7" t="n">
        <v>0.06952810928276339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0.8082345730249111</v>
      </c>
      <c r="D32" s="7" t="n">
        <v>0.7718445814749132</v>
      </c>
      <c r="E32" s="7" t="n">
        <v>0.1569634883022949</v>
      </c>
      <c r="F32" s="7" t="n">
        <v>0.7326167988663291</v>
      </c>
      <c r="G32" s="7" t="n">
        <v>0.4733251402797575</v>
      </c>
      <c r="H32" s="7" t="n">
        <v>0.2717021215038078</v>
      </c>
      <c r="I32" s="7" t="n">
        <v>0.7990466961820182</v>
      </c>
      <c r="J32" s="7" t="n">
        <v>0.8706030369754941</v>
      </c>
      <c r="K32" s="7" t="n">
        <v>0.7574490918750694</v>
      </c>
      <c r="L32" s="7" t="n">
        <v>0.6861393824394344</v>
      </c>
      <c r="M32" s="7" t="n">
        <v>0.8417757850524006</v>
      </c>
      <c r="N32" s="7" t="n">
        <v>0.7930024299708762</v>
      </c>
      <c r="O32" s="7" t="n">
        <v>0.577554708540245</v>
      </c>
      <c r="P32" s="7" t="n">
        <v>0.5966737335562293</v>
      </c>
      <c r="Q32" s="7" t="n">
        <v>0.8529981902889702</v>
      </c>
      <c r="R32" s="7" t="n">
        <v>0.7204734282851158</v>
      </c>
      <c r="S32" s="7" t="n">
        <v>0.6326284692525895</v>
      </c>
      <c r="T32" s="7" t="n">
        <v>0.8821830828983518</v>
      </c>
      <c r="U32" s="7" t="n">
        <v>0.8911868527189655</v>
      </c>
      <c r="V32" s="7" t="n">
        <v>0.9021595308501961</v>
      </c>
      <c r="W32" s="7" t="n">
        <v>0.7722446532250303</v>
      </c>
      <c r="X32" s="7" t="n">
        <v>0.9407477361148167</v>
      </c>
      <c r="Y32" s="7" t="n">
        <v>0.2945720360330156</v>
      </c>
      <c r="Z32" s="7" t="n">
        <v>0.5661817026508225</v>
      </c>
      <c r="AA32" s="7" t="n">
        <v>0.7721034981273397</v>
      </c>
      <c r="AB32" s="7" t="n">
        <v>0.4504571132104904</v>
      </c>
      <c r="AC32" s="7" t="n">
        <v>0.4632037044314357</v>
      </c>
      <c r="AD32" s="7" t="n">
        <v>0.875656176109547</v>
      </c>
      <c r="AE32" s="7" t="n">
        <v>0.7669811009913244</v>
      </c>
      <c r="AF32" s="7" t="n">
        <v>0.8310226743803333</v>
      </c>
      <c r="AG32" s="7" t="n">
        <v>1</v>
      </c>
      <c r="AH32" s="7" t="n">
        <v>0.991153840720295</v>
      </c>
      <c r="AI32" s="7" t="n">
        <v>0.9184184579592218</v>
      </c>
      <c r="AJ32" s="7" t="n">
        <v>0.806154992979957</v>
      </c>
      <c r="AK32" s="7" t="n">
        <v>0.6998153342454407</v>
      </c>
      <c r="AL32" s="7" t="n">
        <v>0.9336898150478115</v>
      </c>
      <c r="AM32" s="7" t="n">
        <v>0.5709953750991372</v>
      </c>
      <c r="AN32" s="7" t="n">
        <v>0.6484128805172628</v>
      </c>
      <c r="AO32" s="7" t="n">
        <v>0.4999465952667166</v>
      </c>
      <c r="AP32" s="7" t="n">
        <v>0.7714745855613783</v>
      </c>
      <c r="AQ32" s="7" t="n">
        <v>0.9949893803337166</v>
      </c>
      <c r="AR32" s="7" t="n">
        <v>0.8385516886219813</v>
      </c>
      <c r="AS32" s="7" t="n">
        <v>0.4504571493353117</v>
      </c>
      <c r="AT32" s="7" t="n">
        <v>0.5765622917079358</v>
      </c>
      <c r="AU32" s="7" t="n">
        <v>0.5977126443241442</v>
      </c>
      <c r="AV32" s="7" t="n">
        <v>0.4770301449074147</v>
      </c>
      <c r="AW32" s="7" t="n">
        <v>0.6194103435316923</v>
      </c>
      <c r="AX32" s="7" t="n">
        <v>0.8447750897594514</v>
      </c>
      <c r="AY32" s="7" t="n">
        <v>0.1768197802283533</v>
      </c>
      <c r="AZ32" s="7" t="n">
        <v>0.5202169470257317</v>
      </c>
      <c r="BA32" s="7" t="n">
        <v>0.8018895353474494</v>
      </c>
      <c r="BB32" s="7" t="n">
        <v>0.5457420927800947</v>
      </c>
      <c r="BC32" s="7" t="n">
        <v>-0.0770115151435891</v>
      </c>
      <c r="BD32" s="7" t="n">
        <v>0.8389039572470979</v>
      </c>
      <c r="BE32" s="7" t="n">
        <v>0.8122462762287396</v>
      </c>
      <c r="BF32" s="7" t="n">
        <v>0.6869609798232292</v>
      </c>
      <c r="BG32" s="7" t="n">
        <v>0.3059986876018724</v>
      </c>
      <c r="BH32" s="7" t="n">
        <v>0.563015147774796</v>
      </c>
      <c r="BI32" s="7" t="n">
        <v>0.6976788932141442</v>
      </c>
      <c r="BJ32" s="7" t="n">
        <v>0.6141993159128575</v>
      </c>
      <c r="BK32" s="7" t="n">
        <v>0.6328373700230869</v>
      </c>
      <c r="BL32" s="7" t="n">
        <v>0.7010083286150626</v>
      </c>
      <c r="BM32" s="7" t="n">
        <v>0.8393633096517032</v>
      </c>
      <c r="BN32" s="7" t="n">
        <v>0.6146401593434845</v>
      </c>
      <c r="BO32" s="7" t="n">
        <v>0.7254458940762806</v>
      </c>
      <c r="BP32" s="7" t="n">
        <v>0.4345850751110842</v>
      </c>
      <c r="BQ32" s="7" t="n">
        <v>0.5913348654368377</v>
      </c>
      <c r="BR32" s="7" t="n">
        <v>0.7219933414174771</v>
      </c>
      <c r="BS32" s="7" t="n">
        <v>0.6146661675296734</v>
      </c>
      <c r="BT32" s="7" t="n">
        <v>0.7151590040041135</v>
      </c>
      <c r="BU32" s="7" t="n">
        <v>0.7492286467226498</v>
      </c>
      <c r="BV32" s="7" t="n">
        <v>0.2489639962535636</v>
      </c>
      <c r="BW32" s="7" t="n">
        <v>0.7796163879348919</v>
      </c>
      <c r="BX32" s="7" t="n">
        <v>0.6386769648342328</v>
      </c>
      <c r="BY32" s="7" t="n">
        <v>0.6141159478827894</v>
      </c>
      <c r="BZ32" s="7" t="n">
        <v>0.6508597383285923</v>
      </c>
      <c r="CA32" s="7" t="n">
        <v>0.3896926655060053</v>
      </c>
      <c r="CB32" s="7" t="n">
        <v>0.8442579672543417</v>
      </c>
      <c r="CC32" s="7" t="n">
        <v>0.4720557357071498</v>
      </c>
      <c r="CD32" s="7" t="n">
        <v>0.4617794091110556</v>
      </c>
      <c r="CE32" s="7" t="n">
        <v>0.7033665609697023</v>
      </c>
      <c r="CF32" s="7" t="n">
        <v>0.8080750469474315</v>
      </c>
      <c r="CG32" s="7" t="n">
        <v>0.8650177839623525</v>
      </c>
      <c r="CH32" s="7" t="n">
        <v>0.6070794269654455</v>
      </c>
      <c r="CI32" s="7" t="n">
        <v>0.8016490530615203</v>
      </c>
      <c r="CJ32" s="7" t="n">
        <v>0.7445133708015983</v>
      </c>
      <c r="CK32" s="7" t="n">
        <v>0.6725675957915453</v>
      </c>
      <c r="CL32" s="7" t="n">
        <v>0.777924634455113</v>
      </c>
      <c r="CM32" s="7" t="n">
        <v>0.5170457998418834</v>
      </c>
      <c r="CN32" s="7" t="n">
        <v>0.8456373221364493</v>
      </c>
      <c r="CO32" s="7" t="n">
        <v>0.9584086565392312</v>
      </c>
      <c r="CP32" s="7" t="n">
        <v>0.8827430338645476</v>
      </c>
      <c r="CQ32" s="7" t="n">
        <v>0.8408528491179065</v>
      </c>
      <c r="CR32" s="7" t="n">
        <v>0.4587018234223892</v>
      </c>
      <c r="CS32" s="7" t="n">
        <v>0.7691582085657788</v>
      </c>
      <c r="CT32" s="7" t="n">
        <v>0.7641681432701229</v>
      </c>
      <c r="CU32" s="7" t="n">
        <v>0.7688072806412403</v>
      </c>
      <c r="CV32" s="7" t="n">
        <v>0.8384750112200005</v>
      </c>
      <c r="CW32" s="7" t="n">
        <v>0.7572699771369418</v>
      </c>
      <c r="CX32" s="7" t="n">
        <v>0.2238302641959021</v>
      </c>
      <c r="CY32" s="7" t="n">
        <v>0.7531223561204947</v>
      </c>
      <c r="CZ32" s="7" t="n">
        <v>0.4834871197765904</v>
      </c>
      <c r="DA32" s="7" t="n">
        <v>0.1656029097433709</v>
      </c>
      <c r="DB32" s="7" t="n">
        <v>0.6667241364968659</v>
      </c>
      <c r="DC32" s="7" t="n">
        <v>0.7268654732483453</v>
      </c>
      <c r="DD32" s="7" t="n">
        <v>0.3948113580765913</v>
      </c>
      <c r="DE32" s="7" t="n">
        <v>0.6641954934174394</v>
      </c>
      <c r="DF32" s="7" t="n">
        <v>0.7356124593431252</v>
      </c>
      <c r="DG32" s="7" t="n">
        <v>0.2273115359436202</v>
      </c>
      <c r="DH32" s="7" t="n">
        <v>0.7969286034559808</v>
      </c>
      <c r="DI32" s="7" t="n">
        <v>0.202027246469977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0.7714138071111349</v>
      </c>
      <c r="D33" s="7" t="n">
        <v>0.7444550945489846</v>
      </c>
      <c r="E33" s="7" t="n">
        <v>0.1219670068430866</v>
      </c>
      <c r="F33" s="7" t="n">
        <v>0.7076829208774646</v>
      </c>
      <c r="G33" s="7" t="n">
        <v>0.4367065524039256</v>
      </c>
      <c r="H33" s="7" t="n">
        <v>0.2499251625625181</v>
      </c>
      <c r="I33" s="7" t="n">
        <v>0.7835811359711568</v>
      </c>
      <c r="J33" s="7" t="n">
        <v>0.8469864976863465</v>
      </c>
      <c r="K33" s="7" t="n">
        <v>0.7509466576153153</v>
      </c>
      <c r="L33" s="7" t="n">
        <v>0.6833250786080778</v>
      </c>
      <c r="M33" s="7" t="n">
        <v>0.8391287822066587</v>
      </c>
      <c r="N33" s="7" t="n">
        <v>0.7725645145080683</v>
      </c>
      <c r="O33" s="7" t="n">
        <v>0.549930460284084</v>
      </c>
      <c r="P33" s="7" t="n">
        <v>0.5681953296865846</v>
      </c>
      <c r="Q33" s="7" t="n">
        <v>0.8126053371150023</v>
      </c>
      <c r="R33" s="7" t="n">
        <v>0.6855928575124733</v>
      </c>
      <c r="S33" s="7" t="n">
        <v>0.5956083381761937</v>
      </c>
      <c r="T33" s="7" t="n">
        <v>0.8619427557282253</v>
      </c>
      <c r="U33" s="7" t="n">
        <v>0.8579913655892392</v>
      </c>
      <c r="V33" s="7" t="n">
        <v>0.8749600429547283</v>
      </c>
      <c r="W33" s="7" t="n">
        <v>0.7970195836592762</v>
      </c>
      <c r="X33" s="7" t="n">
        <v>0.9315538071048106</v>
      </c>
      <c r="Y33" s="7" t="n">
        <v>0.2543853519636412</v>
      </c>
      <c r="Z33" s="7" t="n">
        <v>0.5273481996561606</v>
      </c>
      <c r="AA33" s="7" t="n">
        <v>0.7919133296449314</v>
      </c>
      <c r="AB33" s="7" t="n">
        <v>0.4374361947220458</v>
      </c>
      <c r="AC33" s="7" t="n">
        <v>0.398865976978013</v>
      </c>
      <c r="AD33" s="7" t="n">
        <v>0.8639698154543195</v>
      </c>
      <c r="AE33" s="7" t="n">
        <v>0.7845406711960391</v>
      </c>
      <c r="AF33" s="7" t="n">
        <v>0.8241337735521802</v>
      </c>
      <c r="AG33" s="7" t="n">
        <v>0.991153840720295</v>
      </c>
      <c r="AH33" s="7" t="n">
        <v>1</v>
      </c>
      <c r="AI33" s="7" t="n">
        <v>0.9192983270475305</v>
      </c>
      <c r="AJ33" s="7" t="n">
        <v>0.7619754691398855</v>
      </c>
      <c r="AK33" s="7" t="n">
        <v>0.673747252934366</v>
      </c>
      <c r="AL33" s="7" t="n">
        <v>0.9192600242734419</v>
      </c>
      <c r="AM33" s="7" t="n">
        <v>0.5432263452655879</v>
      </c>
      <c r="AN33" s="7" t="n">
        <v>0.6231233817521363</v>
      </c>
      <c r="AO33" s="7" t="n">
        <v>0.4740550203395984</v>
      </c>
      <c r="AP33" s="7" t="n">
        <v>0.8001053777467571</v>
      </c>
      <c r="AQ33" s="7" t="n">
        <v>0.9934962958858822</v>
      </c>
      <c r="AR33" s="7" t="n">
        <v>0.8238195605888694</v>
      </c>
      <c r="AS33" s="7" t="n">
        <v>0.4374362296535823</v>
      </c>
      <c r="AT33" s="7" t="n">
        <v>0.5200741047853887</v>
      </c>
      <c r="AU33" s="7" t="n">
        <v>0.566552352539805</v>
      </c>
      <c r="AV33" s="7" t="n">
        <v>0.4189239091044802</v>
      </c>
      <c r="AW33" s="7" t="n">
        <v>0.5976565082761315</v>
      </c>
      <c r="AX33" s="7" t="n">
        <v>0.819889061969862</v>
      </c>
      <c r="AY33" s="7" t="n">
        <v>0.1367503522604125</v>
      </c>
      <c r="AZ33" s="7" t="n">
        <v>0.4893965615656632</v>
      </c>
      <c r="BA33" s="7" t="n">
        <v>0.8216567976497133</v>
      </c>
      <c r="BB33" s="7" t="n">
        <v>0.5148264843890844</v>
      </c>
      <c r="BC33" s="7" t="n">
        <v>-0.08144833559314969</v>
      </c>
      <c r="BD33" s="7" t="n">
        <v>0.817734433463065</v>
      </c>
      <c r="BE33" s="7" t="n">
        <v>0.7754925295668259</v>
      </c>
      <c r="BF33" s="7" t="n">
        <v>0.6594420298590612</v>
      </c>
      <c r="BG33" s="7" t="n">
        <v>0.261751792711337</v>
      </c>
      <c r="BH33" s="7" t="n">
        <v>0.53252397084402</v>
      </c>
      <c r="BI33" s="7" t="n">
        <v>0.6674565456977761</v>
      </c>
      <c r="BJ33" s="7" t="n">
        <v>0.562816843788333</v>
      </c>
      <c r="BK33" s="7" t="n">
        <v>0.6165713544130206</v>
      </c>
      <c r="BL33" s="7" t="n">
        <v>0.6716413313912039</v>
      </c>
      <c r="BM33" s="7" t="n">
        <v>0.8395414490430678</v>
      </c>
      <c r="BN33" s="7" t="n">
        <v>0.5879561088953352</v>
      </c>
      <c r="BO33" s="7" t="n">
        <v>0.6983877638368697</v>
      </c>
      <c r="BP33" s="7" t="n">
        <v>0.3702834730317812</v>
      </c>
      <c r="BQ33" s="7" t="n">
        <v>0.5627520553406149</v>
      </c>
      <c r="BR33" s="7" t="n">
        <v>0.7080946942337292</v>
      </c>
      <c r="BS33" s="7" t="n">
        <v>0.5934707168933827</v>
      </c>
      <c r="BT33" s="7" t="n">
        <v>0.6982075177502616</v>
      </c>
      <c r="BU33" s="7" t="n">
        <v>0.7784327574861052</v>
      </c>
      <c r="BV33" s="7" t="n">
        <v>0.2167788948622553</v>
      </c>
      <c r="BW33" s="7" t="n">
        <v>0.8056498059634214</v>
      </c>
      <c r="BX33" s="7" t="n">
        <v>0.6116555607205695</v>
      </c>
      <c r="BY33" s="7" t="n">
        <v>0.5875643302046345</v>
      </c>
      <c r="BZ33" s="7" t="n">
        <v>0.6211530462170857</v>
      </c>
      <c r="CA33" s="7" t="n">
        <v>0.3473130528439413</v>
      </c>
      <c r="CB33" s="7" t="n">
        <v>0.817850874885917</v>
      </c>
      <c r="CC33" s="7" t="n">
        <v>0.453012996022771</v>
      </c>
      <c r="CD33" s="7" t="n">
        <v>0.4044229489476034</v>
      </c>
      <c r="CE33" s="7" t="n">
        <v>0.6894113684988908</v>
      </c>
      <c r="CF33" s="7" t="n">
        <v>0.8075272929134156</v>
      </c>
      <c r="CG33" s="7" t="n">
        <v>0.8767192609496485</v>
      </c>
      <c r="CH33" s="7" t="n">
        <v>0.5682290976401826</v>
      </c>
      <c r="CI33" s="7" t="n">
        <v>0.8021246704928038</v>
      </c>
      <c r="CJ33" s="7" t="n">
        <v>0.7691841983713226</v>
      </c>
      <c r="CK33" s="7" t="n">
        <v>0.6558330623498277</v>
      </c>
      <c r="CL33" s="7" t="n">
        <v>0.8065547496029961</v>
      </c>
      <c r="CM33" s="7" t="n">
        <v>0.4592832885032212</v>
      </c>
      <c r="CN33" s="7" t="n">
        <v>0.8439480545360586</v>
      </c>
      <c r="CO33" s="7" t="n">
        <v>0.9731667386175461</v>
      </c>
      <c r="CP33" s="7" t="n">
        <v>0.8672437821794653</v>
      </c>
      <c r="CQ33" s="7" t="n">
        <v>0.8189386666258129</v>
      </c>
      <c r="CR33" s="7" t="n">
        <v>0.4364667322743338</v>
      </c>
      <c r="CS33" s="7" t="n">
        <v>0.7385572594386777</v>
      </c>
      <c r="CT33" s="7" t="n">
        <v>0.777924052475514</v>
      </c>
      <c r="CU33" s="7" t="n">
        <v>0.7823210055405242</v>
      </c>
      <c r="CV33" s="7" t="n">
        <v>0.8098935871840965</v>
      </c>
      <c r="CW33" s="7" t="n">
        <v>0.7685786833642632</v>
      </c>
      <c r="CX33" s="7" t="n">
        <v>0.2098593443854074</v>
      </c>
      <c r="CY33" s="7" t="n">
        <v>0.7648108418643631</v>
      </c>
      <c r="CZ33" s="7" t="n">
        <v>0.4493334796745065</v>
      </c>
      <c r="DA33" s="7" t="n">
        <v>0.1260488268124407</v>
      </c>
      <c r="DB33" s="7" t="n">
        <v>0.6425470912297845</v>
      </c>
      <c r="DC33" s="7" t="n">
        <v>0.7366749379995421</v>
      </c>
      <c r="DD33" s="7" t="n">
        <v>0.3690485292329853</v>
      </c>
      <c r="DE33" s="7" t="n">
        <v>0.6339170771503978</v>
      </c>
      <c r="DF33" s="7" t="n">
        <v>0.7512926197500195</v>
      </c>
      <c r="DG33" s="7" t="n">
        <v>0.1819942233660277</v>
      </c>
      <c r="DH33" s="7" t="n">
        <v>0.781873850044737</v>
      </c>
      <c r="DI33" s="7" t="n">
        <v>0.1649108424539751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0.7586675611736394</v>
      </c>
      <c r="D34" s="7" t="n">
        <v>0.689995625253603</v>
      </c>
      <c r="E34" s="7" t="n">
        <v>0.1507964779256637</v>
      </c>
      <c r="F34" s="7" t="n">
        <v>0.6394939744391009</v>
      </c>
      <c r="G34" s="7" t="n">
        <v>0.4150957991466493</v>
      </c>
      <c r="H34" s="7" t="n">
        <v>0.2727796879022288</v>
      </c>
      <c r="I34" s="7" t="n">
        <v>0.6471039845944099</v>
      </c>
      <c r="J34" s="7" t="n">
        <v>0.7734344095084662</v>
      </c>
      <c r="K34" s="7" t="n">
        <v>0.8317003663124727</v>
      </c>
      <c r="L34" s="7" t="n">
        <v>0.7367300062374089</v>
      </c>
      <c r="M34" s="7" t="n">
        <v>0.88100163138284</v>
      </c>
      <c r="N34" s="7" t="n">
        <v>0.6549693105139204</v>
      </c>
      <c r="O34" s="7" t="n">
        <v>0.4353826076879545</v>
      </c>
      <c r="P34" s="7" t="n">
        <v>0.484329392016099</v>
      </c>
      <c r="Q34" s="7" t="n">
        <v>0.8196298222125756</v>
      </c>
      <c r="R34" s="7" t="n">
        <v>0.7242727642804015</v>
      </c>
      <c r="S34" s="7" t="n">
        <v>0.6287687010277607</v>
      </c>
      <c r="T34" s="7" t="n">
        <v>0.7733322761862493</v>
      </c>
      <c r="U34" s="7" t="n">
        <v>0.8541424152148273</v>
      </c>
      <c r="V34" s="7" t="n">
        <v>0.8200972083593562</v>
      </c>
      <c r="W34" s="7" t="n">
        <v>0.6342308562584397</v>
      </c>
      <c r="X34" s="7" t="n">
        <v>0.8203875045443444</v>
      </c>
      <c r="Y34" s="7" t="n">
        <v>0.2603416864743903</v>
      </c>
      <c r="Z34" s="7" t="n">
        <v>0.4153886070578262</v>
      </c>
      <c r="AA34" s="7" t="n">
        <v>0.6359439788875009</v>
      </c>
      <c r="AB34" s="7" t="n">
        <v>0.3848075298895709</v>
      </c>
      <c r="AC34" s="7" t="n">
        <v>0.3261312972759376</v>
      </c>
      <c r="AD34" s="7" t="n">
        <v>0.7426959289008553</v>
      </c>
      <c r="AE34" s="7" t="n">
        <v>0.633078356423191</v>
      </c>
      <c r="AF34" s="7" t="n">
        <v>0.8842036420818136</v>
      </c>
      <c r="AG34" s="7" t="n">
        <v>0.9184184579592218</v>
      </c>
      <c r="AH34" s="7" t="n">
        <v>0.9192983270475305</v>
      </c>
      <c r="AI34" s="7" t="n">
        <v>1</v>
      </c>
      <c r="AJ34" s="7" t="n">
        <v>0.7771609892192192</v>
      </c>
      <c r="AK34" s="7" t="n">
        <v>0.5668605742176821</v>
      </c>
      <c r="AL34" s="7" t="n">
        <v>0.8130068896081653</v>
      </c>
      <c r="AM34" s="7" t="n">
        <v>0.4281199696909679</v>
      </c>
      <c r="AN34" s="7" t="n">
        <v>0.6190307060198841</v>
      </c>
      <c r="AO34" s="7" t="n">
        <v>0.4800722341678758</v>
      </c>
      <c r="AP34" s="7" t="n">
        <v>0.6229066664917806</v>
      </c>
      <c r="AQ34" s="7" t="n">
        <v>0.9115980955152165</v>
      </c>
      <c r="AR34" s="7" t="n">
        <v>0.6955981563909466</v>
      </c>
      <c r="AS34" s="7" t="n">
        <v>0.3848076890289936</v>
      </c>
      <c r="AT34" s="7" t="n">
        <v>0.5656681660710798</v>
      </c>
      <c r="AU34" s="7" t="n">
        <v>0.6250372251038779</v>
      </c>
      <c r="AV34" s="7" t="n">
        <v>0.4616552133876231</v>
      </c>
      <c r="AW34" s="7" t="n">
        <v>0.6015789284633057</v>
      </c>
      <c r="AX34" s="7" t="n">
        <v>0.6808047210040008</v>
      </c>
      <c r="AY34" s="7" t="n">
        <v>0.1264410513373642</v>
      </c>
      <c r="AZ34" s="7" t="n">
        <v>0.395907151327977</v>
      </c>
      <c r="BA34" s="7" t="n">
        <v>0.6909791794035739</v>
      </c>
      <c r="BB34" s="7" t="n">
        <v>0.5066683753070583</v>
      </c>
      <c r="BC34" s="7" t="n">
        <v>-0.04318683883443265</v>
      </c>
      <c r="BD34" s="7" t="n">
        <v>0.7535284508318526</v>
      </c>
      <c r="BE34" s="7" t="n">
        <v>0.7196992132843565</v>
      </c>
      <c r="BF34" s="7" t="n">
        <v>0.8002879902487435</v>
      </c>
      <c r="BG34" s="7" t="n">
        <v>0.2564850416852062</v>
      </c>
      <c r="BH34" s="7" t="n">
        <v>0.5208660717527714</v>
      </c>
      <c r="BI34" s="7" t="n">
        <v>0.5568515448475155</v>
      </c>
      <c r="BJ34" s="7" t="n">
        <v>0.5016278668493404</v>
      </c>
      <c r="BK34" s="7" t="n">
        <v>0.523260669532411</v>
      </c>
      <c r="BL34" s="7" t="n">
        <v>0.804933534674761</v>
      </c>
      <c r="BM34" s="7" t="n">
        <v>0.8684568885095697</v>
      </c>
      <c r="BN34" s="7" t="n">
        <v>0.4660925428654412</v>
      </c>
      <c r="BO34" s="7" t="n">
        <v>0.6381908112578152</v>
      </c>
      <c r="BP34" s="7" t="n">
        <v>0.2938514776300121</v>
      </c>
      <c r="BQ34" s="7" t="n">
        <v>0.491479357021553</v>
      </c>
      <c r="BR34" s="7" t="n">
        <v>0.8657214969551235</v>
      </c>
      <c r="BS34" s="7" t="n">
        <v>0.562698102270936</v>
      </c>
      <c r="BT34" s="7" t="n">
        <v>0.7381613090985703</v>
      </c>
      <c r="BU34" s="7" t="n">
        <v>0.615826326325442</v>
      </c>
      <c r="BV34" s="7" t="n">
        <v>0.2244312462078585</v>
      </c>
      <c r="BW34" s="7" t="n">
        <v>0.6415923041441982</v>
      </c>
      <c r="BX34" s="7" t="n">
        <v>0.8065704751369626</v>
      </c>
      <c r="BY34" s="7" t="n">
        <v>0.6799924712107335</v>
      </c>
      <c r="BZ34" s="7" t="n">
        <v>0.780408226231442</v>
      </c>
      <c r="CA34" s="7" t="n">
        <v>0.3076945264002348</v>
      </c>
      <c r="CB34" s="7" t="n">
        <v>0.6853109458238302</v>
      </c>
      <c r="CC34" s="7" t="n">
        <v>0.3773572130939333</v>
      </c>
      <c r="CD34" s="7" t="n">
        <v>0.4482540936263865</v>
      </c>
      <c r="CE34" s="7" t="n">
        <v>0.8597749793609373</v>
      </c>
      <c r="CF34" s="7" t="n">
        <v>0.9058022258038403</v>
      </c>
      <c r="CG34" s="7" t="n">
        <v>0.9068399588274852</v>
      </c>
      <c r="CH34" s="7" t="n">
        <v>0.4495807722553416</v>
      </c>
      <c r="CI34" s="7" t="n">
        <v>0.7239140149080808</v>
      </c>
      <c r="CJ34" s="7" t="n">
        <v>0.5878895087335411</v>
      </c>
      <c r="CK34" s="7" t="n">
        <v>0.8538700134755227</v>
      </c>
      <c r="CL34" s="7" t="n">
        <v>0.6426954711751804</v>
      </c>
      <c r="CM34" s="7" t="n">
        <v>0.5151130472228176</v>
      </c>
      <c r="CN34" s="7" t="n">
        <v>0.9079401116309453</v>
      </c>
      <c r="CO34" s="7" t="n">
        <v>0.9368666570453641</v>
      </c>
      <c r="CP34" s="7" t="n">
        <v>0.7355634729178303</v>
      </c>
      <c r="CQ34" s="7" t="n">
        <v>0.7146435846943177</v>
      </c>
      <c r="CR34" s="7" t="n">
        <v>0.3764206566858789</v>
      </c>
      <c r="CS34" s="7" t="n">
        <v>0.8208572935900633</v>
      </c>
      <c r="CT34" s="7" t="n">
        <v>0.7805967774237442</v>
      </c>
      <c r="CU34" s="7" t="n">
        <v>0.7605925940986599</v>
      </c>
      <c r="CV34" s="7" t="n">
        <v>0.6615622877087305</v>
      </c>
      <c r="CW34" s="7" t="n">
        <v>0.7722028792207419</v>
      </c>
      <c r="CX34" s="7" t="n">
        <v>0.241181681653766</v>
      </c>
      <c r="CY34" s="7" t="n">
        <v>0.7701890650803286</v>
      </c>
      <c r="CZ34" s="7" t="n">
        <v>0.3836015004255154</v>
      </c>
      <c r="DA34" s="7" t="n">
        <v>0.1148364525456669</v>
      </c>
      <c r="DB34" s="7" t="n">
        <v>0.6183627122280925</v>
      </c>
      <c r="DC34" s="7" t="n">
        <v>0.7503006444367259</v>
      </c>
      <c r="DD34" s="7" t="n">
        <v>0.4003209255836747</v>
      </c>
      <c r="DE34" s="7" t="n">
        <v>0.7876357617182128</v>
      </c>
      <c r="DF34" s="7" t="n">
        <v>0.6456633568165995</v>
      </c>
      <c r="DG34" s="7" t="n">
        <v>0.1982838474319395</v>
      </c>
      <c r="DH34" s="7" t="n">
        <v>0.8437954160672005</v>
      </c>
      <c r="DI34" s="7" t="n">
        <v>0.180861614339753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0.8306635055461551</v>
      </c>
      <c r="D35" s="7" t="n">
        <v>0.6865547481505508</v>
      </c>
      <c r="E35" s="7" t="n">
        <v>0.2644177215978041</v>
      </c>
      <c r="F35" s="7" t="n">
        <v>0.6086254627312181</v>
      </c>
      <c r="G35" s="7" t="n">
        <v>0.4270716404113681</v>
      </c>
      <c r="H35" s="7" t="n">
        <v>0.4111015353805659</v>
      </c>
      <c r="I35" s="7" t="n">
        <v>0.6598942235262143</v>
      </c>
      <c r="J35" s="7" t="n">
        <v>0.7583067746073145</v>
      </c>
      <c r="K35" s="7" t="n">
        <v>0.7718079032474472</v>
      </c>
      <c r="L35" s="7" t="n">
        <v>0.7244733625972999</v>
      </c>
      <c r="M35" s="7" t="n">
        <v>0.7943226907071743</v>
      </c>
      <c r="N35" s="7" t="n">
        <v>0.7058422045656971</v>
      </c>
      <c r="O35" s="7" t="n">
        <v>0.4801970007827844</v>
      </c>
      <c r="P35" s="7" t="n">
        <v>0.6503597645005679</v>
      </c>
      <c r="Q35" s="7" t="n">
        <v>0.9892729198958616</v>
      </c>
      <c r="R35" s="7" t="n">
        <v>0.7457983119785911</v>
      </c>
      <c r="S35" s="7" t="n">
        <v>0.6901047602722332</v>
      </c>
      <c r="T35" s="7" t="n">
        <v>0.7262814424527467</v>
      </c>
      <c r="U35" s="7" t="n">
        <v>0.9375091207057802</v>
      </c>
      <c r="V35" s="7" t="n">
        <v>0.8334981929182051</v>
      </c>
      <c r="W35" s="7" t="n">
        <v>0.5484830315016159</v>
      </c>
      <c r="X35" s="7" t="n">
        <v>0.779415464389717</v>
      </c>
      <c r="Y35" s="7" t="n">
        <v>0.4089305687491522</v>
      </c>
      <c r="Z35" s="7" t="n">
        <v>0.4791734169090585</v>
      </c>
      <c r="AA35" s="7" t="n">
        <v>0.5741533436975249</v>
      </c>
      <c r="AB35" s="7" t="n">
        <v>0.4824504223756948</v>
      </c>
      <c r="AC35" s="7" t="n">
        <v>0.5079818808249575</v>
      </c>
      <c r="AD35" s="7" t="n">
        <v>0.6739033577032878</v>
      </c>
      <c r="AE35" s="7" t="n">
        <v>0.5786844013627697</v>
      </c>
      <c r="AF35" s="7" t="n">
        <v>0.8251747907172281</v>
      </c>
      <c r="AG35" s="7" t="n">
        <v>0.806154992979957</v>
      </c>
      <c r="AH35" s="7" t="n">
        <v>0.7619754691398855</v>
      </c>
      <c r="AI35" s="7" t="n">
        <v>0.7771609892192192</v>
      </c>
      <c r="AJ35" s="7" t="n">
        <v>1</v>
      </c>
      <c r="AK35" s="7" t="n">
        <v>0.6375657593556543</v>
      </c>
      <c r="AL35" s="7" t="n">
        <v>0.7738574581380024</v>
      </c>
      <c r="AM35" s="7" t="n">
        <v>0.4730889754921924</v>
      </c>
      <c r="AN35" s="7" t="n">
        <v>0.654497238728405</v>
      </c>
      <c r="AO35" s="7" t="n">
        <v>0.5274193006512787</v>
      </c>
      <c r="AP35" s="7" t="n">
        <v>0.5572717781627241</v>
      </c>
      <c r="AQ35" s="7" t="n">
        <v>0.7642409223095923</v>
      </c>
      <c r="AR35" s="7" t="n">
        <v>0.6788643760672096</v>
      </c>
      <c r="AS35" s="7" t="n">
        <v>0.4824506034900982</v>
      </c>
      <c r="AT35" s="7" t="n">
        <v>0.774040333619789</v>
      </c>
      <c r="AU35" s="7" t="n">
        <v>0.6478718803381127</v>
      </c>
      <c r="AV35" s="7" t="n">
        <v>0.6803843913570979</v>
      </c>
      <c r="AW35" s="7" t="n">
        <v>0.6317656118591947</v>
      </c>
      <c r="AX35" s="7" t="n">
        <v>0.690695715742926</v>
      </c>
      <c r="AY35" s="7" t="n">
        <v>0.1634154624069978</v>
      </c>
      <c r="AZ35" s="7" t="n">
        <v>0.4467670253619777</v>
      </c>
      <c r="BA35" s="7" t="n">
        <v>0.5826909298034134</v>
      </c>
      <c r="BB35" s="7" t="n">
        <v>0.6520079573058285</v>
      </c>
      <c r="BC35" s="7" t="n">
        <v>0.08333142846422247</v>
      </c>
      <c r="BD35" s="7" t="n">
        <v>0.6705191995756168</v>
      </c>
      <c r="BE35" s="7" t="n">
        <v>0.8936355854591551</v>
      </c>
      <c r="BF35" s="7" t="n">
        <v>0.7481424100829007</v>
      </c>
      <c r="BG35" s="7" t="n">
        <v>0.5112765232835247</v>
      </c>
      <c r="BH35" s="7" t="n">
        <v>0.6554678181045622</v>
      </c>
      <c r="BI35" s="7" t="n">
        <v>0.6781732188645277</v>
      </c>
      <c r="BJ35" s="7" t="n">
        <v>0.6477435243716454</v>
      </c>
      <c r="BK35" s="7" t="n">
        <v>0.6237204752730577</v>
      </c>
      <c r="BL35" s="7" t="n">
        <v>0.7783795320314069</v>
      </c>
      <c r="BM35" s="7" t="n">
        <v>0.8100164245070989</v>
      </c>
      <c r="BN35" s="7" t="n">
        <v>0.5245453884532779</v>
      </c>
      <c r="BO35" s="7" t="n">
        <v>0.6957610793144936</v>
      </c>
      <c r="BP35" s="7" t="n">
        <v>0.5004382123345893</v>
      </c>
      <c r="BQ35" s="7" t="n">
        <v>0.6695118015861731</v>
      </c>
      <c r="BR35" s="7" t="n">
        <v>0.7517276266503851</v>
      </c>
      <c r="BS35" s="7" t="n">
        <v>0.6946265318502092</v>
      </c>
      <c r="BT35" s="7" t="n">
        <v>0.7785959811529046</v>
      </c>
      <c r="BU35" s="7" t="n">
        <v>0.5426473573598407</v>
      </c>
      <c r="BV35" s="7" t="n">
        <v>0.2567579061176294</v>
      </c>
      <c r="BW35" s="7" t="n">
        <v>0.5786371673772455</v>
      </c>
      <c r="BX35" s="7" t="n">
        <v>0.7186975676309282</v>
      </c>
      <c r="BY35" s="7" t="n">
        <v>0.6495317870713594</v>
      </c>
      <c r="BZ35" s="7" t="n">
        <v>0.7616936530103433</v>
      </c>
      <c r="CA35" s="7" t="n">
        <v>0.5452718306609636</v>
      </c>
      <c r="CB35" s="7" t="n">
        <v>0.7046524148813944</v>
      </c>
      <c r="CC35" s="7" t="n">
        <v>0.5631654556477513</v>
      </c>
      <c r="CD35" s="7" t="n">
        <v>0.6776909836670926</v>
      </c>
      <c r="CE35" s="7" t="n">
        <v>0.7351374911692664</v>
      </c>
      <c r="CF35" s="7" t="n">
        <v>0.7496520936935821</v>
      </c>
      <c r="CG35" s="7" t="n">
        <v>0.7543123261778909</v>
      </c>
      <c r="CH35" s="7" t="n">
        <v>0.5072660674804182</v>
      </c>
      <c r="CI35" s="7" t="n">
        <v>0.6885380629408929</v>
      </c>
      <c r="CJ35" s="7" t="n">
        <v>0.5548961747253948</v>
      </c>
      <c r="CK35" s="7" t="n">
        <v>0.6787118154240943</v>
      </c>
      <c r="CL35" s="7" t="n">
        <v>0.5477085972284902</v>
      </c>
      <c r="CM35" s="7" t="n">
        <v>0.7194078881294113</v>
      </c>
      <c r="CN35" s="7" t="n">
        <v>0.8207961354370352</v>
      </c>
      <c r="CO35" s="7" t="n">
        <v>0.7687275080545066</v>
      </c>
      <c r="CP35" s="7" t="n">
        <v>0.7246571777240933</v>
      </c>
      <c r="CQ35" s="7" t="n">
        <v>0.7279905339159352</v>
      </c>
      <c r="CR35" s="7" t="n">
        <v>0.514170335423526</v>
      </c>
      <c r="CS35" s="7" t="n">
        <v>0.8299853421768915</v>
      </c>
      <c r="CT35" s="7" t="n">
        <v>0.7183928287706165</v>
      </c>
      <c r="CU35" s="7" t="n">
        <v>0.7089637086066635</v>
      </c>
      <c r="CV35" s="7" t="n">
        <v>0.6581777066789543</v>
      </c>
      <c r="CW35" s="7" t="n">
        <v>0.7304514681642513</v>
      </c>
      <c r="CX35" s="7" t="n">
        <v>0.1534855727432531</v>
      </c>
      <c r="CY35" s="7" t="n">
        <v>0.726137188258084</v>
      </c>
      <c r="CZ35" s="7" t="n">
        <v>0.5651700434052783</v>
      </c>
      <c r="DA35" s="7" t="n">
        <v>0.1501159927486563</v>
      </c>
      <c r="DB35" s="7" t="n">
        <v>0.6241957141589236</v>
      </c>
      <c r="DC35" s="7" t="n">
        <v>0.7265633308904452</v>
      </c>
      <c r="DD35" s="7" t="n">
        <v>0.398911157363306</v>
      </c>
      <c r="DE35" s="7" t="n">
        <v>0.7501271464115086</v>
      </c>
      <c r="DF35" s="7" t="n">
        <v>0.5713446171219361</v>
      </c>
      <c r="DG35" s="7" t="n">
        <v>0.3831761544992697</v>
      </c>
      <c r="DH35" s="7" t="n">
        <v>0.7880551063144136</v>
      </c>
      <c r="DI35" s="7" t="n">
        <v>0.2571049800094032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0.8006802802829172</v>
      </c>
      <c r="D36" s="7" t="n">
        <v>0.8600270263111822</v>
      </c>
      <c r="E36" s="7" t="n">
        <v>0.3822904981160364</v>
      </c>
      <c r="F36" s="7" t="n">
        <v>0.864990321056696</v>
      </c>
      <c r="G36" s="7" t="n">
        <v>0.6338755742716875</v>
      </c>
      <c r="H36" s="7" t="n">
        <v>0.394834713947097</v>
      </c>
      <c r="I36" s="7" t="n">
        <v>0.8564002450071397</v>
      </c>
      <c r="J36" s="7" t="n">
        <v>0.904419849872108</v>
      </c>
      <c r="K36" s="7" t="n">
        <v>0.4246367906521985</v>
      </c>
      <c r="L36" s="7" t="n">
        <v>0.3300227206570935</v>
      </c>
      <c r="M36" s="7" t="n">
        <v>0.501542249176181</v>
      </c>
      <c r="N36" s="7" t="n">
        <v>0.7526912660782653</v>
      </c>
      <c r="O36" s="7" t="n">
        <v>0.8468137365280557</v>
      </c>
      <c r="P36" s="7" t="n">
        <v>0.5471795152691107</v>
      </c>
      <c r="Q36" s="7" t="n">
        <v>0.6489981040228485</v>
      </c>
      <c r="R36" s="7" t="n">
        <v>0.7078077969621076</v>
      </c>
      <c r="S36" s="7" t="n">
        <v>0.6955974018459085</v>
      </c>
      <c r="T36" s="7" t="n">
        <v>0.8968892024818524</v>
      </c>
      <c r="U36" s="7" t="n">
        <v>0.6938510501681792</v>
      </c>
      <c r="V36" s="7" t="n">
        <v>0.8684717087744903</v>
      </c>
      <c r="W36" s="7" t="n">
        <v>0.6060647165989614</v>
      </c>
      <c r="X36" s="7" t="n">
        <v>0.8024920241685465</v>
      </c>
      <c r="Y36" s="7" t="n">
        <v>0.5127947177766103</v>
      </c>
      <c r="Z36" s="7" t="n">
        <v>0.8453828980846175</v>
      </c>
      <c r="AA36" s="7" t="n">
        <v>0.5815971532720344</v>
      </c>
      <c r="AB36" s="7" t="n">
        <v>0.4635086295820002</v>
      </c>
      <c r="AC36" s="7" t="n">
        <v>0.603186000141807</v>
      </c>
      <c r="AD36" s="7" t="n">
        <v>0.6583358728825904</v>
      </c>
      <c r="AE36" s="7" t="n">
        <v>0.5746451697303114</v>
      </c>
      <c r="AF36" s="7" t="n">
        <v>0.5560117783655939</v>
      </c>
      <c r="AG36" s="7" t="n">
        <v>0.6998153342454407</v>
      </c>
      <c r="AH36" s="7" t="n">
        <v>0.673747252934366</v>
      </c>
      <c r="AI36" s="7" t="n">
        <v>0.5668605742176821</v>
      </c>
      <c r="AJ36" s="7" t="n">
        <v>0.6375657593556543</v>
      </c>
      <c r="AK36" s="7" t="n">
        <v>1</v>
      </c>
      <c r="AL36" s="7" t="n">
        <v>0.8867204755130093</v>
      </c>
      <c r="AM36" s="7" t="n">
        <v>0.8477265935827896</v>
      </c>
      <c r="AN36" s="7" t="n">
        <v>0.5741873154916676</v>
      </c>
      <c r="AO36" s="7" t="n">
        <v>0.4757723568249299</v>
      </c>
      <c r="AP36" s="7" t="n">
        <v>0.5526357310823086</v>
      </c>
      <c r="AQ36" s="7" t="n">
        <v>0.6936467336426848</v>
      </c>
      <c r="AR36" s="7" t="n">
        <v>0.6278938515062729</v>
      </c>
      <c r="AS36" s="7" t="n">
        <v>0.4635086283898903</v>
      </c>
      <c r="AT36" s="7" t="n">
        <v>0.4213686270598527</v>
      </c>
      <c r="AU36" s="7" t="n">
        <v>0.3669403944216312</v>
      </c>
      <c r="AV36" s="7" t="n">
        <v>0.3073570414672507</v>
      </c>
      <c r="AW36" s="7" t="n">
        <v>0.5128698333790873</v>
      </c>
      <c r="AX36" s="7" t="n">
        <v>0.6793491631722965</v>
      </c>
      <c r="AY36" s="7" t="n">
        <v>0.4893990780333409</v>
      </c>
      <c r="AZ36" s="7" t="n">
        <v>0.8298826509026307</v>
      </c>
      <c r="BA36" s="7" t="n">
        <v>0.534458577067498</v>
      </c>
      <c r="BB36" s="7" t="n">
        <v>0.6240845058029058</v>
      </c>
      <c r="BC36" s="7" t="n">
        <v>0.08500264389529942</v>
      </c>
      <c r="BD36" s="7" t="n">
        <v>0.8878008617496602</v>
      </c>
      <c r="BE36" s="7" t="n">
        <v>0.6481377059011607</v>
      </c>
      <c r="BF36" s="7" t="n">
        <v>0.4616373521539616</v>
      </c>
      <c r="BG36" s="7" t="n">
        <v>0.4866654463045572</v>
      </c>
      <c r="BH36" s="7" t="n">
        <v>0.6649939106064205</v>
      </c>
      <c r="BI36" s="7" t="n">
        <v>0.5209642660010436</v>
      </c>
      <c r="BJ36" s="7" t="n">
        <v>0.5746256495956387</v>
      </c>
      <c r="BK36" s="7" t="n">
        <v>0.5749427925864492</v>
      </c>
      <c r="BL36" s="7" t="n">
        <v>0.5125068534604934</v>
      </c>
      <c r="BM36" s="7" t="n">
        <v>0.5735660946465688</v>
      </c>
      <c r="BN36" s="7" t="n">
        <v>0.8526228357313449</v>
      </c>
      <c r="BO36" s="7" t="n">
        <v>0.8177923428440552</v>
      </c>
      <c r="BP36" s="7" t="n">
        <v>0.5821846582243969</v>
      </c>
      <c r="BQ36" s="7" t="n">
        <v>0.5455596847303867</v>
      </c>
      <c r="BR36" s="7" t="n">
        <v>0.4860136722543908</v>
      </c>
      <c r="BS36" s="7" t="n">
        <v>0.6747878259795652</v>
      </c>
      <c r="BT36" s="7" t="n">
        <v>0.5943672670729385</v>
      </c>
      <c r="BU36" s="7" t="n">
        <v>0.5765875110167762</v>
      </c>
      <c r="BV36" s="7" t="n">
        <v>0.5503772658179046</v>
      </c>
      <c r="BW36" s="7" t="n">
        <v>0.5783197527906668</v>
      </c>
      <c r="BX36" s="7" t="n">
        <v>0.4192141131676574</v>
      </c>
      <c r="BY36" s="7" t="n">
        <v>0.3420528199147113</v>
      </c>
      <c r="BZ36" s="7" t="n">
        <v>0.4539952325117531</v>
      </c>
      <c r="CA36" s="7" t="n">
        <v>0.6394133187321758</v>
      </c>
      <c r="CB36" s="7" t="n">
        <v>0.6799586405183398</v>
      </c>
      <c r="CC36" s="7" t="n">
        <v>0.6972664820397302</v>
      </c>
      <c r="CD36" s="7" t="n">
        <v>0.3242121526657019</v>
      </c>
      <c r="CE36" s="7" t="n">
        <v>0.4552132448814905</v>
      </c>
      <c r="CF36" s="7" t="n">
        <v>0.543961380946326</v>
      </c>
      <c r="CG36" s="7" t="n">
        <v>0.5905658383598965</v>
      </c>
      <c r="CH36" s="7" t="n">
        <v>0.8641751528041239</v>
      </c>
      <c r="CI36" s="7" t="n">
        <v>0.5624330401851457</v>
      </c>
      <c r="CJ36" s="7" t="n">
        <v>0.5501731591851846</v>
      </c>
      <c r="CK36" s="7" t="n">
        <v>0.4161061177224503</v>
      </c>
      <c r="CL36" s="7" t="n">
        <v>0.5529309031318715</v>
      </c>
      <c r="CM36" s="7" t="n">
        <v>0.3604913058259121</v>
      </c>
      <c r="CN36" s="7" t="n">
        <v>0.5813320774600191</v>
      </c>
      <c r="CO36" s="7" t="n">
        <v>0.6306274274285851</v>
      </c>
      <c r="CP36" s="7" t="n">
        <v>0.6579794381847439</v>
      </c>
      <c r="CQ36" s="7" t="n">
        <v>0.7799190184183775</v>
      </c>
      <c r="CR36" s="7" t="n">
        <v>0.4472281534712507</v>
      </c>
      <c r="CS36" s="7" t="n">
        <v>0.5368637101408759</v>
      </c>
      <c r="CT36" s="7" t="n">
        <v>0.4210153714832706</v>
      </c>
      <c r="CU36" s="7" t="n">
        <v>0.563126719386382</v>
      </c>
      <c r="CV36" s="7" t="n">
        <v>0.6793154423799498</v>
      </c>
      <c r="CW36" s="7" t="n">
        <v>0.4101858797390316</v>
      </c>
      <c r="CX36" s="7" t="n">
        <v>0.346053592965353</v>
      </c>
      <c r="CY36" s="7" t="n">
        <v>0.4051938362881084</v>
      </c>
      <c r="CZ36" s="7" t="n">
        <v>0.673500502409945</v>
      </c>
      <c r="DA36" s="7" t="n">
        <v>0.4823104977441692</v>
      </c>
      <c r="DB36" s="7" t="n">
        <v>0.6392127571643392</v>
      </c>
      <c r="DC36" s="7" t="n">
        <v>0.3769712344948186</v>
      </c>
      <c r="DD36" s="7" t="n">
        <v>0.3865291056339505</v>
      </c>
      <c r="DE36" s="7" t="n">
        <v>0.4415332492059222</v>
      </c>
      <c r="DF36" s="7" t="n">
        <v>0.4830738076862739</v>
      </c>
      <c r="DG36" s="7" t="n">
        <v>0.4789055951655513</v>
      </c>
      <c r="DH36" s="7" t="n">
        <v>0.6045983104252456</v>
      </c>
      <c r="DI36" s="7" t="n">
        <v>0.5461994443313851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0.8400773286398325</v>
      </c>
      <c r="D37" s="7" t="n">
        <v>0.855890804227311</v>
      </c>
      <c r="E37" s="7" t="n">
        <v>0.2396471443531124</v>
      </c>
      <c r="F37" s="7" t="n">
        <v>0.8367516046088889</v>
      </c>
      <c r="G37" s="7" t="n">
        <v>0.5585821777190327</v>
      </c>
      <c r="H37" s="7" t="n">
        <v>0.3210329855402986</v>
      </c>
      <c r="I37" s="7" t="n">
        <v>0.886889403292865</v>
      </c>
      <c r="J37" s="7" t="n">
        <v>0.9500127372522684</v>
      </c>
      <c r="K37" s="7" t="n">
        <v>0.6388211745920627</v>
      </c>
      <c r="L37" s="7" t="n">
        <v>0.5481259656729697</v>
      </c>
      <c r="M37" s="7" t="n">
        <v>0.7326834773762577</v>
      </c>
      <c r="N37" s="7" t="n">
        <v>0.8443644420688646</v>
      </c>
      <c r="O37" s="7" t="n">
        <v>0.7347281093141206</v>
      </c>
      <c r="P37" s="7" t="n">
        <v>0.6169858751167393</v>
      </c>
      <c r="Q37" s="7" t="n">
        <v>0.8116502842894973</v>
      </c>
      <c r="R37" s="7" t="n">
        <v>0.7678058816245091</v>
      </c>
      <c r="S37" s="7" t="n">
        <v>0.7000580017034318</v>
      </c>
      <c r="T37" s="7" t="n">
        <v>0.9608972311308384</v>
      </c>
      <c r="U37" s="7" t="n">
        <v>0.8503460871410371</v>
      </c>
      <c r="V37" s="7" t="n">
        <v>0.9483209239036234</v>
      </c>
      <c r="W37" s="7" t="n">
        <v>0.7599348872802261</v>
      </c>
      <c r="X37" s="7" t="n">
        <v>0.9618540632601711</v>
      </c>
      <c r="Y37" s="7" t="n">
        <v>0.3851334317185192</v>
      </c>
      <c r="Z37" s="7" t="n">
        <v>0.7338159663186454</v>
      </c>
      <c r="AA37" s="7" t="n">
        <v>0.7419544117027324</v>
      </c>
      <c r="AB37" s="7" t="n">
        <v>0.467089930287243</v>
      </c>
      <c r="AC37" s="7" t="n">
        <v>0.5775209817779814</v>
      </c>
      <c r="AD37" s="7" t="n">
        <v>0.8565369908049616</v>
      </c>
      <c r="AE37" s="7" t="n">
        <v>0.7340042424706114</v>
      </c>
      <c r="AF37" s="7" t="n">
        <v>0.7700654368687766</v>
      </c>
      <c r="AG37" s="7" t="n">
        <v>0.9336898150478115</v>
      </c>
      <c r="AH37" s="7" t="n">
        <v>0.9192600242734419</v>
      </c>
      <c r="AI37" s="7" t="n">
        <v>0.8130068896081653</v>
      </c>
      <c r="AJ37" s="7" t="n">
        <v>0.7738574581380024</v>
      </c>
      <c r="AK37" s="7" t="n">
        <v>0.8867204755130093</v>
      </c>
      <c r="AL37" s="7" t="n">
        <v>1</v>
      </c>
      <c r="AM37" s="7" t="n">
        <v>0.7318696961019271</v>
      </c>
      <c r="AN37" s="7" t="n">
        <v>0.6333461225717326</v>
      </c>
      <c r="AO37" s="7" t="n">
        <v>0.4900878821647855</v>
      </c>
      <c r="AP37" s="7" t="n">
        <v>0.7387864046938094</v>
      </c>
      <c r="AQ37" s="7" t="n">
        <v>0.9297210498661227</v>
      </c>
      <c r="AR37" s="7" t="n">
        <v>0.8256751673995598</v>
      </c>
      <c r="AS37" s="7" t="n">
        <v>0.4670900160103857</v>
      </c>
      <c r="AT37" s="7" t="n">
        <v>0.5499569348749399</v>
      </c>
      <c r="AU37" s="7" t="n">
        <v>0.517112471614411</v>
      </c>
      <c r="AV37" s="7" t="n">
        <v>0.4357421335505476</v>
      </c>
      <c r="AW37" s="7" t="n">
        <v>0.5838602283856188</v>
      </c>
      <c r="AX37" s="7" t="n">
        <v>0.8577696656049099</v>
      </c>
      <c r="AY37" s="7" t="n">
        <v>0.308630138491874</v>
      </c>
      <c r="AZ37" s="7" t="n">
        <v>0.6891763542965059</v>
      </c>
      <c r="BA37" s="7" t="n">
        <v>0.7361929240745386</v>
      </c>
      <c r="BB37" s="7" t="n">
        <v>0.6050620271353823</v>
      </c>
      <c r="BC37" s="7" t="n">
        <v>-0.01583285291895645</v>
      </c>
      <c r="BD37" s="7" t="n">
        <v>0.9250162612376376</v>
      </c>
      <c r="BE37" s="7" t="n">
        <v>0.7844235248428113</v>
      </c>
      <c r="BF37" s="7" t="n">
        <v>0.6469532559887297</v>
      </c>
      <c r="BG37" s="7" t="n">
        <v>0.3992402075535191</v>
      </c>
      <c r="BH37" s="7" t="n">
        <v>0.6413264345793261</v>
      </c>
      <c r="BI37" s="7" t="n">
        <v>0.6775294747289781</v>
      </c>
      <c r="BJ37" s="7" t="n">
        <v>0.6189633494072206</v>
      </c>
      <c r="BK37" s="7" t="n">
        <v>0.640860691512305</v>
      </c>
      <c r="BL37" s="7" t="n">
        <v>0.678257466664652</v>
      </c>
      <c r="BM37" s="7" t="n">
        <v>0.7812865730159024</v>
      </c>
      <c r="BN37" s="7" t="n">
        <v>0.7622539554913138</v>
      </c>
      <c r="BO37" s="7" t="n">
        <v>0.8346291341844606</v>
      </c>
      <c r="BP37" s="7" t="n">
        <v>0.5485014150870696</v>
      </c>
      <c r="BQ37" s="7" t="n">
        <v>0.6086189657280405</v>
      </c>
      <c r="BR37" s="7" t="n">
        <v>0.6697171056012093</v>
      </c>
      <c r="BS37" s="7" t="n">
        <v>0.6901175378783951</v>
      </c>
      <c r="BT37" s="7" t="n">
        <v>0.7321566667436503</v>
      </c>
      <c r="BU37" s="7" t="n">
        <v>0.7315738580116108</v>
      </c>
      <c r="BV37" s="7" t="n">
        <v>0.3695853643519352</v>
      </c>
      <c r="BW37" s="7" t="n">
        <v>0.7509190714788951</v>
      </c>
      <c r="BX37" s="7" t="n">
        <v>0.5853835159842393</v>
      </c>
      <c r="BY37" s="7" t="n">
        <v>0.5172174215014289</v>
      </c>
      <c r="BZ37" s="7" t="n">
        <v>0.6143405724585596</v>
      </c>
      <c r="CA37" s="7" t="n">
        <v>0.5108199473504152</v>
      </c>
      <c r="CB37" s="7" t="n">
        <v>0.8569655001505546</v>
      </c>
      <c r="CC37" s="7" t="n">
        <v>0.610392818862223</v>
      </c>
      <c r="CD37" s="7" t="n">
        <v>0.4358827714908917</v>
      </c>
      <c r="CE37" s="7" t="n">
        <v>0.6423105800187201</v>
      </c>
      <c r="CF37" s="7" t="n">
        <v>0.7504826370368787</v>
      </c>
      <c r="CG37" s="7" t="n">
        <v>0.8079792237279747</v>
      </c>
      <c r="CH37" s="7" t="n">
        <v>0.7646003887069153</v>
      </c>
      <c r="CI37" s="7" t="n">
        <v>0.7734233249192788</v>
      </c>
      <c r="CJ37" s="7" t="n">
        <v>0.7210125730818454</v>
      </c>
      <c r="CK37" s="7" t="n">
        <v>0.589140730752915</v>
      </c>
      <c r="CL37" s="7" t="n">
        <v>0.7396985161544419</v>
      </c>
      <c r="CM37" s="7" t="n">
        <v>0.4885724121710927</v>
      </c>
      <c r="CN37" s="7" t="n">
        <v>0.7904876513172419</v>
      </c>
      <c r="CO37" s="7" t="n">
        <v>0.8810552446239374</v>
      </c>
      <c r="CP37" s="7" t="n">
        <v>0.8623895408503653</v>
      </c>
      <c r="CQ37" s="7" t="n">
        <v>0.8899546020868979</v>
      </c>
      <c r="CR37" s="7" t="n">
        <v>0.4612436096006807</v>
      </c>
      <c r="CS37" s="7" t="n">
        <v>0.7130067344723412</v>
      </c>
      <c r="CT37" s="7" t="n">
        <v>0.6501751844660291</v>
      </c>
      <c r="CU37" s="7" t="n">
        <v>0.7526281523868387</v>
      </c>
      <c r="CV37" s="7" t="n">
        <v>0.855184475377382</v>
      </c>
      <c r="CW37" s="7" t="n">
        <v>0.6404494539415013</v>
      </c>
      <c r="CX37" s="7" t="n">
        <v>0.2576299537609918</v>
      </c>
      <c r="CY37" s="7" t="n">
        <v>0.6350694708244918</v>
      </c>
      <c r="CZ37" s="7" t="n">
        <v>0.6306456137867985</v>
      </c>
      <c r="DA37" s="7" t="n">
        <v>0.2989546303884407</v>
      </c>
      <c r="DB37" s="7" t="n">
        <v>0.6801031248065216</v>
      </c>
      <c r="DC37" s="7" t="n">
        <v>0.6065602241631708</v>
      </c>
      <c r="DD37" s="7" t="n">
        <v>0.3781366661819515</v>
      </c>
      <c r="DE37" s="7" t="n">
        <v>0.620035457571033</v>
      </c>
      <c r="DF37" s="7" t="n">
        <v>0.660271601720438</v>
      </c>
      <c r="DG37" s="7" t="n">
        <v>0.3307757405748104</v>
      </c>
      <c r="DH37" s="7" t="n">
        <v>0.7825515246190488</v>
      </c>
      <c r="DI37" s="7" t="n">
        <v>0.345099528485952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0.6836690748216803</v>
      </c>
      <c r="D38" s="7" t="n">
        <v>0.7899078222079228</v>
      </c>
      <c r="E38" s="7" t="n">
        <v>0.2905645076023217</v>
      </c>
      <c r="F38" s="7" t="n">
        <v>0.8226734873388013</v>
      </c>
      <c r="G38" s="7" t="n">
        <v>0.4922167835926307</v>
      </c>
      <c r="H38" s="7" t="n">
        <v>0.343487282360716</v>
      </c>
      <c r="I38" s="7" t="n">
        <v>0.8435598659202586</v>
      </c>
      <c r="J38" s="7" t="n">
        <v>0.7896429302330632</v>
      </c>
      <c r="K38" s="7" t="n">
        <v>0.3137736823564197</v>
      </c>
      <c r="L38" s="7" t="n">
        <v>0.2555966470814733</v>
      </c>
      <c r="M38" s="7" t="n">
        <v>0.3903433973805469</v>
      </c>
      <c r="N38" s="7" t="n">
        <v>0.639717789156806</v>
      </c>
      <c r="O38" s="7" t="n">
        <v>0.9982885648564509</v>
      </c>
      <c r="P38" s="7" t="n">
        <v>0.4862952750847193</v>
      </c>
      <c r="Q38" s="7" t="n">
        <v>0.4897529295318714</v>
      </c>
      <c r="R38" s="7" t="n">
        <v>0.5458298052932145</v>
      </c>
      <c r="S38" s="7" t="n">
        <v>0.5174601040277327</v>
      </c>
      <c r="T38" s="7" t="n">
        <v>0.7913675360714986</v>
      </c>
      <c r="U38" s="7" t="n">
        <v>0.5328235540994722</v>
      </c>
      <c r="V38" s="7" t="n">
        <v>0.7364358655947921</v>
      </c>
      <c r="W38" s="7" t="n">
        <v>0.5286475044073768</v>
      </c>
      <c r="X38" s="7" t="n">
        <v>0.6871037161119571</v>
      </c>
      <c r="Y38" s="7" t="n">
        <v>0.3824871353826325</v>
      </c>
      <c r="Z38" s="7" t="n">
        <v>0.972134852344691</v>
      </c>
      <c r="AA38" s="7" t="n">
        <v>0.5023555060537305</v>
      </c>
      <c r="AB38" s="7" t="n">
        <v>0.316465356784507</v>
      </c>
      <c r="AC38" s="7" t="n">
        <v>0.5738342234608547</v>
      </c>
      <c r="AD38" s="7" t="n">
        <v>0.5636101884359385</v>
      </c>
      <c r="AE38" s="7" t="n">
        <v>0.495548380016142</v>
      </c>
      <c r="AF38" s="7" t="n">
        <v>0.4007910494869755</v>
      </c>
      <c r="AG38" s="7" t="n">
        <v>0.5709953750991372</v>
      </c>
      <c r="AH38" s="7" t="n">
        <v>0.5432263452655879</v>
      </c>
      <c r="AI38" s="7" t="n">
        <v>0.4281199696909679</v>
      </c>
      <c r="AJ38" s="7" t="n">
        <v>0.4730889754921924</v>
      </c>
      <c r="AK38" s="7" t="n">
        <v>0.8477265935827896</v>
      </c>
      <c r="AL38" s="7" t="n">
        <v>0.7318696961019271</v>
      </c>
      <c r="AM38" s="7" t="n">
        <v>1</v>
      </c>
      <c r="AN38" s="7" t="n">
        <v>0.4311600855686431</v>
      </c>
      <c r="AO38" s="7" t="n">
        <v>0.4204286111796028</v>
      </c>
      <c r="AP38" s="7" t="n">
        <v>0.4421115371561137</v>
      </c>
      <c r="AQ38" s="7" t="n">
        <v>0.5713954780623902</v>
      </c>
      <c r="AR38" s="7" t="n">
        <v>0.5268467392599488</v>
      </c>
      <c r="AS38" s="7" t="n">
        <v>0.3164653631583296</v>
      </c>
      <c r="AT38" s="7" t="n">
        <v>0.3008546685819744</v>
      </c>
      <c r="AU38" s="7" t="n">
        <v>0.2901238305477258</v>
      </c>
      <c r="AV38" s="7" t="n">
        <v>0.1985204230118307</v>
      </c>
      <c r="AW38" s="7" t="n">
        <v>0.354497761793941</v>
      </c>
      <c r="AX38" s="7" t="n">
        <v>0.5511810408323488</v>
      </c>
      <c r="AY38" s="7" t="n">
        <v>0.3948848474480235</v>
      </c>
      <c r="AZ38" s="7" t="n">
        <v>0.9828395142164577</v>
      </c>
      <c r="BA38" s="7" t="n">
        <v>0.4581017779127453</v>
      </c>
      <c r="BB38" s="7" t="n">
        <v>0.4922622052260106</v>
      </c>
      <c r="BC38" s="7" t="n">
        <v>0.01313404467700744</v>
      </c>
      <c r="BD38" s="7" t="n">
        <v>0.8133066163320496</v>
      </c>
      <c r="BE38" s="7" t="n">
        <v>0.5403216404387186</v>
      </c>
      <c r="BF38" s="7" t="n">
        <v>0.3308638600066942</v>
      </c>
      <c r="BG38" s="7" t="n">
        <v>0.4360457855835775</v>
      </c>
      <c r="BH38" s="7" t="n">
        <v>0.5145912963151871</v>
      </c>
      <c r="BI38" s="7" t="n">
        <v>0.4382116328486629</v>
      </c>
      <c r="BJ38" s="7" t="n">
        <v>0.6059747075606415</v>
      </c>
      <c r="BK38" s="7" t="n">
        <v>0.4839544251050513</v>
      </c>
      <c r="BL38" s="7" t="n">
        <v>0.3700619301694752</v>
      </c>
      <c r="BM38" s="7" t="n">
        <v>0.4143041909834704</v>
      </c>
      <c r="BN38" s="7" t="n">
        <v>0.9936444697743838</v>
      </c>
      <c r="BO38" s="7" t="n">
        <v>0.5863683898762502</v>
      </c>
      <c r="BP38" s="7" t="n">
        <v>0.5507363256243013</v>
      </c>
      <c r="BQ38" s="7" t="n">
        <v>0.4834973854874259</v>
      </c>
      <c r="BR38" s="7" t="n">
        <v>0.355611820489079</v>
      </c>
      <c r="BS38" s="7" t="n">
        <v>0.5216545959199057</v>
      </c>
      <c r="BT38" s="7" t="n">
        <v>0.3877705161060608</v>
      </c>
      <c r="BU38" s="7" t="n">
        <v>0.5010203865935188</v>
      </c>
      <c r="BV38" s="7" t="n">
        <v>0.4717763218974481</v>
      </c>
      <c r="BW38" s="7" t="n">
        <v>0.491471502187813</v>
      </c>
      <c r="BX38" s="7" t="n">
        <v>0.2884692878663506</v>
      </c>
      <c r="BY38" s="7" t="n">
        <v>0.2417531151841369</v>
      </c>
      <c r="BZ38" s="7" t="n">
        <v>0.3267426421600514</v>
      </c>
      <c r="CA38" s="7" t="n">
        <v>0.5038677315755544</v>
      </c>
      <c r="CB38" s="7" t="n">
        <v>0.551043977665355</v>
      </c>
      <c r="CC38" s="7" t="n">
        <v>0.5753547529454542</v>
      </c>
      <c r="CD38" s="7" t="n">
        <v>0.2055785372461089</v>
      </c>
      <c r="CE38" s="7" t="n">
        <v>0.3293736220767451</v>
      </c>
      <c r="CF38" s="7" t="n">
        <v>0.3691779867890279</v>
      </c>
      <c r="CG38" s="7" t="n">
        <v>0.4366994855245369</v>
      </c>
      <c r="CH38" s="7" t="n">
        <v>0.9488244092925809</v>
      </c>
      <c r="CI38" s="7" t="n">
        <v>0.4558141725326386</v>
      </c>
      <c r="CJ38" s="7" t="n">
        <v>0.4421573504325596</v>
      </c>
      <c r="CK38" s="7" t="n">
        <v>0.2782507812261534</v>
      </c>
      <c r="CL38" s="7" t="n">
        <v>0.4662834431180536</v>
      </c>
      <c r="CM38" s="7" t="n">
        <v>0.238758758551037</v>
      </c>
      <c r="CN38" s="7" t="n">
        <v>0.4348570088206768</v>
      </c>
      <c r="CO38" s="7" t="n">
        <v>0.4882470077645998</v>
      </c>
      <c r="CP38" s="7" t="n">
        <v>0.5193289260108903</v>
      </c>
      <c r="CQ38" s="7" t="n">
        <v>0.6612395791772605</v>
      </c>
      <c r="CR38" s="7" t="n">
        <v>0.3342718020832409</v>
      </c>
      <c r="CS38" s="7" t="n">
        <v>0.3954490294599943</v>
      </c>
      <c r="CT38" s="7" t="n">
        <v>0.3365976257912482</v>
      </c>
      <c r="CU38" s="7" t="n">
        <v>0.371983661945908</v>
      </c>
      <c r="CV38" s="7" t="n">
        <v>0.5592759846201774</v>
      </c>
      <c r="CW38" s="7" t="n">
        <v>0.3282285584727424</v>
      </c>
      <c r="CX38" s="7" t="n">
        <v>0.3297556093896164</v>
      </c>
      <c r="CY38" s="7" t="n">
        <v>0.3194273494883161</v>
      </c>
      <c r="CZ38" s="7" t="n">
        <v>0.4443208719596967</v>
      </c>
      <c r="DA38" s="7" t="n">
        <v>0.3924204173117878</v>
      </c>
      <c r="DB38" s="7" t="n">
        <v>0.4825628477030448</v>
      </c>
      <c r="DC38" s="7" t="n">
        <v>0.293539216570931</v>
      </c>
      <c r="DD38" s="7" t="n">
        <v>0.343530627388577</v>
      </c>
      <c r="DE38" s="7" t="n">
        <v>0.3033283668206235</v>
      </c>
      <c r="DF38" s="7" t="n">
        <v>0.4438370050299344</v>
      </c>
      <c r="DG38" s="7" t="n">
        <v>0.3687791203631319</v>
      </c>
      <c r="DH38" s="7" t="n">
        <v>0.454707507443657</v>
      </c>
      <c r="DI38" s="7" t="n">
        <v>0.4743630662641601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0.7636032522328837</v>
      </c>
      <c r="D39" s="7" t="n">
        <v>0.7313500684293924</v>
      </c>
      <c r="E39" s="7" t="n">
        <v>0.3843445009803634</v>
      </c>
      <c r="F39" s="7" t="n">
        <v>0.6774181483557418</v>
      </c>
      <c r="G39" s="7" t="n">
        <v>0.7583230282267412</v>
      </c>
      <c r="H39" s="7" t="n">
        <v>0.4014142480064826</v>
      </c>
      <c r="I39" s="7" t="n">
        <v>0.5076248232275368</v>
      </c>
      <c r="J39" s="7" t="n">
        <v>0.7164898785148304</v>
      </c>
      <c r="K39" s="7" t="n">
        <v>0.5366045025430209</v>
      </c>
      <c r="L39" s="7" t="n">
        <v>0.4629802285854151</v>
      </c>
      <c r="M39" s="7" t="n">
        <v>0.5919146535831752</v>
      </c>
      <c r="N39" s="7" t="n">
        <v>0.5872435338440524</v>
      </c>
      <c r="O39" s="7" t="n">
        <v>0.4380296666245165</v>
      </c>
      <c r="P39" s="7" t="n">
        <v>0.5144535049093464</v>
      </c>
      <c r="Q39" s="7" t="n">
        <v>0.6653343524681171</v>
      </c>
      <c r="R39" s="7" t="n">
        <v>0.6392541104224713</v>
      </c>
      <c r="S39" s="7" t="n">
        <v>0.6312894071780245</v>
      </c>
      <c r="T39" s="7" t="n">
        <v>0.6721109977329708</v>
      </c>
      <c r="U39" s="7" t="n">
        <v>0.7403725704865219</v>
      </c>
      <c r="V39" s="7" t="n">
        <v>0.7445247611835396</v>
      </c>
      <c r="W39" s="7" t="n">
        <v>0.3059184069379779</v>
      </c>
      <c r="X39" s="7" t="n">
        <v>0.6451955869602894</v>
      </c>
      <c r="Y39" s="7" t="n">
        <v>0.496517783318747</v>
      </c>
      <c r="Z39" s="7" t="n">
        <v>0.4245504472612003</v>
      </c>
      <c r="AA39" s="7" t="n">
        <v>0.3143708278340829</v>
      </c>
      <c r="AB39" s="7" t="n">
        <v>0.512258372336771</v>
      </c>
      <c r="AC39" s="7" t="n">
        <v>0.3245378295212581</v>
      </c>
      <c r="AD39" s="7" t="n">
        <v>0.5953959175790763</v>
      </c>
      <c r="AE39" s="7" t="n">
        <v>0.3165415891729037</v>
      </c>
      <c r="AF39" s="7" t="n">
        <v>0.5413513062857976</v>
      </c>
      <c r="AG39" s="7" t="n">
        <v>0.6484128805172628</v>
      </c>
      <c r="AH39" s="7" t="n">
        <v>0.6231233817521363</v>
      </c>
      <c r="AI39" s="7" t="n">
        <v>0.6190307060198841</v>
      </c>
      <c r="AJ39" s="7" t="n">
        <v>0.654497238728405</v>
      </c>
      <c r="AK39" s="7" t="n">
        <v>0.5741873154916676</v>
      </c>
      <c r="AL39" s="7" t="n">
        <v>0.6333461225717326</v>
      </c>
      <c r="AM39" s="7" t="n">
        <v>0.4311600855686431</v>
      </c>
      <c r="AN39" s="7" t="n">
        <v>1</v>
      </c>
      <c r="AO39" s="7" t="n">
        <v>0.5042409767734765</v>
      </c>
      <c r="AP39" s="7" t="n">
        <v>0.3075355788016435</v>
      </c>
      <c r="AQ39" s="7" t="n">
        <v>0.6374211710906155</v>
      </c>
      <c r="AR39" s="7" t="n">
        <v>0.5736660421567038</v>
      </c>
      <c r="AS39" s="7" t="n">
        <v>0.5122583202791328</v>
      </c>
      <c r="AT39" s="7" t="n">
        <v>0.4479164343596242</v>
      </c>
      <c r="AU39" s="7" t="n">
        <v>0.6066481601514639</v>
      </c>
      <c r="AV39" s="7" t="n">
        <v>0.3815512892988961</v>
      </c>
      <c r="AW39" s="7" t="n">
        <v>0.988692091004255</v>
      </c>
      <c r="AX39" s="7" t="n">
        <v>0.5793410135038591</v>
      </c>
      <c r="AY39" s="7" t="n">
        <v>0.3940860181309402</v>
      </c>
      <c r="AZ39" s="7" t="n">
        <v>0.4087749996033314</v>
      </c>
      <c r="BA39" s="7" t="n">
        <v>0.3145418314486013</v>
      </c>
      <c r="BB39" s="7" t="n">
        <v>0.6654713106354618</v>
      </c>
      <c r="BC39" s="7" t="n">
        <v>0.1155384218077581</v>
      </c>
      <c r="BD39" s="7" t="n">
        <v>0.66765481257074</v>
      </c>
      <c r="BE39" s="7" t="n">
        <v>0.6535317843003648</v>
      </c>
      <c r="BF39" s="7" t="n">
        <v>0.5836032216168234</v>
      </c>
      <c r="BG39" s="7" t="n">
        <v>0.3310301853501427</v>
      </c>
      <c r="BH39" s="7" t="n">
        <v>0.6377483927552955</v>
      </c>
      <c r="BI39" s="7" t="n">
        <v>0.5287047438185246</v>
      </c>
      <c r="BJ39" s="7" t="n">
        <v>0.5137205660800878</v>
      </c>
      <c r="BK39" s="7" t="n">
        <v>0.3458209030424279</v>
      </c>
      <c r="BL39" s="7" t="n">
        <v>0.5782935805622905</v>
      </c>
      <c r="BM39" s="7" t="n">
        <v>0.510764880642512</v>
      </c>
      <c r="BN39" s="7" t="n">
        <v>0.4580714972411495</v>
      </c>
      <c r="BO39" s="7" t="n">
        <v>0.5385490582028805</v>
      </c>
      <c r="BP39" s="7" t="n">
        <v>0.3083675349375746</v>
      </c>
      <c r="BQ39" s="7" t="n">
        <v>0.5291198548036826</v>
      </c>
      <c r="BR39" s="7" t="n">
        <v>0.559595476857642</v>
      </c>
      <c r="BS39" s="7" t="n">
        <v>0.6078670445780432</v>
      </c>
      <c r="BT39" s="7" t="n">
        <v>0.4602774902234107</v>
      </c>
      <c r="BU39" s="7" t="n">
        <v>0.2951003749858064</v>
      </c>
      <c r="BV39" s="7" t="n">
        <v>0.5064356148147676</v>
      </c>
      <c r="BW39" s="7" t="n">
        <v>0.319638598837313</v>
      </c>
      <c r="BX39" s="7" t="n">
        <v>0.5310008401497558</v>
      </c>
      <c r="BY39" s="7" t="n">
        <v>0.5881477158913658</v>
      </c>
      <c r="BZ39" s="7" t="n">
        <v>0.5093509292096716</v>
      </c>
      <c r="CA39" s="7" t="n">
        <v>0.547412001548036</v>
      </c>
      <c r="CB39" s="7" t="n">
        <v>0.5834355438282922</v>
      </c>
      <c r="CC39" s="7" t="n">
        <v>0.5419576457819619</v>
      </c>
      <c r="CD39" s="7" t="n">
        <v>0.4067164190449937</v>
      </c>
      <c r="CE39" s="7" t="n">
        <v>0.5523683682702615</v>
      </c>
      <c r="CF39" s="7" t="n">
        <v>0.5277679015039264</v>
      </c>
      <c r="CG39" s="7" t="n">
        <v>0.5125628297604754</v>
      </c>
      <c r="CH39" s="7" t="n">
        <v>0.4819948158390231</v>
      </c>
      <c r="CI39" s="7" t="n">
        <v>0.524931382634913</v>
      </c>
      <c r="CJ39" s="7" t="n">
        <v>0.294228624572145</v>
      </c>
      <c r="CK39" s="7" t="n">
        <v>0.503171234472217</v>
      </c>
      <c r="CL39" s="7" t="n">
        <v>0.2887220359305124</v>
      </c>
      <c r="CM39" s="7" t="n">
        <v>0.415916506476351</v>
      </c>
      <c r="CN39" s="7" t="n">
        <v>0.6120959996492491</v>
      </c>
      <c r="CO39" s="7" t="n">
        <v>0.5671998082310097</v>
      </c>
      <c r="CP39" s="7" t="n">
        <v>0.5831693005653189</v>
      </c>
      <c r="CQ39" s="7" t="n">
        <v>0.6342997114308305</v>
      </c>
      <c r="CR39" s="7" t="n">
        <v>0.5654765441183841</v>
      </c>
      <c r="CS39" s="7" t="n">
        <v>0.5345069966233594</v>
      </c>
      <c r="CT39" s="7" t="n">
        <v>0.4397371013415839</v>
      </c>
      <c r="CU39" s="7" t="n">
        <v>0.3906750297319735</v>
      </c>
      <c r="CV39" s="7" t="n">
        <v>0.5682687212852875</v>
      </c>
      <c r="CW39" s="7" t="n">
        <v>0.450458411525125</v>
      </c>
      <c r="CX39" s="7" t="n">
        <v>0.3855667930996681</v>
      </c>
      <c r="CY39" s="7" t="n">
        <v>0.4491868000448945</v>
      </c>
      <c r="CZ39" s="7" t="n">
        <v>0.3945144289508435</v>
      </c>
      <c r="DA39" s="7" t="n">
        <v>0.3801984709826773</v>
      </c>
      <c r="DB39" s="7" t="n">
        <v>0.9377973504868971</v>
      </c>
      <c r="DC39" s="7" t="n">
        <v>0.4325825571373098</v>
      </c>
      <c r="DD39" s="7" t="n">
        <v>0.4101923197270736</v>
      </c>
      <c r="DE39" s="7" t="n">
        <v>0.5813805452206441</v>
      </c>
      <c r="DF39" s="7" t="n">
        <v>0.29787210216378</v>
      </c>
      <c r="DG39" s="7" t="n">
        <v>0.5242093854871048</v>
      </c>
      <c r="DH39" s="7" t="n">
        <v>0.5273839664343196</v>
      </c>
      <c r="DI39" s="7" t="n">
        <v>0.3844348411944534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0.7200370078800342</v>
      </c>
      <c r="D40" s="7" t="n">
        <v>0.6666623515894583</v>
      </c>
      <c r="E40" s="7" t="n">
        <v>0.6116002491279208</v>
      </c>
      <c r="F40" s="7" t="n">
        <v>0.5982306841951431</v>
      </c>
      <c r="G40" s="7" t="n">
        <v>0.5030076310437771</v>
      </c>
      <c r="H40" s="7" t="n">
        <v>0.7067106927595652</v>
      </c>
      <c r="I40" s="7" t="n">
        <v>0.4597960262129276</v>
      </c>
      <c r="J40" s="7" t="n">
        <v>0.6218030881562189</v>
      </c>
      <c r="K40" s="7" t="n">
        <v>0.4481298732670043</v>
      </c>
      <c r="L40" s="7" t="n">
        <v>0.343693771018443</v>
      </c>
      <c r="M40" s="7" t="n">
        <v>0.4846615217801632</v>
      </c>
      <c r="N40" s="7" t="n">
        <v>0.6196397373599168</v>
      </c>
      <c r="O40" s="7" t="n">
        <v>0.4195727774260986</v>
      </c>
      <c r="P40" s="7" t="n">
        <v>0.6266280235204817</v>
      </c>
      <c r="Q40" s="7" t="n">
        <v>0.5514053531996205</v>
      </c>
      <c r="R40" s="7" t="n">
        <v>0.6215892899087473</v>
      </c>
      <c r="S40" s="7" t="n">
        <v>0.6738093162756292</v>
      </c>
      <c r="T40" s="7" t="n">
        <v>0.5722904792045804</v>
      </c>
      <c r="U40" s="7" t="n">
        <v>0.6509795594469563</v>
      </c>
      <c r="V40" s="7" t="n">
        <v>0.6487286229773243</v>
      </c>
      <c r="W40" s="7" t="n">
        <v>0.3231255801877666</v>
      </c>
      <c r="X40" s="7" t="n">
        <v>0.548640542074085</v>
      </c>
      <c r="Y40" s="7" t="n">
        <v>0.6795580121174686</v>
      </c>
      <c r="Z40" s="7" t="n">
        <v>0.4322466162082974</v>
      </c>
      <c r="AA40" s="7" t="n">
        <v>0.3546705987903122</v>
      </c>
      <c r="AB40" s="7" t="n">
        <v>0.1317925248662489</v>
      </c>
      <c r="AC40" s="7" t="n">
        <v>0.3838650663795866</v>
      </c>
      <c r="AD40" s="7" t="n">
        <v>0.5440672213857367</v>
      </c>
      <c r="AE40" s="7" t="n">
        <v>0.3576958570342995</v>
      </c>
      <c r="AF40" s="7" t="n">
        <v>0.3680755334596291</v>
      </c>
      <c r="AG40" s="7" t="n">
        <v>0.4999465952667166</v>
      </c>
      <c r="AH40" s="7" t="n">
        <v>0.4740550203395984</v>
      </c>
      <c r="AI40" s="7" t="n">
        <v>0.4800722341678758</v>
      </c>
      <c r="AJ40" s="7" t="n">
        <v>0.5274193006512787</v>
      </c>
      <c r="AK40" s="7" t="n">
        <v>0.4757723568249299</v>
      </c>
      <c r="AL40" s="7" t="n">
        <v>0.4900878821647855</v>
      </c>
      <c r="AM40" s="7" t="n">
        <v>0.4204286111796028</v>
      </c>
      <c r="AN40" s="7" t="n">
        <v>0.5042409767734765</v>
      </c>
      <c r="AO40" s="7" t="n">
        <v>1</v>
      </c>
      <c r="AP40" s="7" t="n">
        <v>0.2743157167147527</v>
      </c>
      <c r="AQ40" s="7" t="n">
        <v>0.4716625179071599</v>
      </c>
      <c r="AR40" s="7" t="n">
        <v>0.4887433511138768</v>
      </c>
      <c r="AS40" s="7" t="n">
        <v>0.1317922819083356</v>
      </c>
      <c r="AT40" s="7" t="n">
        <v>0.3993000389164042</v>
      </c>
      <c r="AU40" s="7" t="n">
        <v>0.2348352142967163</v>
      </c>
      <c r="AV40" s="7" t="n">
        <v>0.3013741500827668</v>
      </c>
      <c r="AW40" s="7" t="n">
        <v>0.4623660867747338</v>
      </c>
      <c r="AX40" s="7" t="n">
        <v>0.4904991334075773</v>
      </c>
      <c r="AY40" s="7" t="n">
        <v>0.4696738981222306</v>
      </c>
      <c r="AZ40" s="7" t="n">
        <v>0.3941662225531716</v>
      </c>
      <c r="BA40" s="7" t="n">
        <v>0.3025512386578542</v>
      </c>
      <c r="BB40" s="7" t="n">
        <v>0.5401126714157749</v>
      </c>
      <c r="BC40" s="7" t="n">
        <v>0.363737418047235</v>
      </c>
      <c r="BD40" s="7" t="n">
        <v>0.5690041331910487</v>
      </c>
      <c r="BE40" s="7" t="n">
        <v>0.6411634265611088</v>
      </c>
      <c r="BF40" s="7" t="n">
        <v>0.3209045260875035</v>
      </c>
      <c r="BG40" s="7" t="n">
        <v>0.5482624236089433</v>
      </c>
      <c r="BH40" s="7" t="n">
        <v>0.5524724381730037</v>
      </c>
      <c r="BI40" s="7" t="n">
        <v>0.5478160135776577</v>
      </c>
      <c r="BJ40" s="7" t="n">
        <v>0.4132629519586756</v>
      </c>
      <c r="BK40" s="7" t="n">
        <v>0.4254680035191417</v>
      </c>
      <c r="BL40" s="7" t="n">
        <v>0.3405224036333079</v>
      </c>
      <c r="BM40" s="7" t="n">
        <v>0.380015161183138</v>
      </c>
      <c r="BN40" s="7" t="n">
        <v>0.4432745633317763</v>
      </c>
      <c r="BO40" s="7" t="n">
        <v>0.4866635429813607</v>
      </c>
      <c r="BP40" s="7" t="n">
        <v>0.3469141196361262</v>
      </c>
      <c r="BQ40" s="7" t="n">
        <v>0.6446957945547611</v>
      </c>
      <c r="BR40" s="7" t="n">
        <v>0.3444073689202431</v>
      </c>
      <c r="BS40" s="7" t="n">
        <v>0.5815869176551741</v>
      </c>
      <c r="BT40" s="7" t="n">
        <v>0.3449594834783834</v>
      </c>
      <c r="BU40" s="7" t="n">
        <v>0.3258092153705211</v>
      </c>
      <c r="BV40" s="7" t="n">
        <v>0.6447098000220827</v>
      </c>
      <c r="BW40" s="7" t="n">
        <v>0.3054776579918919</v>
      </c>
      <c r="BX40" s="7" t="n">
        <v>0.346482867295892</v>
      </c>
      <c r="BY40" s="7" t="n">
        <v>0.2258291735724044</v>
      </c>
      <c r="BZ40" s="7" t="n">
        <v>0.3396613940031844</v>
      </c>
      <c r="CA40" s="7" t="n">
        <v>0.705036969478765</v>
      </c>
      <c r="CB40" s="7" t="n">
        <v>0.4923728345979111</v>
      </c>
      <c r="CC40" s="7" t="n">
        <v>0.3009411546762935</v>
      </c>
      <c r="CD40" s="7" t="n">
        <v>0.3214752971710246</v>
      </c>
      <c r="CE40" s="7" t="n">
        <v>0.3510317877252778</v>
      </c>
      <c r="CF40" s="7" t="n">
        <v>0.4247140649508724</v>
      </c>
      <c r="CG40" s="7" t="n">
        <v>0.3830279858088561</v>
      </c>
      <c r="CH40" s="7" t="n">
        <v>0.4633459687907828</v>
      </c>
      <c r="CI40" s="7" t="n">
        <v>0.4190362140617779</v>
      </c>
      <c r="CJ40" s="7" t="n">
        <v>0.2769272183448976</v>
      </c>
      <c r="CK40" s="7" t="n">
        <v>0.4338269702923717</v>
      </c>
      <c r="CL40" s="7" t="n">
        <v>0.301622632059006</v>
      </c>
      <c r="CM40" s="7" t="n">
        <v>0.3122963133476043</v>
      </c>
      <c r="CN40" s="7" t="n">
        <v>0.3945891328822512</v>
      </c>
      <c r="CO40" s="7" t="n">
        <v>0.4538625669442509</v>
      </c>
      <c r="CP40" s="7" t="n">
        <v>0.49064113383015</v>
      </c>
      <c r="CQ40" s="7" t="n">
        <v>0.6355737077942946</v>
      </c>
      <c r="CR40" s="7" t="n">
        <v>0.1662841205457893</v>
      </c>
      <c r="CS40" s="7" t="n">
        <v>0.4383852066064286</v>
      </c>
      <c r="CT40" s="7" t="n">
        <v>0.3315817582399515</v>
      </c>
      <c r="CU40" s="7" t="n">
        <v>0.2902864789021242</v>
      </c>
      <c r="CV40" s="7" t="n">
        <v>0.4590200639056551</v>
      </c>
      <c r="CW40" s="7" t="n">
        <v>0.3311953477054752</v>
      </c>
      <c r="CX40" s="7" t="n">
        <v>0.6274422981165092</v>
      </c>
      <c r="CY40" s="7" t="n">
        <v>0.3289308215119038</v>
      </c>
      <c r="CZ40" s="7" t="n">
        <v>0.4163303177542155</v>
      </c>
      <c r="DA40" s="7" t="n">
        <v>0.4595358853886906</v>
      </c>
      <c r="DB40" s="7" t="n">
        <v>0.4702089587876351</v>
      </c>
      <c r="DC40" s="7" t="n">
        <v>0.313166850971107</v>
      </c>
      <c r="DD40" s="7" t="n">
        <v>0.9644396392789946</v>
      </c>
      <c r="DE40" s="7" t="n">
        <v>0.3287185473810882</v>
      </c>
      <c r="DF40" s="7" t="n">
        <v>0.3763365450475734</v>
      </c>
      <c r="DG40" s="7" t="n">
        <v>0.6012612690732154</v>
      </c>
      <c r="DH40" s="7" t="n">
        <v>0.3687578880903306</v>
      </c>
      <c r="DI40" s="7" t="n">
        <v>0.652110120527794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0.5400558873568742</v>
      </c>
      <c r="D41" s="7" t="n">
        <v>0.5329705905727392</v>
      </c>
      <c r="E41" s="7" t="n">
        <v>0.04907210317916737</v>
      </c>
      <c r="F41" s="7" t="n">
        <v>0.5277155302963256</v>
      </c>
      <c r="G41" s="7" t="n">
        <v>0.2292916109556926</v>
      </c>
      <c r="H41" s="7" t="n">
        <v>0.08360215747492585</v>
      </c>
      <c r="I41" s="7" t="n">
        <v>0.7649591472168773</v>
      </c>
      <c r="J41" s="7" t="n">
        <v>0.636411833187281</v>
      </c>
      <c r="K41" s="7" t="n">
        <v>0.4862686706755427</v>
      </c>
      <c r="L41" s="7" t="n">
        <v>0.4355413371048233</v>
      </c>
      <c r="M41" s="7" t="n">
        <v>0.5897311886332162</v>
      </c>
      <c r="N41" s="7" t="n">
        <v>0.5259899188949793</v>
      </c>
      <c r="O41" s="7" t="n">
        <v>0.4456715904334377</v>
      </c>
      <c r="P41" s="7" t="n">
        <v>0.3425868630166855</v>
      </c>
      <c r="Q41" s="7" t="n">
        <v>0.5997755614612589</v>
      </c>
      <c r="R41" s="7" t="n">
        <v>0.427390399289005</v>
      </c>
      <c r="S41" s="7" t="n">
        <v>0.3788992827465579</v>
      </c>
      <c r="T41" s="7" t="n">
        <v>0.6623897443409447</v>
      </c>
      <c r="U41" s="7" t="n">
        <v>0.6005371228163547</v>
      </c>
      <c r="V41" s="7" t="n">
        <v>0.6440258922997709</v>
      </c>
      <c r="W41" s="7" t="n">
        <v>0.9647582335946763</v>
      </c>
      <c r="X41" s="7" t="n">
        <v>0.7353630749897998</v>
      </c>
      <c r="Y41" s="7" t="n">
        <v>0.1431369062608838</v>
      </c>
      <c r="Z41" s="7" t="n">
        <v>0.4309388790564743</v>
      </c>
      <c r="AA41" s="7" t="n">
        <v>0.9598498530211471</v>
      </c>
      <c r="AB41" s="7" t="n">
        <v>0.326227777881554</v>
      </c>
      <c r="AC41" s="7" t="n">
        <v>0.3114253824163875</v>
      </c>
      <c r="AD41" s="7" t="n">
        <v>0.6499033264015589</v>
      </c>
      <c r="AE41" s="7" t="n">
        <v>0.9537061344982484</v>
      </c>
      <c r="AF41" s="7" t="n">
        <v>0.5644776242986954</v>
      </c>
      <c r="AG41" s="7" t="n">
        <v>0.7714745855613783</v>
      </c>
      <c r="AH41" s="7" t="n">
        <v>0.8001053777467571</v>
      </c>
      <c r="AI41" s="7" t="n">
        <v>0.6229066664917806</v>
      </c>
      <c r="AJ41" s="7" t="n">
        <v>0.5572717781627241</v>
      </c>
      <c r="AK41" s="7" t="n">
        <v>0.5526357310823086</v>
      </c>
      <c r="AL41" s="7" t="n">
        <v>0.7387864046938094</v>
      </c>
      <c r="AM41" s="7" t="n">
        <v>0.4421115371561137</v>
      </c>
      <c r="AN41" s="7" t="n">
        <v>0.3075355788016435</v>
      </c>
      <c r="AO41" s="7" t="n">
        <v>0.2743157167147527</v>
      </c>
      <c r="AP41" s="7" t="n">
        <v>1</v>
      </c>
      <c r="AQ41" s="7" t="n">
        <v>0.7759836714126223</v>
      </c>
      <c r="AR41" s="7" t="n">
        <v>0.6077180091312813</v>
      </c>
      <c r="AS41" s="7" t="n">
        <v>0.3262277919949761</v>
      </c>
      <c r="AT41" s="7" t="n">
        <v>0.2438395200245138</v>
      </c>
      <c r="AU41" s="7" t="n">
        <v>0.3675958633214962</v>
      </c>
      <c r="AV41" s="7" t="n">
        <v>0.1499578231937915</v>
      </c>
      <c r="AW41" s="7" t="n">
        <v>0.2856716837973995</v>
      </c>
      <c r="AX41" s="7" t="n">
        <v>0.5906953113454352</v>
      </c>
      <c r="AY41" s="7" t="n">
        <v>0.03831256687547439</v>
      </c>
      <c r="AZ41" s="7" t="n">
        <v>0.37567976357588</v>
      </c>
      <c r="BA41" s="7" t="n">
        <v>0.9500641335124494</v>
      </c>
      <c r="BB41" s="7" t="n">
        <v>0.3476808473800631</v>
      </c>
      <c r="BC41" s="7" t="n">
        <v>-0.142034136687348</v>
      </c>
      <c r="BD41" s="7" t="n">
        <v>0.5915011371731478</v>
      </c>
      <c r="BE41" s="7" t="n">
        <v>0.5181290927446524</v>
      </c>
      <c r="BF41" s="7" t="n">
        <v>0.3485063355146439</v>
      </c>
      <c r="BG41" s="7" t="n">
        <v>0.08771751833907966</v>
      </c>
      <c r="BH41" s="7" t="n">
        <v>0.382079602265758</v>
      </c>
      <c r="BI41" s="7" t="n">
        <v>0.436922712476785</v>
      </c>
      <c r="BJ41" s="7" t="n">
        <v>0.3431067055336903</v>
      </c>
      <c r="BK41" s="7" t="n">
        <v>0.7351637390397807</v>
      </c>
      <c r="BL41" s="7" t="n">
        <v>0.366659292394346</v>
      </c>
      <c r="BM41" s="7" t="n">
        <v>0.6115274176960006</v>
      </c>
      <c r="BN41" s="7" t="n">
        <v>0.4938282215180052</v>
      </c>
      <c r="BO41" s="7" t="n">
        <v>0.5774028054773588</v>
      </c>
      <c r="BP41" s="7" t="n">
        <v>0.2934895972921759</v>
      </c>
      <c r="BQ41" s="7" t="n">
        <v>0.3271594383025251</v>
      </c>
      <c r="BR41" s="7" t="n">
        <v>0.3999584066752378</v>
      </c>
      <c r="BS41" s="7" t="n">
        <v>0.4259414870220087</v>
      </c>
      <c r="BT41" s="7" t="n">
        <v>0.5139288454333497</v>
      </c>
      <c r="BU41" s="7" t="n">
        <v>0.9620124596738778</v>
      </c>
      <c r="BV41" s="7" t="n">
        <v>0.103846103722253</v>
      </c>
      <c r="BW41" s="7" t="n">
        <v>0.9820377371037988</v>
      </c>
      <c r="BX41" s="7" t="n">
        <v>0.2854035873768609</v>
      </c>
      <c r="BY41" s="7" t="n">
        <v>0.3497525414212163</v>
      </c>
      <c r="BZ41" s="7" t="n">
        <v>0.3076317977110131</v>
      </c>
      <c r="CA41" s="7" t="n">
        <v>0.2332338719505551</v>
      </c>
      <c r="CB41" s="7" t="n">
        <v>0.5862767501467971</v>
      </c>
      <c r="CC41" s="7" t="n">
        <v>0.3082848754562273</v>
      </c>
      <c r="CD41" s="7" t="n">
        <v>0.1498846169596579</v>
      </c>
      <c r="CE41" s="7" t="n">
        <v>0.3722995030007554</v>
      </c>
      <c r="CF41" s="7" t="n">
        <v>0.5598387807017347</v>
      </c>
      <c r="CG41" s="7" t="n">
        <v>0.6947680237812185</v>
      </c>
      <c r="CH41" s="7" t="n">
        <v>0.4444590988806797</v>
      </c>
      <c r="CI41" s="7" t="n">
        <v>0.6224990476775811</v>
      </c>
      <c r="CJ41" s="7" t="n">
        <v>0.9809661337206694</v>
      </c>
      <c r="CK41" s="7" t="n">
        <v>0.3493901770710098</v>
      </c>
      <c r="CL41" s="7" t="n">
        <v>0.977432727561373</v>
      </c>
      <c r="CM41" s="7" t="n">
        <v>0.1844305773728561</v>
      </c>
      <c r="CN41" s="7" t="n">
        <v>0.5666179484782328</v>
      </c>
      <c r="CO41" s="7" t="n">
        <v>0.7756948157716266</v>
      </c>
      <c r="CP41" s="7" t="n">
        <v>0.6354782201238203</v>
      </c>
      <c r="CQ41" s="7" t="n">
        <v>0.5675912033841531</v>
      </c>
      <c r="CR41" s="7" t="n">
        <v>0.2817587311689533</v>
      </c>
      <c r="CS41" s="7" t="n">
        <v>0.46744202981565</v>
      </c>
      <c r="CT41" s="7" t="n">
        <v>0.5723026333107207</v>
      </c>
      <c r="CU41" s="7" t="n">
        <v>0.6424506634217623</v>
      </c>
      <c r="CV41" s="7" t="n">
        <v>0.5855000428548776</v>
      </c>
      <c r="CW41" s="7" t="n">
        <v>0.5574789789808524</v>
      </c>
      <c r="CX41" s="7" t="n">
        <v>0.1422930443629198</v>
      </c>
      <c r="CY41" s="7" t="n">
        <v>0.5591461328502886</v>
      </c>
      <c r="CZ41" s="7" t="n">
        <v>0.3566877789332238</v>
      </c>
      <c r="DA41" s="7" t="n">
        <v>0.0343099879606554</v>
      </c>
      <c r="DB41" s="7" t="n">
        <v>0.3794633486076607</v>
      </c>
      <c r="DC41" s="7" t="n">
        <v>0.52252624245083</v>
      </c>
      <c r="DD41" s="7" t="n">
        <v>0.1783724354901862</v>
      </c>
      <c r="DE41" s="7" t="n">
        <v>0.3066572516631733</v>
      </c>
      <c r="DF41" s="7" t="n">
        <v>0.8606679678538024</v>
      </c>
      <c r="DG41" s="7" t="n">
        <v>0.08460467231738716</v>
      </c>
      <c r="DH41" s="7" t="n">
        <v>0.5512908401389147</v>
      </c>
      <c r="DI41" s="7" t="n">
        <v>0.09588880661698615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0.7810196103726179</v>
      </c>
      <c r="D42" s="7" t="n">
        <v>0.7604521464786328</v>
      </c>
      <c r="E42" s="7" t="n">
        <v>0.1333091929035826</v>
      </c>
      <c r="F42" s="7" t="n">
        <v>0.7277184118670881</v>
      </c>
      <c r="G42" s="7" t="n">
        <v>0.468868142716844</v>
      </c>
      <c r="H42" s="7" t="n">
        <v>0.2327631371923818</v>
      </c>
      <c r="I42" s="7" t="n">
        <v>0.7932193249647115</v>
      </c>
      <c r="J42" s="7" t="n">
        <v>0.8613054369013036</v>
      </c>
      <c r="K42" s="7" t="n">
        <v>0.7354287494755661</v>
      </c>
      <c r="L42" s="7" t="n">
        <v>0.6618511055591402</v>
      </c>
      <c r="M42" s="7" t="n">
        <v>0.8243051063722052</v>
      </c>
      <c r="N42" s="7" t="n">
        <v>0.7748095178396384</v>
      </c>
      <c r="O42" s="7" t="n">
        <v>0.5790952775085376</v>
      </c>
      <c r="P42" s="7" t="n">
        <v>0.5665706038001509</v>
      </c>
      <c r="Q42" s="7" t="n">
        <v>0.8134133041946451</v>
      </c>
      <c r="R42" s="7" t="n">
        <v>0.6936760645833819</v>
      </c>
      <c r="S42" s="7" t="n">
        <v>0.6060091424205796</v>
      </c>
      <c r="T42" s="7" t="n">
        <v>0.8781634746682422</v>
      </c>
      <c r="U42" s="7" t="n">
        <v>0.8567470505290949</v>
      </c>
      <c r="V42" s="7" t="n">
        <v>0.8851348831594809</v>
      </c>
      <c r="W42" s="7" t="n">
        <v>0.7757497123837876</v>
      </c>
      <c r="X42" s="7" t="n">
        <v>0.9364236938534483</v>
      </c>
      <c r="Y42" s="7" t="n">
        <v>0.2667707066454159</v>
      </c>
      <c r="Z42" s="7" t="n">
        <v>0.5535330224587725</v>
      </c>
      <c r="AA42" s="7" t="n">
        <v>0.7691654590985183</v>
      </c>
      <c r="AB42" s="7" t="n">
        <v>0.4496871265037592</v>
      </c>
      <c r="AC42" s="7" t="n">
        <v>0.4112954817602773</v>
      </c>
      <c r="AD42" s="7" t="n">
        <v>0.8743622719262315</v>
      </c>
      <c r="AE42" s="7" t="n">
        <v>0.7626848987166711</v>
      </c>
      <c r="AF42" s="7" t="n">
        <v>0.8136253214686686</v>
      </c>
      <c r="AG42" s="7" t="n">
        <v>0.9949893803337166</v>
      </c>
      <c r="AH42" s="7" t="n">
        <v>0.9934962958858822</v>
      </c>
      <c r="AI42" s="7" t="n">
        <v>0.9115980955152165</v>
      </c>
      <c r="AJ42" s="7" t="n">
        <v>0.7642409223095923</v>
      </c>
      <c r="AK42" s="7" t="n">
        <v>0.6936467336426848</v>
      </c>
      <c r="AL42" s="7" t="n">
        <v>0.9297210498661227</v>
      </c>
      <c r="AM42" s="7" t="n">
        <v>0.5713954780623902</v>
      </c>
      <c r="AN42" s="7" t="n">
        <v>0.6374211710906155</v>
      </c>
      <c r="AO42" s="7" t="n">
        <v>0.4716625179071599</v>
      </c>
      <c r="AP42" s="7" t="n">
        <v>0.7759836714126223</v>
      </c>
      <c r="AQ42" s="7" t="n">
        <v>1</v>
      </c>
      <c r="AR42" s="7" t="n">
        <v>0.8350089310729325</v>
      </c>
      <c r="AS42" s="7" t="n">
        <v>0.4496871718830862</v>
      </c>
      <c r="AT42" s="7" t="n">
        <v>0.5247941410020724</v>
      </c>
      <c r="AU42" s="7" t="n">
        <v>0.585827825562609</v>
      </c>
      <c r="AV42" s="7" t="n">
        <v>0.4238164717867057</v>
      </c>
      <c r="AW42" s="7" t="n">
        <v>0.6088614215404736</v>
      </c>
      <c r="AX42" s="7" t="n">
        <v>0.840701042589417</v>
      </c>
      <c r="AY42" s="7" t="n">
        <v>0.1682956546277349</v>
      </c>
      <c r="AZ42" s="7" t="n">
        <v>0.5216593877487432</v>
      </c>
      <c r="BA42" s="7" t="n">
        <v>0.8018396239382006</v>
      </c>
      <c r="BB42" s="7" t="n">
        <v>0.5314933143546176</v>
      </c>
      <c r="BC42" s="7" t="n">
        <v>-0.09919568038455724</v>
      </c>
      <c r="BD42" s="7" t="n">
        <v>0.8365338705251475</v>
      </c>
      <c r="BE42" s="7" t="n">
        <v>0.7790750875920134</v>
      </c>
      <c r="BF42" s="7" t="n">
        <v>0.6662292516792974</v>
      </c>
      <c r="BG42" s="7" t="n">
        <v>0.276254743755512</v>
      </c>
      <c r="BH42" s="7" t="n">
        <v>0.5496605232538886</v>
      </c>
      <c r="BI42" s="7" t="n">
        <v>0.6779793095072361</v>
      </c>
      <c r="BJ42" s="7" t="n">
        <v>0.5832923283940686</v>
      </c>
      <c r="BK42" s="7" t="n">
        <v>0.6113122062011364</v>
      </c>
      <c r="BL42" s="7" t="n">
        <v>0.6780702735030893</v>
      </c>
      <c r="BM42" s="7" t="n">
        <v>0.824405740863997</v>
      </c>
      <c r="BN42" s="7" t="n">
        <v>0.6121298530691689</v>
      </c>
      <c r="BO42" s="7" t="n">
        <v>0.70729756003921</v>
      </c>
      <c r="BP42" s="7" t="n">
        <v>0.382109017074536</v>
      </c>
      <c r="BQ42" s="7" t="n">
        <v>0.5589906925905747</v>
      </c>
      <c r="BR42" s="7" t="n">
        <v>0.7056840615763557</v>
      </c>
      <c r="BS42" s="7" t="n">
        <v>0.5884948739315142</v>
      </c>
      <c r="BT42" s="7" t="n">
        <v>0.6962799773482887</v>
      </c>
      <c r="BU42" s="7" t="n">
        <v>0.7514265604261856</v>
      </c>
      <c r="BV42" s="7" t="n">
        <v>0.2381423100604436</v>
      </c>
      <c r="BW42" s="7" t="n">
        <v>0.7808896468344331</v>
      </c>
      <c r="BX42" s="7" t="n">
        <v>0.6155509358846806</v>
      </c>
      <c r="BY42" s="7" t="n">
        <v>0.6055424335505508</v>
      </c>
      <c r="BZ42" s="7" t="n">
        <v>0.6237467691540781</v>
      </c>
      <c r="CA42" s="7" t="n">
        <v>0.3579990510592636</v>
      </c>
      <c r="CB42" s="7" t="n">
        <v>0.8391441108191499</v>
      </c>
      <c r="CC42" s="7" t="n">
        <v>0.4653260683796012</v>
      </c>
      <c r="CD42" s="7" t="n">
        <v>0.4089500885695314</v>
      </c>
      <c r="CE42" s="7" t="n">
        <v>0.6863461915696395</v>
      </c>
      <c r="CF42" s="7" t="n">
        <v>0.7966136675697748</v>
      </c>
      <c r="CG42" s="7" t="n">
        <v>0.8567807381532411</v>
      </c>
      <c r="CH42" s="7" t="n">
        <v>0.5948639767054429</v>
      </c>
      <c r="CI42" s="7" t="n">
        <v>0.7935510785874109</v>
      </c>
      <c r="CJ42" s="7" t="n">
        <v>0.7461787576719463</v>
      </c>
      <c r="CK42" s="7" t="n">
        <v>0.6569996844111905</v>
      </c>
      <c r="CL42" s="7" t="n">
        <v>0.7833907700301163</v>
      </c>
      <c r="CM42" s="7" t="n">
        <v>0.4655655947319067</v>
      </c>
      <c r="CN42" s="7" t="n">
        <v>0.8318349293893614</v>
      </c>
      <c r="CO42" s="7" t="n">
        <v>0.9579732235351134</v>
      </c>
      <c r="CP42" s="7" t="n">
        <v>0.8792832267066963</v>
      </c>
      <c r="CQ42" s="7" t="n">
        <v>0.8291383748383321</v>
      </c>
      <c r="CR42" s="7" t="n">
        <v>0.4522472745481713</v>
      </c>
      <c r="CS42" s="7" t="n">
        <v>0.7389411187322602</v>
      </c>
      <c r="CT42" s="7" t="n">
        <v>0.7492444132452253</v>
      </c>
      <c r="CU42" s="7" t="n">
        <v>0.7636944149930839</v>
      </c>
      <c r="CV42" s="7" t="n">
        <v>0.8390927223760661</v>
      </c>
      <c r="CW42" s="7" t="n">
        <v>0.7399409083307265</v>
      </c>
      <c r="CX42" s="7" t="n">
        <v>0.2124930441789779</v>
      </c>
      <c r="CY42" s="7" t="n">
        <v>0.7356643877175781</v>
      </c>
      <c r="CZ42" s="7" t="n">
        <v>0.4622194727572004</v>
      </c>
      <c r="DA42" s="7" t="n">
        <v>0.1582242270018001</v>
      </c>
      <c r="DB42" s="7" t="n">
        <v>0.6613568733802682</v>
      </c>
      <c r="DC42" s="7" t="n">
        <v>0.7070457907740588</v>
      </c>
      <c r="DD42" s="7" t="n">
        <v>0.3692541867264607</v>
      </c>
      <c r="DE42" s="7" t="n">
        <v>0.641057298248516</v>
      </c>
      <c r="DF42" s="7" t="n">
        <v>0.7238373002149513</v>
      </c>
      <c r="DG42" s="7" t="n">
        <v>0.199566209905214</v>
      </c>
      <c r="DH42" s="7" t="n">
        <v>0.7783779723559427</v>
      </c>
      <c r="DI42" s="7" t="n">
        <v>0.1829462198800196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0.7003753686856246</v>
      </c>
      <c r="D43" s="7" t="n">
        <v>0.6952410217683807</v>
      </c>
      <c r="E43" s="7" t="n">
        <v>0.144279480564512</v>
      </c>
      <c r="F43" s="7" t="n">
        <v>0.6420435015313608</v>
      </c>
      <c r="G43" s="7" t="n">
        <v>0.4171673133051302</v>
      </c>
      <c r="H43" s="7" t="n">
        <v>0.3177233051583569</v>
      </c>
      <c r="I43" s="7" t="n">
        <v>0.6955522087248236</v>
      </c>
      <c r="J43" s="7" t="n">
        <v>0.7736605245401307</v>
      </c>
      <c r="K43" s="7" t="n">
        <v>0.4959167762080237</v>
      </c>
      <c r="L43" s="7" t="n">
        <v>0.4501826505012517</v>
      </c>
      <c r="M43" s="7" t="n">
        <v>0.6547968219048708</v>
      </c>
      <c r="N43" s="7" t="n">
        <v>0.8586983073707761</v>
      </c>
      <c r="O43" s="7" t="n">
        <v>0.535321766258149</v>
      </c>
      <c r="P43" s="7" t="n">
        <v>0.7519872470152595</v>
      </c>
      <c r="Q43" s="7" t="n">
        <v>0.7276216678404607</v>
      </c>
      <c r="R43" s="7" t="n">
        <v>0.5834711149885661</v>
      </c>
      <c r="S43" s="7" t="n">
        <v>0.5521412145655979</v>
      </c>
      <c r="T43" s="7" t="n">
        <v>0.7789087887945626</v>
      </c>
      <c r="U43" s="7" t="n">
        <v>0.7913434064241468</v>
      </c>
      <c r="V43" s="7" t="n">
        <v>0.8013577811667034</v>
      </c>
      <c r="W43" s="7" t="n">
        <v>0.5734024214847603</v>
      </c>
      <c r="X43" s="7" t="n">
        <v>0.9046511296635305</v>
      </c>
      <c r="Y43" s="7" t="n">
        <v>0.2928095375234303</v>
      </c>
      <c r="Z43" s="7" t="n">
        <v>0.5264515820088647</v>
      </c>
      <c r="AA43" s="7" t="n">
        <v>0.5864471315620632</v>
      </c>
      <c r="AB43" s="7" t="n">
        <v>0.4708718250907029</v>
      </c>
      <c r="AC43" s="7" t="n">
        <v>0.4688219937263148</v>
      </c>
      <c r="AD43" s="7" t="n">
        <v>0.9810807569936735</v>
      </c>
      <c r="AE43" s="7" t="n">
        <v>0.5835414559138324</v>
      </c>
      <c r="AF43" s="7" t="n">
        <v>0.5611805288067437</v>
      </c>
      <c r="AG43" s="7" t="n">
        <v>0.8385516886219813</v>
      </c>
      <c r="AH43" s="7" t="n">
        <v>0.8238195605888694</v>
      </c>
      <c r="AI43" s="7" t="n">
        <v>0.6955981563909466</v>
      </c>
      <c r="AJ43" s="7" t="n">
        <v>0.6788643760672096</v>
      </c>
      <c r="AK43" s="7" t="n">
        <v>0.6278938515062729</v>
      </c>
      <c r="AL43" s="7" t="n">
        <v>0.8256751673995598</v>
      </c>
      <c r="AM43" s="7" t="n">
        <v>0.5268467392599488</v>
      </c>
      <c r="AN43" s="7" t="n">
        <v>0.5736660421567038</v>
      </c>
      <c r="AO43" s="7" t="n">
        <v>0.4887433511138768</v>
      </c>
      <c r="AP43" s="7" t="n">
        <v>0.6077180091312813</v>
      </c>
      <c r="AQ43" s="7" t="n">
        <v>0.8350089310729325</v>
      </c>
      <c r="AR43" s="7" t="n">
        <v>1</v>
      </c>
      <c r="AS43" s="7" t="n">
        <v>0.4708717970264629</v>
      </c>
      <c r="AT43" s="7" t="n">
        <v>0.4406561285919482</v>
      </c>
      <c r="AU43" s="7" t="n">
        <v>0.4190590401953404</v>
      </c>
      <c r="AV43" s="7" t="n">
        <v>0.3842521538964919</v>
      </c>
      <c r="AW43" s="7" t="n">
        <v>0.549858613062467</v>
      </c>
      <c r="AX43" s="7" t="n">
        <v>0.9531823940758329</v>
      </c>
      <c r="AY43" s="7" t="n">
        <v>0.1859487298816517</v>
      </c>
      <c r="AZ43" s="7" t="n">
        <v>0.4698787017306619</v>
      </c>
      <c r="BA43" s="7" t="n">
        <v>0.614677561295722</v>
      </c>
      <c r="BB43" s="7" t="n">
        <v>0.5906698856266165</v>
      </c>
      <c r="BC43" s="7" t="n">
        <v>-0.03190076169649109</v>
      </c>
      <c r="BD43" s="7" t="n">
        <v>0.7290957261719896</v>
      </c>
      <c r="BE43" s="7" t="n">
        <v>0.8224236181537187</v>
      </c>
      <c r="BF43" s="7" t="n">
        <v>0.4611738439801248</v>
      </c>
      <c r="BG43" s="7" t="n">
        <v>0.3947186761724602</v>
      </c>
      <c r="BH43" s="7" t="n">
        <v>0.5997433868057178</v>
      </c>
      <c r="BI43" s="7" t="n">
        <v>0.881839308208399</v>
      </c>
      <c r="BJ43" s="7" t="n">
        <v>0.6260017010832661</v>
      </c>
      <c r="BK43" s="7" t="n">
        <v>0.5251488763614981</v>
      </c>
      <c r="BL43" s="7" t="n">
        <v>0.4785157139536074</v>
      </c>
      <c r="BM43" s="7" t="n">
        <v>0.5751442150054629</v>
      </c>
      <c r="BN43" s="7" t="n">
        <v>0.5697202203157864</v>
      </c>
      <c r="BO43" s="7" t="n">
        <v>0.6754445240654434</v>
      </c>
      <c r="BP43" s="7" t="n">
        <v>0.4539235257856539</v>
      </c>
      <c r="BQ43" s="7" t="n">
        <v>0.7183010376080412</v>
      </c>
      <c r="BR43" s="7" t="n">
        <v>0.4710221807237262</v>
      </c>
      <c r="BS43" s="7" t="n">
        <v>0.5807713083501147</v>
      </c>
      <c r="BT43" s="7" t="n">
        <v>0.4604641246409237</v>
      </c>
      <c r="BU43" s="7" t="n">
        <v>0.5630895007605022</v>
      </c>
      <c r="BV43" s="7" t="n">
        <v>0.2169374043347488</v>
      </c>
      <c r="BW43" s="7" t="n">
        <v>0.5969419377417766</v>
      </c>
      <c r="BX43" s="7" t="n">
        <v>0.4165408250338859</v>
      </c>
      <c r="BY43" s="7" t="n">
        <v>0.4238485089409978</v>
      </c>
      <c r="BZ43" s="7" t="n">
        <v>0.4441009147957259</v>
      </c>
      <c r="CA43" s="7" t="n">
        <v>0.4437424786293177</v>
      </c>
      <c r="CB43" s="7" t="n">
        <v>0.9522990076207208</v>
      </c>
      <c r="CC43" s="7" t="n">
        <v>0.5608602165882288</v>
      </c>
      <c r="CD43" s="7" t="n">
        <v>0.3634884284510902</v>
      </c>
      <c r="CE43" s="7" t="n">
        <v>0.4566130247928312</v>
      </c>
      <c r="CF43" s="7" t="n">
        <v>0.5235790892055918</v>
      </c>
      <c r="CG43" s="7" t="n">
        <v>0.5759839891735324</v>
      </c>
      <c r="CH43" s="7" t="n">
        <v>0.5857394880503066</v>
      </c>
      <c r="CI43" s="7" t="n">
        <v>0.9429139979222543</v>
      </c>
      <c r="CJ43" s="7" t="n">
        <v>0.5956244438187627</v>
      </c>
      <c r="CK43" s="7" t="n">
        <v>0.4397706384233825</v>
      </c>
      <c r="CL43" s="7" t="n">
        <v>0.5961174089187993</v>
      </c>
      <c r="CM43" s="7" t="n">
        <v>0.394360856460477</v>
      </c>
      <c r="CN43" s="7" t="n">
        <v>0.5779340325612292</v>
      </c>
      <c r="CO43" s="7" t="n">
        <v>0.7577529637858715</v>
      </c>
      <c r="CP43" s="7" t="n">
        <v>0.9738811045330371</v>
      </c>
      <c r="CQ43" s="7" t="n">
        <v>0.9107715025373547</v>
      </c>
      <c r="CR43" s="7" t="n">
        <v>0.5012555023214819</v>
      </c>
      <c r="CS43" s="7" t="n">
        <v>0.6092925361371202</v>
      </c>
      <c r="CT43" s="7" t="n">
        <v>0.5147584562598552</v>
      </c>
      <c r="CU43" s="7" t="n">
        <v>0.5119948921506284</v>
      </c>
      <c r="CV43" s="7" t="n">
        <v>0.942745740746904</v>
      </c>
      <c r="CW43" s="7" t="n">
        <v>0.5156446802306217</v>
      </c>
      <c r="CX43" s="7" t="n">
        <v>0.2130096949500025</v>
      </c>
      <c r="CY43" s="7" t="n">
        <v>0.5087653472900492</v>
      </c>
      <c r="CZ43" s="7" t="n">
        <v>0.4718115932377107</v>
      </c>
      <c r="DA43" s="7" t="n">
        <v>0.1734869200255032</v>
      </c>
      <c r="DB43" s="7" t="n">
        <v>0.551560787426161</v>
      </c>
      <c r="DC43" s="7" t="n">
        <v>0.4872222795272888</v>
      </c>
      <c r="DD43" s="7" t="n">
        <v>0.3486520744716973</v>
      </c>
      <c r="DE43" s="7" t="n">
        <v>0.4432778024331923</v>
      </c>
      <c r="DF43" s="7" t="n">
        <v>0.5397965627563276</v>
      </c>
      <c r="DG43" s="7" t="n">
        <v>0.2469223473644395</v>
      </c>
      <c r="DH43" s="7" t="n">
        <v>0.5851247308270096</v>
      </c>
      <c r="DI43" s="7" t="n">
        <v>0.2082019987760453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0.4948667564307765</v>
      </c>
      <c r="D44" s="7" t="n">
        <v>0.4709597677071111</v>
      </c>
      <c r="E44" s="7" t="n">
        <v>0.2943578862001666</v>
      </c>
      <c r="F44" s="7" t="n">
        <v>0.4337765786157833</v>
      </c>
      <c r="G44" s="7" t="n">
        <v>0.4695906544132255</v>
      </c>
      <c r="H44" s="7" t="n">
        <v>0.1559122826505984</v>
      </c>
      <c r="I44" s="7" t="n">
        <v>0.3924342873639025</v>
      </c>
      <c r="J44" s="7" t="n">
        <v>0.4895160395176685</v>
      </c>
      <c r="K44" s="7" t="n">
        <v>0.3545297674498165</v>
      </c>
      <c r="L44" s="7" t="n">
        <v>0.3298218659563505</v>
      </c>
      <c r="M44" s="7" t="n">
        <v>0.4265678847571815</v>
      </c>
      <c r="N44" s="7" t="n">
        <v>0.4108535540181414</v>
      </c>
      <c r="O44" s="7" t="n">
        <v>0.3279215319209718</v>
      </c>
      <c r="P44" s="7" t="n">
        <v>0.3514029350098336</v>
      </c>
      <c r="Q44" s="7" t="n">
        <v>0.4778391416290687</v>
      </c>
      <c r="R44" s="7" t="n">
        <v>0.3894198110507013</v>
      </c>
      <c r="S44" s="7" t="n">
        <v>0.3501977631238705</v>
      </c>
      <c r="T44" s="7" t="n">
        <v>0.4671068544115677</v>
      </c>
      <c r="U44" s="7" t="n">
        <v>0.5093050013280969</v>
      </c>
      <c r="V44" s="7" t="n">
        <v>0.5092530119616642</v>
      </c>
      <c r="W44" s="7" t="n">
        <v>0.2682877752182792</v>
      </c>
      <c r="X44" s="7" t="n">
        <v>0.4688810537807691</v>
      </c>
      <c r="Y44" s="7" t="n">
        <v>0.3776256015795681</v>
      </c>
      <c r="Z44" s="7" t="n">
        <v>0.2984009684510623</v>
      </c>
      <c r="AA44" s="7" t="n">
        <v>0.3001188017452498</v>
      </c>
      <c r="AB44" s="7" t="n">
        <v>0.9999999999986859</v>
      </c>
      <c r="AC44" s="7" t="n">
        <v>0.2109319291472192</v>
      </c>
      <c r="AD44" s="7" t="n">
        <v>0.4666783720098591</v>
      </c>
      <c r="AE44" s="7" t="n">
        <v>0.3094550829247993</v>
      </c>
      <c r="AF44" s="7" t="n">
        <v>0.3448713149191471</v>
      </c>
      <c r="AG44" s="7" t="n">
        <v>0.4504571493353117</v>
      </c>
      <c r="AH44" s="7" t="n">
        <v>0.4374362296535823</v>
      </c>
      <c r="AI44" s="7" t="n">
        <v>0.3848076890289936</v>
      </c>
      <c r="AJ44" s="7" t="n">
        <v>0.4824506034900982</v>
      </c>
      <c r="AK44" s="7" t="n">
        <v>0.4635086283898903</v>
      </c>
      <c r="AL44" s="7" t="n">
        <v>0.4670900160103857</v>
      </c>
      <c r="AM44" s="7" t="n">
        <v>0.3164653631583296</v>
      </c>
      <c r="AN44" s="7" t="n">
        <v>0.5122583202791328</v>
      </c>
      <c r="AO44" s="7" t="n">
        <v>0.1317922819083356</v>
      </c>
      <c r="AP44" s="7" t="n">
        <v>0.3262277919949761</v>
      </c>
      <c r="AQ44" s="7" t="n">
        <v>0.4496871718830862</v>
      </c>
      <c r="AR44" s="7" t="n">
        <v>0.4708717970264629</v>
      </c>
      <c r="AS44" s="7" t="n">
        <v>1</v>
      </c>
      <c r="AT44" s="7" t="n">
        <v>0.2353314776356695</v>
      </c>
      <c r="AU44" s="7" t="n">
        <v>0.4657702952569235</v>
      </c>
      <c r="AV44" s="7" t="n">
        <v>0.2193799676189073</v>
      </c>
      <c r="AW44" s="7" t="n">
        <v>0.5098216047377854</v>
      </c>
      <c r="AX44" s="7" t="n">
        <v>0.4331086441918906</v>
      </c>
      <c r="AY44" s="7" t="n">
        <v>0.3153639332747524</v>
      </c>
      <c r="AZ44" s="7" t="n">
        <v>0.299870733243532</v>
      </c>
      <c r="BA44" s="7" t="n">
        <v>0.3369547793336994</v>
      </c>
      <c r="BB44" s="7" t="n">
        <v>0.4824097513658527</v>
      </c>
      <c r="BC44" s="7" t="n">
        <v>-0.008257369574143364</v>
      </c>
      <c r="BD44" s="7" t="n">
        <v>0.4289951213683407</v>
      </c>
      <c r="BE44" s="7" t="n">
        <v>0.4542867998754261</v>
      </c>
      <c r="BF44" s="7" t="n">
        <v>0.3168387461257628</v>
      </c>
      <c r="BG44" s="7" t="n">
        <v>0.2839151125649505</v>
      </c>
      <c r="BH44" s="7" t="n">
        <v>0.4703666868023269</v>
      </c>
      <c r="BI44" s="7" t="n">
        <v>0.4162596723442415</v>
      </c>
      <c r="BJ44" s="7" t="n">
        <v>0.4436148176439463</v>
      </c>
      <c r="BK44" s="7" t="n">
        <v>0.372736115556686</v>
      </c>
      <c r="BL44" s="7" t="n">
        <v>0.3254709875235833</v>
      </c>
      <c r="BM44" s="7" t="n">
        <v>0.3330196513080509</v>
      </c>
      <c r="BN44" s="7" t="n">
        <v>0.3411429508703204</v>
      </c>
      <c r="BO44" s="7" t="n">
        <v>0.351272915066441</v>
      </c>
      <c r="BP44" s="7" t="n">
        <v>0.2377808814891834</v>
      </c>
      <c r="BQ44" s="7" t="n">
        <v>0.3505720282089198</v>
      </c>
      <c r="BR44" s="7" t="n">
        <v>0.307706072739389</v>
      </c>
      <c r="BS44" s="7" t="n">
        <v>0.4037631078951008</v>
      </c>
      <c r="BT44" s="7" t="n">
        <v>0.2243481302837762</v>
      </c>
      <c r="BU44" s="7" t="n">
        <v>0.2754580637546069</v>
      </c>
      <c r="BV44" s="7" t="n">
        <v>0.2663056810161136</v>
      </c>
      <c r="BW44" s="7" t="n">
        <v>0.3050664022390663</v>
      </c>
      <c r="BX44" s="7" t="n">
        <v>0.298437729381627</v>
      </c>
      <c r="BY44" s="7" t="n">
        <v>0.4458534474017824</v>
      </c>
      <c r="BZ44" s="7" t="n">
        <v>0.3136224696671435</v>
      </c>
      <c r="CA44" s="7" t="n">
        <v>0.4167219953986401</v>
      </c>
      <c r="CB44" s="7" t="n">
        <v>0.4293923313623703</v>
      </c>
      <c r="CC44" s="7" t="n">
        <v>0.6353294461444429</v>
      </c>
      <c r="CD44" s="7" t="n">
        <v>0.2150940810327135</v>
      </c>
      <c r="CE44" s="7" t="n">
        <v>0.294820313930846</v>
      </c>
      <c r="CF44" s="7" t="n">
        <v>0.2740314453174875</v>
      </c>
      <c r="CG44" s="7" t="n">
        <v>0.3073947008331135</v>
      </c>
      <c r="CH44" s="7" t="n">
        <v>0.3406833387236242</v>
      </c>
      <c r="CI44" s="7" t="n">
        <v>0.4434771468696395</v>
      </c>
      <c r="CJ44" s="7" t="n">
        <v>0.3099224553766826</v>
      </c>
      <c r="CK44" s="7" t="n">
        <v>0.2574363773964324</v>
      </c>
      <c r="CL44" s="7" t="n">
        <v>0.3224749547771622</v>
      </c>
      <c r="CM44" s="7" t="n">
        <v>0.2178709157088265</v>
      </c>
      <c r="CN44" s="7" t="n">
        <v>0.371244426368072</v>
      </c>
      <c r="CO44" s="7" t="n">
        <v>0.4137285619248851</v>
      </c>
      <c r="CP44" s="7" t="n">
        <v>0.4608720489630165</v>
      </c>
      <c r="CQ44" s="7" t="n">
        <v>0.4511765073073091</v>
      </c>
      <c r="CR44" s="7" t="n">
        <v>0.9528602980501134</v>
      </c>
      <c r="CS44" s="7" t="n">
        <v>0.2737464707258001</v>
      </c>
      <c r="CT44" s="7" t="n">
        <v>0.3291967540760539</v>
      </c>
      <c r="CU44" s="7" t="n">
        <v>0.2553885868631192</v>
      </c>
      <c r="CV44" s="7" t="n">
        <v>0.4428567624729937</v>
      </c>
      <c r="CW44" s="7" t="n">
        <v>0.3278880867763629</v>
      </c>
      <c r="CX44" s="7" t="n">
        <v>0.183711914354186</v>
      </c>
      <c r="CY44" s="7" t="n">
        <v>0.3379170011011496</v>
      </c>
      <c r="CZ44" s="7" t="n">
        <v>0.1987799636160856</v>
      </c>
      <c r="DA44" s="7" t="n">
        <v>0.3066552469777792</v>
      </c>
      <c r="DB44" s="7" t="n">
        <v>0.5271750279331855</v>
      </c>
      <c r="DC44" s="7" t="n">
        <v>0.3101264384715672</v>
      </c>
      <c r="DD44" s="7" t="n">
        <v>0.08837706908737955</v>
      </c>
      <c r="DE44" s="7" t="n">
        <v>0.31556697439107</v>
      </c>
      <c r="DF44" s="7" t="n">
        <v>0.3164448781500247</v>
      </c>
      <c r="DG44" s="7" t="n">
        <v>0.3810547936080928</v>
      </c>
      <c r="DH44" s="7" t="n">
        <v>0.2887772825783315</v>
      </c>
      <c r="DI44" s="7" t="n">
        <v>0.2344412103717119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0.6240370315660398</v>
      </c>
      <c r="D45" s="7" t="n">
        <v>0.4924114508580525</v>
      </c>
      <c r="E45" s="7" t="n">
        <v>0.1936841794059581</v>
      </c>
      <c r="F45" s="7" t="n">
        <v>0.4208948927857303</v>
      </c>
      <c r="G45" s="7" t="n">
        <v>0.2973706293991835</v>
      </c>
      <c r="H45" s="7" t="n">
        <v>0.3989365977338281</v>
      </c>
      <c r="I45" s="7" t="n">
        <v>0.3625761259674241</v>
      </c>
      <c r="J45" s="7" t="n">
        <v>0.5456682382971733</v>
      </c>
      <c r="K45" s="7" t="n">
        <v>0.6312814738710271</v>
      </c>
      <c r="L45" s="7" t="n">
        <v>0.6241960711849622</v>
      </c>
      <c r="M45" s="7" t="n">
        <v>0.6002525096843743</v>
      </c>
      <c r="N45" s="7" t="n">
        <v>0.5391529871124676</v>
      </c>
      <c r="O45" s="7" t="n">
        <v>0.3018441629942625</v>
      </c>
      <c r="P45" s="7" t="n">
        <v>0.4433184225013915</v>
      </c>
      <c r="Q45" s="7" t="n">
        <v>0.7670156901407642</v>
      </c>
      <c r="R45" s="7" t="n">
        <v>0.7270577852380881</v>
      </c>
      <c r="S45" s="7" t="n">
        <v>0.6721674141635292</v>
      </c>
      <c r="T45" s="7" t="n">
        <v>0.517042444302739</v>
      </c>
      <c r="U45" s="7" t="n">
        <v>0.6996280560662227</v>
      </c>
      <c r="V45" s="7" t="n">
        <v>0.6075325107863208</v>
      </c>
      <c r="W45" s="7" t="n">
        <v>0.24292879441162</v>
      </c>
      <c r="X45" s="7" t="n">
        <v>0.5517858228594336</v>
      </c>
      <c r="Y45" s="7" t="n">
        <v>0.3000131151501667</v>
      </c>
      <c r="Z45" s="7" t="n">
        <v>0.320298251779583</v>
      </c>
      <c r="AA45" s="7" t="n">
        <v>0.2443152668192839</v>
      </c>
      <c r="AB45" s="7" t="n">
        <v>0.2353312124450665</v>
      </c>
      <c r="AC45" s="7" t="n">
        <v>0.4084477752683797</v>
      </c>
      <c r="AD45" s="7" t="n">
        <v>0.4408673671968457</v>
      </c>
      <c r="AE45" s="7" t="n">
        <v>0.2419752501140973</v>
      </c>
      <c r="AF45" s="7" t="n">
        <v>0.6758663362480031</v>
      </c>
      <c r="AG45" s="7" t="n">
        <v>0.5765622917079358</v>
      </c>
      <c r="AH45" s="7" t="n">
        <v>0.5200741047853887</v>
      </c>
      <c r="AI45" s="7" t="n">
        <v>0.5656681660710798</v>
      </c>
      <c r="AJ45" s="7" t="n">
        <v>0.774040333619789</v>
      </c>
      <c r="AK45" s="7" t="n">
        <v>0.4213686270598527</v>
      </c>
      <c r="AL45" s="7" t="n">
        <v>0.5499569348749399</v>
      </c>
      <c r="AM45" s="7" t="n">
        <v>0.3008546685819744</v>
      </c>
      <c r="AN45" s="7" t="n">
        <v>0.4479164343596242</v>
      </c>
      <c r="AO45" s="7" t="n">
        <v>0.3993000389164042</v>
      </c>
      <c r="AP45" s="7" t="n">
        <v>0.2438395200245138</v>
      </c>
      <c r="AQ45" s="7" t="n">
        <v>0.5247941410020724</v>
      </c>
      <c r="AR45" s="7" t="n">
        <v>0.4406561285919482</v>
      </c>
      <c r="AS45" s="7" t="n">
        <v>0.2353314776356695</v>
      </c>
      <c r="AT45" s="7" t="n">
        <v>1</v>
      </c>
      <c r="AU45" s="7" t="n">
        <v>0.3986305903529621</v>
      </c>
      <c r="AV45" s="7" t="n">
        <v>0.9680227642936079</v>
      </c>
      <c r="AW45" s="7" t="n">
        <v>0.4186308160387699</v>
      </c>
      <c r="AX45" s="7" t="n">
        <v>0.462007131815404</v>
      </c>
      <c r="AY45" s="7" t="n">
        <v>0.1100627702540038</v>
      </c>
      <c r="AZ45" s="7" t="n">
        <v>0.2950373839463518</v>
      </c>
      <c r="BA45" s="7" t="n">
        <v>0.243988836683047</v>
      </c>
      <c r="BB45" s="7" t="n">
        <v>0.5113542029826185</v>
      </c>
      <c r="BC45" s="7" t="n">
        <v>0.1756088847639502</v>
      </c>
      <c r="BD45" s="7" t="n">
        <v>0.4644470039302641</v>
      </c>
      <c r="BE45" s="7" t="n">
        <v>0.6765769649712995</v>
      </c>
      <c r="BF45" s="7" t="n">
        <v>0.64922194013513</v>
      </c>
      <c r="BG45" s="7" t="n">
        <v>0.4840753238746745</v>
      </c>
      <c r="BH45" s="7" t="n">
        <v>0.5213882169687927</v>
      </c>
      <c r="BI45" s="7" t="n">
        <v>0.4452331199225869</v>
      </c>
      <c r="BJ45" s="7" t="n">
        <v>0.4836977163102105</v>
      </c>
      <c r="BK45" s="7" t="n">
        <v>0.3394654238814043</v>
      </c>
      <c r="BL45" s="7" t="n">
        <v>0.686316965245044</v>
      </c>
      <c r="BM45" s="7" t="n">
        <v>0.6409791778733077</v>
      </c>
      <c r="BN45" s="7" t="n">
        <v>0.3379568585387636</v>
      </c>
      <c r="BO45" s="7" t="n">
        <v>0.5061938169067951</v>
      </c>
      <c r="BP45" s="7" t="n">
        <v>0.3865999704697211</v>
      </c>
      <c r="BQ45" s="7" t="n">
        <v>0.4846850199690805</v>
      </c>
      <c r="BR45" s="7" t="n">
        <v>0.6111996418753362</v>
      </c>
      <c r="BS45" s="7" t="n">
        <v>0.5519178759721087</v>
      </c>
      <c r="BT45" s="7" t="n">
        <v>0.6198341741293839</v>
      </c>
      <c r="BU45" s="7" t="n">
        <v>0.2154649627828233</v>
      </c>
      <c r="BV45" s="7" t="n">
        <v>0.1581934688951123</v>
      </c>
      <c r="BW45" s="7" t="n">
        <v>0.2435769494739761</v>
      </c>
      <c r="BX45" s="7" t="n">
        <v>0.6120519110310416</v>
      </c>
      <c r="BY45" s="7" t="n">
        <v>0.4203019871904071</v>
      </c>
      <c r="BZ45" s="7" t="n">
        <v>0.668900062930805</v>
      </c>
      <c r="CA45" s="7" t="n">
        <v>0.3832826136072752</v>
      </c>
      <c r="CB45" s="7" t="n">
        <v>0.4744717916579588</v>
      </c>
      <c r="CC45" s="7" t="n">
        <v>0.3975066566859036</v>
      </c>
      <c r="CD45" s="7" t="n">
        <v>0.9701773079158162</v>
      </c>
      <c r="CE45" s="7" t="n">
        <v>0.6024708706609032</v>
      </c>
      <c r="CF45" s="7" t="n">
        <v>0.5834950736242405</v>
      </c>
      <c r="CG45" s="7" t="n">
        <v>0.5361274307877165</v>
      </c>
      <c r="CH45" s="7" t="n">
        <v>0.3273829201273889</v>
      </c>
      <c r="CI45" s="7" t="n">
        <v>0.4669129001061487</v>
      </c>
      <c r="CJ45" s="7" t="n">
        <v>0.2117000034096399</v>
      </c>
      <c r="CK45" s="7" t="n">
        <v>0.553586133219293</v>
      </c>
      <c r="CL45" s="7" t="n">
        <v>0.2436783261667745</v>
      </c>
      <c r="CM45" s="7" t="n">
        <v>0.9814481396503496</v>
      </c>
      <c r="CN45" s="7" t="n">
        <v>0.6756828256430552</v>
      </c>
      <c r="CO45" s="7" t="n">
        <v>0.5448146239940811</v>
      </c>
      <c r="CP45" s="7" t="n">
        <v>0.5029829937778356</v>
      </c>
      <c r="CQ45" s="7" t="n">
        <v>0.5262982152489724</v>
      </c>
      <c r="CR45" s="7" t="n">
        <v>0.281446933029509</v>
      </c>
      <c r="CS45" s="7" t="n">
        <v>0.7100115213333518</v>
      </c>
      <c r="CT45" s="7" t="n">
        <v>0.5628680929986067</v>
      </c>
      <c r="CU45" s="7" t="n">
        <v>0.5212793608948745</v>
      </c>
      <c r="CV45" s="7" t="n">
        <v>0.4474313831668088</v>
      </c>
      <c r="CW45" s="7" t="n">
        <v>0.5814233537938837</v>
      </c>
      <c r="CX45" s="7" t="n">
        <v>0.1756966067059612</v>
      </c>
      <c r="CY45" s="7" t="n">
        <v>0.5710805598419381</v>
      </c>
      <c r="CZ45" s="7" t="n">
        <v>0.4240112290051248</v>
      </c>
      <c r="DA45" s="7" t="n">
        <v>0.1001875191023467</v>
      </c>
      <c r="DB45" s="7" t="n">
        <v>0.4366016574070454</v>
      </c>
      <c r="DC45" s="7" t="n">
        <v>0.5918903042008624</v>
      </c>
      <c r="DD45" s="7" t="n">
        <v>0.3448522045421077</v>
      </c>
      <c r="DE45" s="7" t="n">
        <v>0.6557759880310218</v>
      </c>
      <c r="DF45" s="7" t="n">
        <v>0.219863644486064</v>
      </c>
      <c r="DG45" s="7" t="n">
        <v>0.2709837726645989</v>
      </c>
      <c r="DH45" s="7" t="n">
        <v>0.6702070905045545</v>
      </c>
      <c r="DI45" s="7" t="n">
        <v>0.1587822692633946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0.5487591717677768</v>
      </c>
      <c r="D46" s="7" t="n">
        <v>0.4794962828122022</v>
      </c>
      <c r="E46" s="7" t="n">
        <v>0.2094871615604723</v>
      </c>
      <c r="F46" s="7" t="n">
        <v>0.4430237527330282</v>
      </c>
      <c r="G46" s="7" t="n">
        <v>0.4134304351222401</v>
      </c>
      <c r="H46" s="7" t="n">
        <v>0.115807370044294</v>
      </c>
      <c r="I46" s="7" t="n">
        <v>0.4167742349621335</v>
      </c>
      <c r="J46" s="7" t="n">
        <v>0.5189637077721916</v>
      </c>
      <c r="K46" s="7" t="n">
        <v>0.5224034568793908</v>
      </c>
      <c r="L46" s="7" t="n">
        <v>0.412042143857707</v>
      </c>
      <c r="M46" s="7" t="n">
        <v>0.5443092905823912</v>
      </c>
      <c r="N46" s="7" t="n">
        <v>0.3359480692895936</v>
      </c>
      <c r="O46" s="7" t="n">
        <v>0.2987491744721951</v>
      </c>
      <c r="P46" s="7" t="n">
        <v>0.3105453683487909</v>
      </c>
      <c r="Q46" s="7" t="n">
        <v>0.6333644663314233</v>
      </c>
      <c r="R46" s="7" t="n">
        <v>0.5047754971091859</v>
      </c>
      <c r="S46" s="7" t="n">
        <v>0.4192687609075446</v>
      </c>
      <c r="T46" s="7" t="n">
        <v>0.5103248261894424</v>
      </c>
      <c r="U46" s="7" t="n">
        <v>0.6178316906712503</v>
      </c>
      <c r="V46" s="7" t="n">
        <v>0.563651577333426</v>
      </c>
      <c r="W46" s="7" t="n">
        <v>0.3704510370090109</v>
      </c>
      <c r="X46" s="7" t="n">
        <v>0.4847751771940028</v>
      </c>
      <c r="Y46" s="7" t="n">
        <v>0.2816343189829174</v>
      </c>
      <c r="Z46" s="7" t="n">
        <v>0.2870759667178928</v>
      </c>
      <c r="AA46" s="7" t="n">
        <v>0.3853752739430123</v>
      </c>
      <c r="AB46" s="7" t="n">
        <v>0.4657701614685412</v>
      </c>
      <c r="AC46" s="7" t="n">
        <v>0.2538314164274967</v>
      </c>
      <c r="AD46" s="7" t="n">
        <v>0.4528797860981209</v>
      </c>
      <c r="AE46" s="7" t="n">
        <v>0.3842081819199863</v>
      </c>
      <c r="AF46" s="7" t="n">
        <v>0.5548650179959893</v>
      </c>
      <c r="AG46" s="7" t="n">
        <v>0.5977126443241442</v>
      </c>
      <c r="AH46" s="7" t="n">
        <v>0.566552352539805</v>
      </c>
      <c r="AI46" s="7" t="n">
        <v>0.6250372251038779</v>
      </c>
      <c r="AJ46" s="7" t="n">
        <v>0.6478718803381127</v>
      </c>
      <c r="AK46" s="7" t="n">
        <v>0.3669403944216312</v>
      </c>
      <c r="AL46" s="7" t="n">
        <v>0.517112471614411</v>
      </c>
      <c r="AM46" s="7" t="n">
        <v>0.2901238305477258</v>
      </c>
      <c r="AN46" s="7" t="n">
        <v>0.6066481601514639</v>
      </c>
      <c r="AO46" s="7" t="n">
        <v>0.2348352142967163</v>
      </c>
      <c r="AP46" s="7" t="n">
        <v>0.3675958633214962</v>
      </c>
      <c r="AQ46" s="7" t="n">
        <v>0.585827825562609</v>
      </c>
      <c r="AR46" s="7" t="n">
        <v>0.4190590401953404</v>
      </c>
      <c r="AS46" s="7" t="n">
        <v>0.4657702952569235</v>
      </c>
      <c r="AT46" s="7" t="n">
        <v>0.3986305903529621</v>
      </c>
      <c r="AU46" s="7" t="n">
        <v>1</v>
      </c>
      <c r="AV46" s="7" t="n">
        <v>0.3432691307523709</v>
      </c>
      <c r="AW46" s="7" t="n">
        <v>0.5869243409474127</v>
      </c>
      <c r="AX46" s="7" t="n">
        <v>0.3958159684367472</v>
      </c>
      <c r="AY46" s="7" t="n">
        <v>0.1581332268403156</v>
      </c>
      <c r="AZ46" s="7" t="n">
        <v>0.2810191054615119</v>
      </c>
      <c r="BA46" s="7" t="n">
        <v>0.410999698626041</v>
      </c>
      <c r="BB46" s="7" t="n">
        <v>0.472460923586116</v>
      </c>
      <c r="BC46" s="7" t="n">
        <v>-0.08219568320536827</v>
      </c>
      <c r="BD46" s="7" t="n">
        <v>0.4961189411872762</v>
      </c>
      <c r="BE46" s="7" t="n">
        <v>0.4998594859577497</v>
      </c>
      <c r="BF46" s="7" t="n">
        <v>0.7296920675745556</v>
      </c>
      <c r="BG46" s="7" t="n">
        <v>0.1047695517559365</v>
      </c>
      <c r="BH46" s="7" t="n">
        <v>0.4361509041979106</v>
      </c>
      <c r="BI46" s="7" t="n">
        <v>0.3691894818066676</v>
      </c>
      <c r="BJ46" s="7" t="n">
        <v>0.4451007043676808</v>
      </c>
      <c r="BK46" s="7" t="n">
        <v>0.3717512894644576</v>
      </c>
      <c r="BL46" s="7" t="n">
        <v>0.6984128578801251</v>
      </c>
      <c r="BM46" s="7" t="n">
        <v>0.4754127962814528</v>
      </c>
      <c r="BN46" s="7" t="n">
        <v>0.316190134148163</v>
      </c>
      <c r="BO46" s="7" t="n">
        <v>0.3293359928943801</v>
      </c>
      <c r="BP46" s="7" t="n">
        <v>0.2706263884997579</v>
      </c>
      <c r="BQ46" s="7" t="n">
        <v>0.3114530126748425</v>
      </c>
      <c r="BR46" s="7" t="n">
        <v>0.6682293848188573</v>
      </c>
      <c r="BS46" s="7" t="n">
        <v>0.4130277727223935</v>
      </c>
      <c r="BT46" s="7" t="n">
        <v>0.4187254795846406</v>
      </c>
      <c r="BU46" s="7" t="n">
        <v>0.3623477822161075</v>
      </c>
      <c r="BV46" s="7" t="n">
        <v>0.1976167340710386</v>
      </c>
      <c r="BW46" s="7" t="n">
        <v>0.3879745769017151</v>
      </c>
      <c r="BX46" s="7" t="n">
        <v>0.6868110503889839</v>
      </c>
      <c r="BY46" s="7" t="n">
        <v>0.9596965661490404</v>
      </c>
      <c r="BZ46" s="7" t="n">
        <v>0.6919297735979147</v>
      </c>
      <c r="CA46" s="7" t="n">
        <v>0.2662977923719431</v>
      </c>
      <c r="CB46" s="7" t="n">
        <v>0.400172128393213</v>
      </c>
      <c r="CC46" s="7" t="n">
        <v>0.2870943740352703</v>
      </c>
      <c r="CD46" s="7" t="n">
        <v>0.3352377574773923</v>
      </c>
      <c r="CE46" s="7" t="n">
        <v>0.6712578402740238</v>
      </c>
      <c r="CF46" s="7" t="n">
        <v>0.5347847181604902</v>
      </c>
      <c r="CG46" s="7" t="n">
        <v>0.5186761219385355</v>
      </c>
      <c r="CH46" s="7" t="n">
        <v>0.3248438690147137</v>
      </c>
      <c r="CI46" s="7" t="n">
        <v>0.4049574532826025</v>
      </c>
      <c r="CJ46" s="7" t="n">
        <v>0.3642645876289085</v>
      </c>
      <c r="CK46" s="7" t="n">
        <v>0.53870576739038</v>
      </c>
      <c r="CL46" s="7" t="n">
        <v>0.3873882489222741</v>
      </c>
      <c r="CM46" s="7" t="n">
        <v>0.3706624318884287</v>
      </c>
      <c r="CN46" s="7" t="n">
        <v>0.6280461618659716</v>
      </c>
      <c r="CO46" s="7" t="n">
        <v>0.5491144815140069</v>
      </c>
      <c r="CP46" s="7" t="n">
        <v>0.4208550753114864</v>
      </c>
      <c r="CQ46" s="7" t="n">
        <v>0.4133927046490735</v>
      </c>
      <c r="CR46" s="7" t="n">
        <v>0.5349269681270468</v>
      </c>
      <c r="CS46" s="7" t="n">
        <v>0.5466456520361391</v>
      </c>
      <c r="CT46" s="7" t="n">
        <v>0.4055961046565939</v>
      </c>
      <c r="CU46" s="7" t="n">
        <v>0.3352217544924453</v>
      </c>
      <c r="CV46" s="7" t="n">
        <v>0.4098640164790783</v>
      </c>
      <c r="CW46" s="7" t="n">
        <v>0.4023361568270846</v>
      </c>
      <c r="CX46" s="7" t="n">
        <v>0.09752200263194864</v>
      </c>
      <c r="CY46" s="7" t="n">
        <v>0.4040845092357971</v>
      </c>
      <c r="CZ46" s="7" t="n">
        <v>0.1480432735732122</v>
      </c>
      <c r="DA46" s="7" t="n">
        <v>0.1492532006247845</v>
      </c>
      <c r="DB46" s="7" t="n">
        <v>0.5851606598029354</v>
      </c>
      <c r="DC46" s="7" t="n">
        <v>0.3931658260332374</v>
      </c>
      <c r="DD46" s="7" t="n">
        <v>0.1613997106222928</v>
      </c>
      <c r="DE46" s="7" t="n">
        <v>0.7310194187039152</v>
      </c>
      <c r="DF46" s="7" t="n">
        <v>0.4031350482970134</v>
      </c>
      <c r="DG46" s="7" t="n">
        <v>0.3418369779129288</v>
      </c>
      <c r="DH46" s="7" t="n">
        <v>0.5160971505516141</v>
      </c>
      <c r="DI46" s="7" t="n">
        <v>0.09962880908665564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0.5128405706048358</v>
      </c>
      <c r="D47" s="7" t="n">
        <v>0.3848103897927104</v>
      </c>
      <c r="E47" s="7" t="n">
        <v>0.1448153859619931</v>
      </c>
      <c r="F47" s="7" t="n">
        <v>0.3202244276844367</v>
      </c>
      <c r="G47" s="7" t="n">
        <v>0.2294292372955904</v>
      </c>
      <c r="H47" s="7" t="n">
        <v>0.3583158694190012</v>
      </c>
      <c r="I47" s="7" t="n">
        <v>0.2460161983796978</v>
      </c>
      <c r="J47" s="7" t="n">
        <v>0.4306273293331909</v>
      </c>
      <c r="K47" s="7" t="n">
        <v>0.5191186524490956</v>
      </c>
      <c r="L47" s="7" t="n">
        <v>0.5372417872605132</v>
      </c>
      <c r="M47" s="7" t="n">
        <v>0.4894145748316108</v>
      </c>
      <c r="N47" s="7" t="n">
        <v>0.4657023225393824</v>
      </c>
      <c r="O47" s="7" t="n">
        <v>0.2001525157724595</v>
      </c>
      <c r="P47" s="7" t="n">
        <v>0.3915280766712084</v>
      </c>
      <c r="Q47" s="7" t="n">
        <v>0.6692525605641395</v>
      </c>
      <c r="R47" s="7" t="n">
        <v>0.6188870085083039</v>
      </c>
      <c r="S47" s="7" t="n">
        <v>0.5696013906144782</v>
      </c>
      <c r="T47" s="7" t="n">
        <v>0.406511986509043</v>
      </c>
      <c r="U47" s="7" t="n">
        <v>0.5978597991416272</v>
      </c>
      <c r="V47" s="7" t="n">
        <v>0.4931154449610933</v>
      </c>
      <c r="W47" s="7" t="n">
        <v>0.1341648678927043</v>
      </c>
      <c r="X47" s="7" t="n">
        <v>0.4572187835238447</v>
      </c>
      <c r="Y47" s="7" t="n">
        <v>0.2449142568712383</v>
      </c>
      <c r="Z47" s="7" t="n">
        <v>0.2303558872984356</v>
      </c>
      <c r="AA47" s="7" t="n">
        <v>0.1381916254041523</v>
      </c>
      <c r="AB47" s="7" t="n">
        <v>0.2193797581731821</v>
      </c>
      <c r="AC47" s="7" t="n">
        <v>0.3784402822527834</v>
      </c>
      <c r="AD47" s="7" t="n">
        <v>0.373905799797375</v>
      </c>
      <c r="AE47" s="7" t="n">
        <v>0.1356752088542479</v>
      </c>
      <c r="AF47" s="7" t="n">
        <v>0.56066108483643</v>
      </c>
      <c r="AG47" s="7" t="n">
        <v>0.4770301449074147</v>
      </c>
      <c r="AH47" s="7" t="n">
        <v>0.4189239091044802</v>
      </c>
      <c r="AI47" s="7" t="n">
        <v>0.4616552133876231</v>
      </c>
      <c r="AJ47" s="7" t="n">
        <v>0.6803843913570979</v>
      </c>
      <c r="AK47" s="7" t="n">
        <v>0.3073570414672507</v>
      </c>
      <c r="AL47" s="7" t="n">
        <v>0.4357421335505476</v>
      </c>
      <c r="AM47" s="7" t="n">
        <v>0.1985204230118307</v>
      </c>
      <c r="AN47" s="7" t="n">
        <v>0.3815512892988961</v>
      </c>
      <c r="AO47" s="7" t="n">
        <v>0.3013741500827668</v>
      </c>
      <c r="AP47" s="7" t="n">
        <v>0.1499578231937915</v>
      </c>
      <c r="AQ47" s="7" t="n">
        <v>0.4238164717867057</v>
      </c>
      <c r="AR47" s="7" t="n">
        <v>0.3842521538964919</v>
      </c>
      <c r="AS47" s="7" t="n">
        <v>0.2193799676189073</v>
      </c>
      <c r="AT47" s="7" t="n">
        <v>0.9680227642936079</v>
      </c>
      <c r="AU47" s="7" t="n">
        <v>0.3432691307523709</v>
      </c>
      <c r="AV47" s="7" t="n">
        <v>1</v>
      </c>
      <c r="AW47" s="7" t="n">
        <v>0.3587028374789312</v>
      </c>
      <c r="AX47" s="7" t="n">
        <v>0.3941286203856405</v>
      </c>
      <c r="AY47" s="7" t="n">
        <v>0.05679150181856935</v>
      </c>
      <c r="AZ47" s="7" t="n">
        <v>0.1997897480187488</v>
      </c>
      <c r="BA47" s="7" t="n">
        <v>0.1456059973313996</v>
      </c>
      <c r="BB47" s="7" t="n">
        <v>0.4498383860620471</v>
      </c>
      <c r="BC47" s="7" t="n">
        <v>0.1939301401807632</v>
      </c>
      <c r="BD47" s="7" t="n">
        <v>0.3530160720415585</v>
      </c>
      <c r="BE47" s="7" t="n">
        <v>0.5915235320959153</v>
      </c>
      <c r="BF47" s="7" t="n">
        <v>0.5396795739425686</v>
      </c>
      <c r="BG47" s="7" t="n">
        <v>0.4590574682856849</v>
      </c>
      <c r="BH47" s="7" t="n">
        <v>0.4445337680263183</v>
      </c>
      <c r="BI47" s="7" t="n">
        <v>0.3926211603548307</v>
      </c>
      <c r="BJ47" s="7" t="n">
        <v>0.4389240859508562</v>
      </c>
      <c r="BK47" s="7" t="n">
        <v>0.25843827121438</v>
      </c>
      <c r="BL47" s="7" t="n">
        <v>0.571778250169508</v>
      </c>
      <c r="BM47" s="7" t="n">
        <v>0.5264542440123806</v>
      </c>
      <c r="BN47" s="7" t="n">
        <v>0.2340749981447861</v>
      </c>
      <c r="BO47" s="7" t="n">
        <v>0.3824269634731642</v>
      </c>
      <c r="BP47" s="7" t="n">
        <v>0.3526129995685075</v>
      </c>
      <c r="BQ47" s="7" t="n">
        <v>0.4326566260421389</v>
      </c>
      <c r="BR47" s="7" t="n">
        <v>0.4898314329751758</v>
      </c>
      <c r="BS47" s="7" t="n">
        <v>0.4724060666336707</v>
      </c>
      <c r="BT47" s="7" t="n">
        <v>0.4900177277498363</v>
      </c>
      <c r="BU47" s="7" t="n">
        <v>0.1093127661018055</v>
      </c>
      <c r="BV47" s="7" t="n">
        <v>0.07486069143762764</v>
      </c>
      <c r="BW47" s="7" t="n">
        <v>0.1416615508388643</v>
      </c>
      <c r="BX47" s="7" t="n">
        <v>0.5021787626302947</v>
      </c>
      <c r="BY47" s="7" t="n">
        <v>0.3554506319762703</v>
      </c>
      <c r="BZ47" s="7" t="n">
        <v>0.5540730148715048</v>
      </c>
      <c r="CA47" s="7" t="n">
        <v>0.3072947654368773</v>
      </c>
      <c r="CB47" s="7" t="n">
        <v>0.4059257103075464</v>
      </c>
      <c r="CC47" s="7" t="n">
        <v>0.3545097356034218</v>
      </c>
      <c r="CD47" s="7" t="n">
        <v>0.991498633363165</v>
      </c>
      <c r="CE47" s="7" t="n">
        <v>0.4812064508757175</v>
      </c>
      <c r="CF47" s="7" t="n">
        <v>0.4550195874641033</v>
      </c>
      <c r="CG47" s="7" t="n">
        <v>0.4085168651627156</v>
      </c>
      <c r="CH47" s="7" t="n">
        <v>0.2354959636494643</v>
      </c>
      <c r="CI47" s="7" t="n">
        <v>0.4165975863195805</v>
      </c>
      <c r="CJ47" s="7" t="n">
        <v>0.1167539453419732</v>
      </c>
      <c r="CK47" s="7" t="n">
        <v>0.435591862700539</v>
      </c>
      <c r="CL47" s="7" t="n">
        <v>0.145500072430695</v>
      </c>
      <c r="CM47" s="7" t="n">
        <v>0.9804155487458016</v>
      </c>
      <c r="CN47" s="7" t="n">
        <v>0.5616792884835389</v>
      </c>
      <c r="CO47" s="7" t="n">
        <v>0.436171958729652</v>
      </c>
      <c r="CP47" s="7" t="n">
        <v>0.4320448952596092</v>
      </c>
      <c r="CQ47" s="7" t="n">
        <v>0.4490919186613306</v>
      </c>
      <c r="CR47" s="7" t="n">
        <v>0.2787780054037482</v>
      </c>
      <c r="CS47" s="7" t="n">
        <v>0.6092683658190102</v>
      </c>
      <c r="CT47" s="7" t="n">
        <v>0.4772433660126033</v>
      </c>
      <c r="CU47" s="7" t="n">
        <v>0.4117701348428703</v>
      </c>
      <c r="CV47" s="7" t="n">
        <v>0.3797276953989402</v>
      </c>
      <c r="CW47" s="7" t="n">
        <v>0.4970547041842634</v>
      </c>
      <c r="CX47" s="7" t="n">
        <v>0.1198045789165801</v>
      </c>
      <c r="CY47" s="7" t="n">
        <v>0.4881234454680524</v>
      </c>
      <c r="CZ47" s="7" t="n">
        <v>0.3359040886392751</v>
      </c>
      <c r="DA47" s="7" t="n">
        <v>0.04664846174953928</v>
      </c>
      <c r="DB47" s="7" t="n">
        <v>0.3667526701246747</v>
      </c>
      <c r="DC47" s="7" t="n">
        <v>0.510971939968059</v>
      </c>
      <c r="DD47" s="7" t="n">
        <v>0.2476621923771063</v>
      </c>
      <c r="DE47" s="7" t="n">
        <v>0.551897886651481</v>
      </c>
      <c r="DF47" s="7" t="n">
        <v>0.1171150300305266</v>
      </c>
      <c r="DG47" s="7" t="n">
        <v>0.2158836722260837</v>
      </c>
      <c r="DH47" s="7" t="n">
        <v>0.540955409437025</v>
      </c>
      <c r="DI47" s="7" t="n">
        <v>0.07695358335544283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0.7098421259075468</v>
      </c>
      <c r="D48" s="7" t="n">
        <v>0.6632295973667522</v>
      </c>
      <c r="E48" s="7" t="n">
        <v>0.3225237731499495</v>
      </c>
      <c r="F48" s="7" t="n">
        <v>0.6069885433901859</v>
      </c>
      <c r="G48" s="7" t="n">
        <v>0.7121788867197697</v>
      </c>
      <c r="H48" s="7" t="n">
        <v>0.3536488714166736</v>
      </c>
      <c r="I48" s="7" t="n">
        <v>0.4395287154387391</v>
      </c>
      <c r="J48" s="7" t="n">
        <v>0.6537081336675733</v>
      </c>
      <c r="K48" s="7" t="n">
        <v>0.5264147689054026</v>
      </c>
      <c r="L48" s="7" t="n">
        <v>0.4649134091158862</v>
      </c>
      <c r="M48" s="7" t="n">
        <v>0.5781552600306451</v>
      </c>
      <c r="N48" s="7" t="n">
        <v>0.5373998340696448</v>
      </c>
      <c r="O48" s="7" t="n">
        <v>0.3627645221842116</v>
      </c>
      <c r="P48" s="7" t="n">
        <v>0.4794235989896058</v>
      </c>
      <c r="Q48" s="7" t="n">
        <v>0.6371919161386564</v>
      </c>
      <c r="R48" s="7" t="n">
        <v>0.5733378918023255</v>
      </c>
      <c r="S48" s="7" t="n">
        <v>0.56719461933219</v>
      </c>
      <c r="T48" s="7" t="n">
        <v>0.6096786198448235</v>
      </c>
      <c r="U48" s="7" t="n">
        <v>0.7075777080858471</v>
      </c>
      <c r="V48" s="7" t="n">
        <v>0.6887289064220661</v>
      </c>
      <c r="W48" s="7" t="n">
        <v>0.2693185780364296</v>
      </c>
      <c r="X48" s="7" t="n">
        <v>0.6018010038747756</v>
      </c>
      <c r="Y48" s="7" t="n">
        <v>0.4352894051621224</v>
      </c>
      <c r="Z48" s="7" t="n">
        <v>0.3480549330554816</v>
      </c>
      <c r="AA48" s="7" t="n">
        <v>0.2806746869750894</v>
      </c>
      <c r="AB48" s="7" t="n">
        <v>0.5098216545956943</v>
      </c>
      <c r="AC48" s="7" t="n">
        <v>0.2796290948118697</v>
      </c>
      <c r="AD48" s="7" t="n">
        <v>0.5682268234606083</v>
      </c>
      <c r="AE48" s="7" t="n">
        <v>0.2843267513611482</v>
      </c>
      <c r="AF48" s="7" t="n">
        <v>0.5162295108128976</v>
      </c>
      <c r="AG48" s="7" t="n">
        <v>0.6194103435316923</v>
      </c>
      <c r="AH48" s="7" t="n">
        <v>0.5976565082761315</v>
      </c>
      <c r="AI48" s="7" t="n">
        <v>0.6015789284633057</v>
      </c>
      <c r="AJ48" s="7" t="n">
        <v>0.6317656118591947</v>
      </c>
      <c r="AK48" s="7" t="n">
        <v>0.5128698333790873</v>
      </c>
      <c r="AL48" s="7" t="n">
        <v>0.5838602283856188</v>
      </c>
      <c r="AM48" s="7" t="n">
        <v>0.354497761793941</v>
      </c>
      <c r="AN48" s="7" t="n">
        <v>0.988692091004255</v>
      </c>
      <c r="AO48" s="7" t="n">
        <v>0.4623660867747338</v>
      </c>
      <c r="AP48" s="7" t="n">
        <v>0.2856716837973995</v>
      </c>
      <c r="AQ48" s="7" t="n">
        <v>0.6088614215404736</v>
      </c>
      <c r="AR48" s="7" t="n">
        <v>0.549858613062467</v>
      </c>
      <c r="AS48" s="7" t="n">
        <v>0.5098216047377854</v>
      </c>
      <c r="AT48" s="7" t="n">
        <v>0.4186308160387699</v>
      </c>
      <c r="AU48" s="7" t="n">
        <v>0.5869243409474127</v>
      </c>
      <c r="AV48" s="7" t="n">
        <v>0.3587028374789312</v>
      </c>
      <c r="AW48" s="7" t="n">
        <v>1</v>
      </c>
      <c r="AX48" s="7" t="n">
        <v>0.552545249677926</v>
      </c>
      <c r="AY48" s="7" t="n">
        <v>0.3305780762606432</v>
      </c>
      <c r="AZ48" s="7" t="n">
        <v>0.3372934502848248</v>
      </c>
      <c r="BA48" s="7" t="n">
        <v>0.2948765185984763</v>
      </c>
      <c r="BB48" s="7" t="n">
        <v>0.6274100810140139</v>
      </c>
      <c r="BC48" s="7" t="n">
        <v>0.08465829697735514</v>
      </c>
      <c r="BD48" s="7" t="n">
        <v>0.604103781412929</v>
      </c>
      <c r="BE48" s="7" t="n">
        <v>0.6298115951927089</v>
      </c>
      <c r="BF48" s="7" t="n">
        <v>0.5480594880261314</v>
      </c>
      <c r="BG48" s="7" t="n">
        <v>0.2825417539226568</v>
      </c>
      <c r="BH48" s="7" t="n">
        <v>0.5935674860155985</v>
      </c>
      <c r="BI48" s="7" t="n">
        <v>0.5079544119739933</v>
      </c>
      <c r="BJ48" s="7" t="n">
        <v>0.4760632600791624</v>
      </c>
      <c r="BK48" s="7" t="n">
        <v>0.3030803213210073</v>
      </c>
      <c r="BL48" s="7" t="n">
        <v>0.5408078722528368</v>
      </c>
      <c r="BM48" s="7" t="n">
        <v>0.4886676854973303</v>
      </c>
      <c r="BN48" s="7" t="n">
        <v>0.3829978200446718</v>
      </c>
      <c r="BO48" s="7" t="n">
        <v>0.5108091260670308</v>
      </c>
      <c r="BP48" s="7" t="n">
        <v>0.2697321203628608</v>
      </c>
      <c r="BQ48" s="7" t="n">
        <v>0.4922649764190911</v>
      </c>
      <c r="BR48" s="7" t="n">
        <v>0.5297935843366895</v>
      </c>
      <c r="BS48" s="7" t="n">
        <v>0.55770570105229</v>
      </c>
      <c r="BT48" s="7" t="n">
        <v>0.422048263259385</v>
      </c>
      <c r="BU48" s="7" t="n">
        <v>0.2571640855593816</v>
      </c>
      <c r="BV48" s="7" t="n">
        <v>0.4363046730570092</v>
      </c>
      <c r="BW48" s="7" t="n">
        <v>0.2911678886289104</v>
      </c>
      <c r="BX48" s="7" t="n">
        <v>0.5055746458790545</v>
      </c>
      <c r="BY48" s="7" t="n">
        <v>0.5698037938896022</v>
      </c>
      <c r="BZ48" s="7" t="n">
        <v>0.4799181140685114</v>
      </c>
      <c r="CA48" s="7" t="n">
        <v>0.4861855382971526</v>
      </c>
      <c r="CB48" s="7" t="n">
        <v>0.5570282212870448</v>
      </c>
      <c r="CC48" s="7" t="n">
        <v>0.4978769117390954</v>
      </c>
      <c r="CD48" s="7" t="n">
        <v>0.3811453881979436</v>
      </c>
      <c r="CE48" s="7" t="n">
        <v>0.5246994945888059</v>
      </c>
      <c r="CF48" s="7" t="n">
        <v>0.5030082712400307</v>
      </c>
      <c r="CG48" s="7" t="n">
        <v>0.4861367075833191</v>
      </c>
      <c r="CH48" s="7" t="n">
        <v>0.4069338861247715</v>
      </c>
      <c r="CI48" s="7" t="n">
        <v>0.5085747336673517</v>
      </c>
      <c r="CJ48" s="7" t="n">
        <v>0.2668088146450417</v>
      </c>
      <c r="CK48" s="7" t="n">
        <v>0.4833640355969915</v>
      </c>
      <c r="CL48" s="7" t="n">
        <v>0.2606346667769878</v>
      </c>
      <c r="CM48" s="7" t="n">
        <v>0.3903966436465861</v>
      </c>
      <c r="CN48" s="7" t="n">
        <v>0.5797104845707883</v>
      </c>
      <c r="CO48" s="7" t="n">
        <v>0.5416496550235382</v>
      </c>
      <c r="CP48" s="7" t="n">
        <v>0.5640519235001574</v>
      </c>
      <c r="CQ48" s="7" t="n">
        <v>0.5878769086573934</v>
      </c>
      <c r="CR48" s="7" t="n">
        <v>0.5669827939105939</v>
      </c>
      <c r="CS48" s="7" t="n">
        <v>0.5080090142861263</v>
      </c>
      <c r="CT48" s="7" t="n">
        <v>0.430232804850967</v>
      </c>
      <c r="CU48" s="7" t="n">
        <v>0.3717763209906114</v>
      </c>
      <c r="CV48" s="7" t="n">
        <v>0.5411799935044252</v>
      </c>
      <c r="CW48" s="7" t="n">
        <v>0.4433770881628188</v>
      </c>
      <c r="CX48" s="7" t="n">
        <v>0.3389791822158397</v>
      </c>
      <c r="CY48" s="7" t="n">
        <v>0.4431371756759638</v>
      </c>
      <c r="CZ48" s="7" t="n">
        <v>0.3365036868683884</v>
      </c>
      <c r="DA48" s="7" t="n">
        <v>0.3166833284855579</v>
      </c>
      <c r="DB48" s="7" t="n">
        <v>0.9173049283607765</v>
      </c>
      <c r="DC48" s="7" t="n">
        <v>0.4268035990317782</v>
      </c>
      <c r="DD48" s="7" t="n">
        <v>0.3697330114389987</v>
      </c>
      <c r="DE48" s="7" t="n">
        <v>0.5516388439853194</v>
      </c>
      <c r="DF48" s="7" t="n">
        <v>0.2701552481078943</v>
      </c>
      <c r="DG48" s="7" t="n">
        <v>0.4632512747157588</v>
      </c>
      <c r="DH48" s="7" t="n">
        <v>0.4958662858864291</v>
      </c>
      <c r="DI48" s="7" t="n">
        <v>0.3073649130710065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0.7093482971845982</v>
      </c>
      <c r="D49" s="7" t="n">
        <v>0.7043598621108548</v>
      </c>
      <c r="E49" s="7" t="n">
        <v>0.1249746587769522</v>
      </c>
      <c r="F49" s="7" t="n">
        <v>0.6667541401918822</v>
      </c>
      <c r="G49" s="7" t="n">
        <v>0.4573611539558495</v>
      </c>
      <c r="H49" s="7" t="n">
        <v>0.2874634395629031</v>
      </c>
      <c r="I49" s="7" t="n">
        <v>0.7149460414202573</v>
      </c>
      <c r="J49" s="7" t="n">
        <v>0.7944347731985383</v>
      </c>
      <c r="K49" s="7" t="n">
        <v>0.4884877652155831</v>
      </c>
      <c r="L49" s="7" t="n">
        <v>0.4496141611456243</v>
      </c>
      <c r="M49" s="7" t="n">
        <v>0.6231758584017594</v>
      </c>
      <c r="N49" s="7" t="n">
        <v>0.8587847540893588</v>
      </c>
      <c r="O49" s="7" t="n">
        <v>0.5588694633630311</v>
      </c>
      <c r="P49" s="7" t="n">
        <v>0.764405974580731</v>
      </c>
      <c r="Q49" s="7" t="n">
        <v>0.7334527632280642</v>
      </c>
      <c r="R49" s="7" t="n">
        <v>0.5811512656059037</v>
      </c>
      <c r="S49" s="7" t="n">
        <v>0.5430084419561177</v>
      </c>
      <c r="T49" s="7" t="n">
        <v>0.8066322092392241</v>
      </c>
      <c r="U49" s="7" t="n">
        <v>0.7835004420184872</v>
      </c>
      <c r="V49" s="7" t="n">
        <v>0.814398024739162</v>
      </c>
      <c r="W49" s="7" t="n">
        <v>0.5676719181683937</v>
      </c>
      <c r="X49" s="7" t="n">
        <v>0.9027255552828956</v>
      </c>
      <c r="Y49" s="7" t="n">
        <v>0.2769501770717182</v>
      </c>
      <c r="Z49" s="7" t="n">
        <v>0.5652173241012408</v>
      </c>
      <c r="AA49" s="7" t="n">
        <v>0.5730616835226652</v>
      </c>
      <c r="AB49" s="7" t="n">
        <v>0.4331086695028616</v>
      </c>
      <c r="AC49" s="7" t="n">
        <v>0.5303023866202927</v>
      </c>
      <c r="AD49" s="7" t="n">
        <v>0.9234030331123321</v>
      </c>
      <c r="AE49" s="7" t="n">
        <v>0.5704571866117075</v>
      </c>
      <c r="AF49" s="7" t="n">
        <v>0.5782723335541042</v>
      </c>
      <c r="AG49" s="7" t="n">
        <v>0.8447750897594514</v>
      </c>
      <c r="AH49" s="7" t="n">
        <v>0.819889061969862</v>
      </c>
      <c r="AI49" s="7" t="n">
        <v>0.6808047210040008</v>
      </c>
      <c r="AJ49" s="7" t="n">
        <v>0.690695715742926</v>
      </c>
      <c r="AK49" s="7" t="n">
        <v>0.6793491631722965</v>
      </c>
      <c r="AL49" s="7" t="n">
        <v>0.8577696656049099</v>
      </c>
      <c r="AM49" s="7" t="n">
        <v>0.5511810408323488</v>
      </c>
      <c r="AN49" s="7" t="n">
        <v>0.5793410135038591</v>
      </c>
      <c r="AO49" s="7" t="n">
        <v>0.4904991334075773</v>
      </c>
      <c r="AP49" s="7" t="n">
        <v>0.5906953113454352</v>
      </c>
      <c r="AQ49" s="7" t="n">
        <v>0.840701042589417</v>
      </c>
      <c r="AR49" s="7" t="n">
        <v>0.9531823940758329</v>
      </c>
      <c r="AS49" s="7" t="n">
        <v>0.4331086441918906</v>
      </c>
      <c r="AT49" s="7" t="n">
        <v>0.462007131815404</v>
      </c>
      <c r="AU49" s="7" t="n">
        <v>0.3958159684367472</v>
      </c>
      <c r="AV49" s="7" t="n">
        <v>0.3941286203856405</v>
      </c>
      <c r="AW49" s="7" t="n">
        <v>0.552545249677926</v>
      </c>
      <c r="AX49" s="7" t="n">
        <v>1</v>
      </c>
      <c r="AY49" s="7" t="n">
        <v>0.2153197425486003</v>
      </c>
      <c r="AZ49" s="7" t="n">
        <v>0.5002554687460896</v>
      </c>
      <c r="BA49" s="7" t="n">
        <v>0.5903645540441023</v>
      </c>
      <c r="BB49" s="7" t="n">
        <v>0.5268163445943701</v>
      </c>
      <c r="BC49" s="7" t="n">
        <v>-0.0979627718677787</v>
      </c>
      <c r="BD49" s="7" t="n">
        <v>0.7583653298223884</v>
      </c>
      <c r="BE49" s="7" t="n">
        <v>0.8387261591510328</v>
      </c>
      <c r="BF49" s="7" t="n">
        <v>0.4538159523391869</v>
      </c>
      <c r="BG49" s="7" t="n">
        <v>0.3964188052125705</v>
      </c>
      <c r="BH49" s="7" t="n">
        <v>0.5458781522737387</v>
      </c>
      <c r="BI49" s="7" t="n">
        <v>0.8957488898577806</v>
      </c>
      <c r="BJ49" s="7" t="n">
        <v>0.6179013343216557</v>
      </c>
      <c r="BK49" s="7" t="n">
        <v>0.5020448630278402</v>
      </c>
      <c r="BL49" s="7" t="n">
        <v>0.4735139770600179</v>
      </c>
      <c r="BM49" s="7" t="n">
        <v>0.6004402495306234</v>
      </c>
      <c r="BN49" s="7" t="n">
        <v>0.5890655233827314</v>
      </c>
      <c r="BO49" s="7" t="n">
        <v>0.7238431953579092</v>
      </c>
      <c r="BP49" s="7" t="n">
        <v>0.5091528822126503</v>
      </c>
      <c r="BQ49" s="7" t="n">
        <v>0.728353833828557</v>
      </c>
      <c r="BR49" s="7" t="n">
        <v>0.4556531835947866</v>
      </c>
      <c r="BS49" s="7" t="n">
        <v>0.580412988035508</v>
      </c>
      <c r="BT49" s="7" t="n">
        <v>0.5427940759221386</v>
      </c>
      <c r="BU49" s="7" t="n">
        <v>0.5500444239461815</v>
      </c>
      <c r="BV49" s="7" t="n">
        <v>0.2421273502633545</v>
      </c>
      <c r="BW49" s="7" t="n">
        <v>0.5832835955632428</v>
      </c>
      <c r="BX49" s="7" t="n">
        <v>0.3993520345426404</v>
      </c>
      <c r="BY49" s="7" t="n">
        <v>0.4031678295168468</v>
      </c>
      <c r="BZ49" s="7" t="n">
        <v>0.4222650546281856</v>
      </c>
      <c r="CA49" s="7" t="n">
        <v>0.4544767004561604</v>
      </c>
      <c r="CB49" s="7" t="n">
        <v>0.9988974996244312</v>
      </c>
      <c r="CC49" s="7" t="n">
        <v>0.5210475239253702</v>
      </c>
      <c r="CD49" s="7" t="n">
        <v>0.380635102965376</v>
      </c>
      <c r="CE49" s="7" t="n">
        <v>0.4365246945879233</v>
      </c>
      <c r="CF49" s="7" t="n">
        <v>0.5414869523410496</v>
      </c>
      <c r="CG49" s="7" t="n">
        <v>0.5920268971192415</v>
      </c>
      <c r="CH49" s="7" t="n">
        <v>0.6180338155541938</v>
      </c>
      <c r="CI49" s="7" t="n">
        <v>0.8321991234251297</v>
      </c>
      <c r="CJ49" s="7" t="n">
        <v>0.5759900963667299</v>
      </c>
      <c r="CK49" s="7" t="n">
        <v>0.4278978373784011</v>
      </c>
      <c r="CL49" s="7" t="n">
        <v>0.5798500326954495</v>
      </c>
      <c r="CM49" s="7" t="n">
        <v>0.4083330297112458</v>
      </c>
      <c r="CN49" s="7" t="n">
        <v>0.5729162578986637</v>
      </c>
      <c r="CO49" s="7" t="n">
        <v>0.7438274872202705</v>
      </c>
      <c r="CP49" s="7" t="n">
        <v>0.9746363886447775</v>
      </c>
      <c r="CQ49" s="7" t="n">
        <v>0.9095195176378386</v>
      </c>
      <c r="CR49" s="7" t="n">
        <v>0.4611646537119616</v>
      </c>
      <c r="CS49" s="7" t="n">
        <v>0.6166172309370308</v>
      </c>
      <c r="CT49" s="7" t="n">
        <v>0.5188549226965955</v>
      </c>
      <c r="CU49" s="7" t="n">
        <v>0.5699149075847533</v>
      </c>
      <c r="CV49" s="7" t="n">
        <v>0.9875064139557046</v>
      </c>
      <c r="CW49" s="7" t="n">
        <v>0.5192219853679985</v>
      </c>
      <c r="CX49" s="7" t="n">
        <v>0.1704957091808371</v>
      </c>
      <c r="CY49" s="7" t="n">
        <v>0.5133242265466327</v>
      </c>
      <c r="CZ49" s="7" t="n">
        <v>0.58827012296659</v>
      </c>
      <c r="DA49" s="7" t="n">
        <v>0.2033368175607063</v>
      </c>
      <c r="DB49" s="7" t="n">
        <v>0.5797433778882586</v>
      </c>
      <c r="DC49" s="7" t="n">
        <v>0.4891961593141665</v>
      </c>
      <c r="DD49" s="7" t="n">
        <v>0.361146915198106</v>
      </c>
      <c r="DE49" s="7" t="n">
        <v>0.4352359998630212</v>
      </c>
      <c r="DF49" s="7" t="n">
        <v>0.5188654211425783</v>
      </c>
      <c r="DG49" s="7" t="n">
        <v>0.2372843651992124</v>
      </c>
      <c r="DH49" s="7" t="n">
        <v>0.5942633234904166</v>
      </c>
      <c r="DI49" s="7" t="n">
        <v>0.2459146026804825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0.570999425478016</v>
      </c>
      <c r="D50" s="7" t="n">
        <v>0.6486522055628596</v>
      </c>
      <c r="E50" s="7" t="n">
        <v>0.7559530184049553</v>
      </c>
      <c r="F50" s="7" t="n">
        <v>0.648011303487387</v>
      </c>
      <c r="G50" s="7" t="n">
        <v>0.8498551110531969</v>
      </c>
      <c r="H50" s="7" t="n">
        <v>0.4686053520651107</v>
      </c>
      <c r="I50" s="7" t="n">
        <v>0.3740553711045956</v>
      </c>
      <c r="J50" s="7" t="n">
        <v>0.5284145320959663</v>
      </c>
      <c r="K50" s="7" t="n">
        <v>0.01720881814106102</v>
      </c>
      <c r="L50" s="7" t="n">
        <v>-0.08338721374505578</v>
      </c>
      <c r="M50" s="7" t="n">
        <v>0.06758533175459855</v>
      </c>
      <c r="N50" s="7" t="n">
        <v>0.3058407118388888</v>
      </c>
      <c r="O50" s="7" t="n">
        <v>0.393182761817048</v>
      </c>
      <c r="P50" s="7" t="n">
        <v>0.2350803487508255</v>
      </c>
      <c r="Q50" s="7" t="n">
        <v>0.1778098190509208</v>
      </c>
      <c r="R50" s="7" t="n">
        <v>0.5459646759390868</v>
      </c>
      <c r="S50" s="7" t="n">
        <v>0.6007862303135613</v>
      </c>
      <c r="T50" s="7" t="n">
        <v>0.4855259099314201</v>
      </c>
      <c r="U50" s="7" t="n">
        <v>0.2855161009336205</v>
      </c>
      <c r="V50" s="7" t="n">
        <v>0.4722958043615548</v>
      </c>
      <c r="W50" s="7" t="n">
        <v>0.123359241567593</v>
      </c>
      <c r="X50" s="7" t="n">
        <v>0.2618964993856975</v>
      </c>
      <c r="Y50" s="7" t="n">
        <v>0.7706275822208342</v>
      </c>
      <c r="Z50" s="7" t="n">
        <v>0.4155817276128351</v>
      </c>
      <c r="AA50" s="7" t="n">
        <v>0.129597624283647</v>
      </c>
      <c r="AB50" s="7" t="n">
        <v>0.3153640943884332</v>
      </c>
      <c r="AC50" s="7" t="n">
        <v>0.2695329535671875</v>
      </c>
      <c r="AD50" s="7" t="n">
        <v>0.2404747230470491</v>
      </c>
      <c r="AE50" s="7" t="n">
        <v>0.1307407916238087</v>
      </c>
      <c r="AF50" s="7" t="n">
        <v>0.03626305739191408</v>
      </c>
      <c r="AG50" s="7" t="n">
        <v>0.1768197802283533</v>
      </c>
      <c r="AH50" s="7" t="n">
        <v>0.1367503522604125</v>
      </c>
      <c r="AI50" s="7" t="n">
        <v>0.1264410513373642</v>
      </c>
      <c r="AJ50" s="7" t="n">
        <v>0.1634154624069978</v>
      </c>
      <c r="AK50" s="7" t="n">
        <v>0.4893990780333409</v>
      </c>
      <c r="AL50" s="7" t="n">
        <v>0.308630138491874</v>
      </c>
      <c r="AM50" s="7" t="n">
        <v>0.3948848474480235</v>
      </c>
      <c r="AN50" s="7" t="n">
        <v>0.3940860181309402</v>
      </c>
      <c r="AO50" s="7" t="n">
        <v>0.4696738981222306</v>
      </c>
      <c r="AP50" s="7" t="n">
        <v>0.03831256687547439</v>
      </c>
      <c r="AQ50" s="7" t="n">
        <v>0.1682956546277349</v>
      </c>
      <c r="AR50" s="7" t="n">
        <v>0.1859487298816517</v>
      </c>
      <c r="AS50" s="7" t="n">
        <v>0.3153639332747524</v>
      </c>
      <c r="AT50" s="7" t="n">
        <v>0.1100627702540038</v>
      </c>
      <c r="AU50" s="7" t="n">
        <v>0.1581332268403156</v>
      </c>
      <c r="AV50" s="7" t="n">
        <v>0.05679150181856935</v>
      </c>
      <c r="AW50" s="7" t="n">
        <v>0.3305780762606432</v>
      </c>
      <c r="AX50" s="7" t="n">
        <v>0.2153197425486003</v>
      </c>
      <c r="AY50" s="7" t="n">
        <v>1</v>
      </c>
      <c r="AZ50" s="7" t="n">
        <v>0.3755269875066052</v>
      </c>
      <c r="BA50" s="7" t="n">
        <v>0.09042468812730692</v>
      </c>
      <c r="BB50" s="7" t="n">
        <v>0.4322291544116701</v>
      </c>
      <c r="BC50" s="7" t="n">
        <v>0.2840796379422473</v>
      </c>
      <c r="BD50" s="7" t="n">
        <v>0.5301043674623126</v>
      </c>
      <c r="BE50" s="7" t="n">
        <v>0.2016986613865507</v>
      </c>
      <c r="BF50" s="7" t="n">
        <v>0.173080863332653</v>
      </c>
      <c r="BG50" s="7" t="n">
        <v>0.383052840353325</v>
      </c>
      <c r="BH50" s="7" t="n">
        <v>0.4539579942063974</v>
      </c>
      <c r="BI50" s="7" t="n">
        <v>0.1639725959495639</v>
      </c>
      <c r="BJ50" s="7" t="n">
        <v>0.2626767911494721</v>
      </c>
      <c r="BK50" s="7" t="n">
        <v>0.2864381536169567</v>
      </c>
      <c r="BL50" s="7" t="n">
        <v>0.1898779684009416</v>
      </c>
      <c r="BM50" s="7" t="n">
        <v>0.000700952176494916</v>
      </c>
      <c r="BN50" s="7" t="n">
        <v>0.3667895132942978</v>
      </c>
      <c r="BO50" s="7" t="n">
        <v>0.3430850997794475</v>
      </c>
      <c r="BP50" s="7" t="n">
        <v>0.2445955946226993</v>
      </c>
      <c r="BQ50" s="7" t="n">
        <v>0.2364358191480703</v>
      </c>
      <c r="BR50" s="7" t="n">
        <v>0.1098260570037395</v>
      </c>
      <c r="BS50" s="7" t="n">
        <v>0.4047902631772863</v>
      </c>
      <c r="BT50" s="7" t="n">
        <v>0.1308058594903861</v>
      </c>
      <c r="BU50" s="7" t="n">
        <v>0.0851362008960881</v>
      </c>
      <c r="BV50" s="7" t="n">
        <v>0.9221330978538191</v>
      </c>
      <c r="BW50" s="7" t="n">
        <v>0.06230609990606364</v>
      </c>
      <c r="BX50" s="7" t="n">
        <v>0.1715269467485595</v>
      </c>
      <c r="BY50" s="7" t="n">
        <v>0.1020278742952648</v>
      </c>
      <c r="BZ50" s="7" t="n">
        <v>0.1408534888946421</v>
      </c>
      <c r="CA50" s="7" t="n">
        <v>0.7062431592832163</v>
      </c>
      <c r="CB50" s="7" t="n">
        <v>0.2135598549758747</v>
      </c>
      <c r="CC50" s="7" t="n">
        <v>0.4302504827695786</v>
      </c>
      <c r="CD50" s="7" t="n">
        <v>0.08584439626879888</v>
      </c>
      <c r="CE50" s="7" t="n">
        <v>0.1079399671630537</v>
      </c>
      <c r="CF50" s="7" t="n">
        <v>0.07563075018370131</v>
      </c>
      <c r="CG50" s="7" t="n">
        <v>0.04423296834384879</v>
      </c>
      <c r="CH50" s="7" t="n">
        <v>0.4741750638397237</v>
      </c>
      <c r="CI50" s="7" t="n">
        <v>0.09699710057727148</v>
      </c>
      <c r="CJ50" s="7" t="n">
        <v>0.0669236776916875</v>
      </c>
      <c r="CK50" s="7" t="n">
        <v>0.181981330257269</v>
      </c>
      <c r="CL50" s="7" t="n">
        <v>0.06218479861311235</v>
      </c>
      <c r="CM50" s="7" t="n">
        <v>0.07749662800548006</v>
      </c>
      <c r="CN50" s="7" t="n">
        <v>0.08682103096078284</v>
      </c>
      <c r="CO50" s="7" t="n">
        <v>0.09388176338900857</v>
      </c>
      <c r="CP50" s="7" t="n">
        <v>0.1600475226190574</v>
      </c>
      <c r="CQ50" s="7" t="n">
        <v>0.3653001694678233</v>
      </c>
      <c r="CR50" s="7" t="n">
        <v>0.2510426252247642</v>
      </c>
      <c r="CS50" s="7" t="n">
        <v>0.1111092381241015</v>
      </c>
      <c r="CT50" s="7" t="n">
        <v>-0.1228339477781683</v>
      </c>
      <c r="CU50" s="7" t="n">
        <v>-0.04708207588970229</v>
      </c>
      <c r="CV50" s="7" t="n">
        <v>0.2406864263831456</v>
      </c>
      <c r="CW50" s="7" t="n">
        <v>-0.1276074343415908</v>
      </c>
      <c r="CX50" s="7" t="n">
        <v>0.677892339076969</v>
      </c>
      <c r="CY50" s="7" t="n">
        <v>-0.1221596420061658</v>
      </c>
      <c r="CZ50" s="7" t="n">
        <v>0.3866798343059679</v>
      </c>
      <c r="DA50" s="7" t="n">
        <v>0.9994977095171578</v>
      </c>
      <c r="DB50" s="7" t="n">
        <v>0.5040987382746565</v>
      </c>
      <c r="DC50" s="7" t="n">
        <v>-0.1464635093507471</v>
      </c>
      <c r="DD50" s="7" t="n">
        <v>0.4947121305565883</v>
      </c>
      <c r="DE50" s="7" t="n">
        <v>0.1616515634433191</v>
      </c>
      <c r="DF50" s="7" t="n">
        <v>0.09068614428993402</v>
      </c>
      <c r="DG50" s="7" t="n">
        <v>0.8070336737775442</v>
      </c>
      <c r="DH50" s="7" t="n">
        <v>0.1510632733100667</v>
      </c>
      <c r="DI50" s="7" t="n">
        <v>0.8551626013074438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0.6456881910057357</v>
      </c>
      <c r="D51" s="7" t="n">
        <v>0.7517467155035327</v>
      </c>
      <c r="E51" s="7" t="n">
        <v>0.2756594472389289</v>
      </c>
      <c r="F51" s="7" t="n">
        <v>0.7897914923060158</v>
      </c>
      <c r="G51" s="7" t="n">
        <v>0.4777332382372411</v>
      </c>
      <c r="H51" s="7" t="n">
        <v>0.3443386391699766</v>
      </c>
      <c r="I51" s="7" t="n">
        <v>0.7879202640660574</v>
      </c>
      <c r="J51" s="7" t="n">
        <v>0.7492095272548385</v>
      </c>
      <c r="K51" s="7" t="n">
        <v>0.2783535236349898</v>
      </c>
      <c r="L51" s="7" t="n">
        <v>0.2199448978743939</v>
      </c>
      <c r="M51" s="7" t="n">
        <v>0.3479145310329506</v>
      </c>
      <c r="N51" s="7" t="n">
        <v>0.5756927466463646</v>
      </c>
      <c r="O51" s="7" t="n">
        <v>0.9844044475056934</v>
      </c>
      <c r="P51" s="7" t="n">
        <v>0.470153109368575</v>
      </c>
      <c r="Q51" s="7" t="n">
        <v>0.4539515638948169</v>
      </c>
      <c r="R51" s="7" t="n">
        <v>0.5060551449919248</v>
      </c>
      <c r="S51" s="7" t="n">
        <v>0.4821205908664931</v>
      </c>
      <c r="T51" s="7" t="n">
        <v>0.7498266688933868</v>
      </c>
      <c r="U51" s="7" t="n">
        <v>0.4873780525601571</v>
      </c>
      <c r="V51" s="7" t="n">
        <v>0.6933391215107317</v>
      </c>
      <c r="W51" s="7" t="n">
        <v>0.4687232490535284</v>
      </c>
      <c r="X51" s="7" t="n">
        <v>0.637659176238762</v>
      </c>
      <c r="Y51" s="7" t="n">
        <v>0.3618802899635158</v>
      </c>
      <c r="Z51" s="7" t="n">
        <v>0.9458984217784625</v>
      </c>
      <c r="AA51" s="7" t="n">
        <v>0.432976239773611</v>
      </c>
      <c r="AB51" s="7" t="n">
        <v>0.2998707132096625</v>
      </c>
      <c r="AC51" s="7" t="n">
        <v>0.5387806500076299</v>
      </c>
      <c r="AD51" s="7" t="n">
        <v>0.5061138779744153</v>
      </c>
      <c r="AE51" s="7" t="n">
        <v>0.4253792937938509</v>
      </c>
      <c r="AF51" s="7" t="n">
        <v>0.3712355254850852</v>
      </c>
      <c r="AG51" s="7" t="n">
        <v>0.5202169470257317</v>
      </c>
      <c r="AH51" s="7" t="n">
        <v>0.4893965615656632</v>
      </c>
      <c r="AI51" s="7" t="n">
        <v>0.395907151327977</v>
      </c>
      <c r="AJ51" s="7" t="n">
        <v>0.4467670253619777</v>
      </c>
      <c r="AK51" s="7" t="n">
        <v>0.8298826509026307</v>
      </c>
      <c r="AL51" s="7" t="n">
        <v>0.6891763542965059</v>
      </c>
      <c r="AM51" s="7" t="n">
        <v>0.9828395142164577</v>
      </c>
      <c r="AN51" s="7" t="n">
        <v>0.4087749996033314</v>
      </c>
      <c r="AO51" s="7" t="n">
        <v>0.3941662225531716</v>
      </c>
      <c r="AP51" s="7" t="n">
        <v>0.37567976357588</v>
      </c>
      <c r="AQ51" s="7" t="n">
        <v>0.5216593877487432</v>
      </c>
      <c r="AR51" s="7" t="n">
        <v>0.4698787017306619</v>
      </c>
      <c r="AS51" s="7" t="n">
        <v>0.299870733243532</v>
      </c>
      <c r="AT51" s="7" t="n">
        <v>0.2950373839463518</v>
      </c>
      <c r="AU51" s="7" t="n">
        <v>0.2810191054615119</v>
      </c>
      <c r="AV51" s="7" t="n">
        <v>0.1997897480187488</v>
      </c>
      <c r="AW51" s="7" t="n">
        <v>0.3372934502848248</v>
      </c>
      <c r="AX51" s="7" t="n">
        <v>0.5002554687460896</v>
      </c>
      <c r="AY51" s="7" t="n">
        <v>0.3755269875066052</v>
      </c>
      <c r="AZ51" s="7" t="n">
        <v>1</v>
      </c>
      <c r="BA51" s="7" t="n">
        <v>0.3950357565056622</v>
      </c>
      <c r="BB51" s="7" t="n">
        <v>0.4761718492426191</v>
      </c>
      <c r="BC51" s="7" t="n">
        <v>0.01723636326755845</v>
      </c>
      <c r="BD51" s="7" t="n">
        <v>0.7794478397310194</v>
      </c>
      <c r="BE51" s="7" t="n">
        <v>0.5036775520154622</v>
      </c>
      <c r="BF51" s="7" t="n">
        <v>0.3154330214805824</v>
      </c>
      <c r="BG51" s="7" t="n">
        <v>0.4435344149984569</v>
      </c>
      <c r="BH51" s="7" t="n">
        <v>0.494565288990436</v>
      </c>
      <c r="BI51" s="7" t="n">
        <v>0.3988043122764186</v>
      </c>
      <c r="BJ51" s="7" t="n">
        <v>0.5690857565570291</v>
      </c>
      <c r="BK51" s="7" t="n">
        <v>0.4164507631193328</v>
      </c>
      <c r="BL51" s="7" t="n">
        <v>0.3561085985932847</v>
      </c>
      <c r="BM51" s="7" t="n">
        <v>0.3826412227410484</v>
      </c>
      <c r="BN51" s="7" t="n">
        <v>0.9694512535429455</v>
      </c>
      <c r="BO51" s="7" t="n">
        <v>0.5497216614831685</v>
      </c>
      <c r="BP51" s="7" t="n">
        <v>0.5165069377092502</v>
      </c>
      <c r="BQ51" s="7" t="n">
        <v>0.4730600653916845</v>
      </c>
      <c r="BR51" s="7" t="n">
        <v>0.3384158293244963</v>
      </c>
      <c r="BS51" s="7" t="n">
        <v>0.5006311767339702</v>
      </c>
      <c r="BT51" s="7" t="n">
        <v>0.3739012991484975</v>
      </c>
      <c r="BU51" s="7" t="n">
        <v>0.4405697490594989</v>
      </c>
      <c r="BV51" s="7" t="n">
        <v>0.4457777227882977</v>
      </c>
      <c r="BW51" s="7" t="n">
        <v>0.4270676748794998</v>
      </c>
      <c r="BX51" s="7" t="n">
        <v>0.2828747076042344</v>
      </c>
      <c r="BY51" s="7" t="n">
        <v>0.2350512206022567</v>
      </c>
      <c r="BZ51" s="7" t="n">
        <v>0.3228877361008159</v>
      </c>
      <c r="CA51" s="7" t="n">
        <v>0.4737539201764071</v>
      </c>
      <c r="CB51" s="7" t="n">
        <v>0.5019701395514293</v>
      </c>
      <c r="CC51" s="7" t="n">
        <v>0.5490226064403084</v>
      </c>
      <c r="CD51" s="7" t="n">
        <v>0.2088686743234419</v>
      </c>
      <c r="CE51" s="7" t="n">
        <v>0.3125236907361428</v>
      </c>
      <c r="CF51" s="7" t="n">
        <v>0.3443321280477228</v>
      </c>
      <c r="CG51" s="7" t="n">
        <v>0.4031422294888504</v>
      </c>
      <c r="CH51" s="7" t="n">
        <v>0.9083435034097774</v>
      </c>
      <c r="CI51" s="7" t="n">
        <v>0.399871519797418</v>
      </c>
      <c r="CJ51" s="7" t="n">
        <v>0.3698176729622676</v>
      </c>
      <c r="CK51" s="7" t="n">
        <v>0.2629680099399959</v>
      </c>
      <c r="CL51" s="7" t="n">
        <v>0.4029371898492159</v>
      </c>
      <c r="CM51" s="7" t="n">
        <v>0.2349814734766359</v>
      </c>
      <c r="CN51" s="7" t="n">
        <v>0.4021871331309635</v>
      </c>
      <c r="CO51" s="7" t="n">
        <v>0.4350279190154453</v>
      </c>
      <c r="CP51" s="7" t="n">
        <v>0.4658224517413118</v>
      </c>
      <c r="CQ51" s="7" t="n">
        <v>0.6147347324760353</v>
      </c>
      <c r="CR51" s="7" t="n">
        <v>0.3229754630721454</v>
      </c>
      <c r="CS51" s="7" t="n">
        <v>0.3753708788579859</v>
      </c>
      <c r="CT51" s="7" t="n">
        <v>0.2995384446829783</v>
      </c>
      <c r="CU51" s="7" t="n">
        <v>0.3439921461667619</v>
      </c>
      <c r="CV51" s="7" t="n">
        <v>0.5116322990648465</v>
      </c>
      <c r="CW51" s="7" t="n">
        <v>0.289342291857166</v>
      </c>
      <c r="CX51" s="7" t="n">
        <v>0.3002623220326544</v>
      </c>
      <c r="CY51" s="7" t="n">
        <v>0.2806312776700671</v>
      </c>
      <c r="CZ51" s="7" t="n">
        <v>0.4178069813306421</v>
      </c>
      <c r="DA51" s="7" t="n">
        <v>0.3730690303637653</v>
      </c>
      <c r="DB51" s="7" t="n">
        <v>0.471951686369609</v>
      </c>
      <c r="DC51" s="7" t="n">
        <v>0.2553906355512621</v>
      </c>
      <c r="DD51" s="7" t="n">
        <v>0.3191802441601742</v>
      </c>
      <c r="DE51" s="7" t="n">
        <v>0.2945402696479416</v>
      </c>
      <c r="DF51" s="7" t="n">
        <v>0.3839996465409125</v>
      </c>
      <c r="DG51" s="7" t="n">
        <v>0.3536057200179945</v>
      </c>
      <c r="DH51" s="7" t="n">
        <v>0.4189975620242574</v>
      </c>
      <c r="DI51" s="7" t="n">
        <v>0.4521802098983833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0.5805422452487518</v>
      </c>
      <c r="D52" s="7" t="n">
        <v>0.562407432814919</v>
      </c>
      <c r="E52" s="7" t="n">
        <v>0.06686809496472233</v>
      </c>
      <c r="F52" s="7" t="n">
        <v>0.5517290919895859</v>
      </c>
      <c r="G52" s="7" t="n">
        <v>0.2624752715366389</v>
      </c>
      <c r="H52" s="7" t="n">
        <v>0.08362606136779882</v>
      </c>
      <c r="I52" s="7" t="n">
        <v>0.7882577642555163</v>
      </c>
      <c r="J52" s="7" t="n">
        <v>0.6545809105367708</v>
      </c>
      <c r="K52" s="7" t="n">
        <v>0.5505064478244597</v>
      </c>
      <c r="L52" s="7" t="n">
        <v>0.4954786250731068</v>
      </c>
      <c r="M52" s="7" t="n">
        <v>0.6561832146867872</v>
      </c>
      <c r="N52" s="7" t="n">
        <v>0.5302545293816728</v>
      </c>
      <c r="O52" s="7" t="n">
        <v>0.4615484440471995</v>
      </c>
      <c r="P52" s="7" t="n">
        <v>0.3598960598144398</v>
      </c>
      <c r="Q52" s="7" t="n">
        <v>0.6344495162890996</v>
      </c>
      <c r="R52" s="7" t="n">
        <v>0.4453840497608033</v>
      </c>
      <c r="S52" s="7" t="n">
        <v>0.3778086221130301</v>
      </c>
      <c r="T52" s="7" t="n">
        <v>0.6797505835848461</v>
      </c>
      <c r="U52" s="7" t="n">
        <v>0.6510418983414747</v>
      </c>
      <c r="V52" s="7" t="n">
        <v>0.6723668512282751</v>
      </c>
      <c r="W52" s="7" t="n">
        <v>0.9602869180289655</v>
      </c>
      <c r="X52" s="7" t="n">
        <v>0.7335247887221563</v>
      </c>
      <c r="Y52" s="7" t="n">
        <v>0.1642553713879616</v>
      </c>
      <c r="Z52" s="7" t="n">
        <v>0.4452448825699714</v>
      </c>
      <c r="AA52" s="7" t="n">
        <v>0.9696002556993925</v>
      </c>
      <c r="AB52" s="7" t="n">
        <v>0.3369548294348786</v>
      </c>
      <c r="AC52" s="7" t="n">
        <v>0.3105044797651909</v>
      </c>
      <c r="AD52" s="7" t="n">
        <v>0.6584995824106846</v>
      </c>
      <c r="AE52" s="7" t="n">
        <v>0.9656113909546351</v>
      </c>
      <c r="AF52" s="7" t="n">
        <v>0.6095704810010719</v>
      </c>
      <c r="AG52" s="7" t="n">
        <v>0.8018895353474494</v>
      </c>
      <c r="AH52" s="7" t="n">
        <v>0.8216567976497133</v>
      </c>
      <c r="AI52" s="7" t="n">
        <v>0.6909791794035739</v>
      </c>
      <c r="AJ52" s="7" t="n">
        <v>0.5826909298034134</v>
      </c>
      <c r="AK52" s="7" t="n">
        <v>0.534458577067498</v>
      </c>
      <c r="AL52" s="7" t="n">
        <v>0.7361929240745386</v>
      </c>
      <c r="AM52" s="7" t="n">
        <v>0.4581017779127453</v>
      </c>
      <c r="AN52" s="7" t="n">
        <v>0.3145418314486013</v>
      </c>
      <c r="AO52" s="7" t="n">
        <v>0.3025512386578542</v>
      </c>
      <c r="AP52" s="7" t="n">
        <v>0.9500641335124494</v>
      </c>
      <c r="AQ52" s="7" t="n">
        <v>0.8018396239382006</v>
      </c>
      <c r="AR52" s="7" t="n">
        <v>0.614677561295722</v>
      </c>
      <c r="AS52" s="7" t="n">
        <v>0.3369547793336994</v>
      </c>
      <c r="AT52" s="7" t="n">
        <v>0.243988836683047</v>
      </c>
      <c r="AU52" s="7" t="n">
        <v>0.410999698626041</v>
      </c>
      <c r="AV52" s="7" t="n">
        <v>0.1456059973313996</v>
      </c>
      <c r="AW52" s="7" t="n">
        <v>0.2948765185984763</v>
      </c>
      <c r="AX52" s="7" t="n">
        <v>0.5903645540441023</v>
      </c>
      <c r="AY52" s="7" t="n">
        <v>0.09042468812730692</v>
      </c>
      <c r="AZ52" s="7" t="n">
        <v>0.3950357565056622</v>
      </c>
      <c r="BA52" s="7" t="n">
        <v>1</v>
      </c>
      <c r="BB52" s="7" t="n">
        <v>0.3315218863942721</v>
      </c>
      <c r="BC52" s="7" t="n">
        <v>-0.1869990399737546</v>
      </c>
      <c r="BD52" s="7" t="n">
        <v>0.6275033930309661</v>
      </c>
      <c r="BE52" s="7" t="n">
        <v>0.5423437825785794</v>
      </c>
      <c r="BF52" s="7" t="n">
        <v>0.4209814433591633</v>
      </c>
      <c r="BG52" s="7" t="n">
        <v>0.1041952835495754</v>
      </c>
      <c r="BH52" s="7" t="n">
        <v>0.3682218404820161</v>
      </c>
      <c r="BI52" s="7" t="n">
        <v>0.4459604193965525</v>
      </c>
      <c r="BJ52" s="7" t="n">
        <v>0.4371202267970445</v>
      </c>
      <c r="BK52" s="7" t="n">
        <v>0.7476215208055254</v>
      </c>
      <c r="BL52" s="7" t="n">
        <v>0.4301408186503391</v>
      </c>
      <c r="BM52" s="7" t="n">
        <v>0.6434032692059376</v>
      </c>
      <c r="BN52" s="7" t="n">
        <v>0.5017189308442471</v>
      </c>
      <c r="BO52" s="7" t="n">
        <v>0.576903683507754</v>
      </c>
      <c r="BP52" s="7" t="n">
        <v>0.2902085699741502</v>
      </c>
      <c r="BQ52" s="7" t="n">
        <v>0.3471854231221841</v>
      </c>
      <c r="BR52" s="7" t="n">
        <v>0.4649932635018483</v>
      </c>
      <c r="BS52" s="7" t="n">
        <v>0.4167964165570888</v>
      </c>
      <c r="BT52" s="7" t="n">
        <v>0.5396791505099889</v>
      </c>
      <c r="BU52" s="7" t="n">
        <v>0.9497563984649766</v>
      </c>
      <c r="BV52" s="7" t="n">
        <v>0.1298593713764968</v>
      </c>
      <c r="BW52" s="7" t="n">
        <v>0.9661235128207926</v>
      </c>
      <c r="BX52" s="7" t="n">
        <v>0.3671441350109226</v>
      </c>
      <c r="BY52" s="7" t="n">
        <v>0.3870227117973651</v>
      </c>
      <c r="BZ52" s="7" t="n">
        <v>0.3907515181254098</v>
      </c>
      <c r="CA52" s="7" t="n">
        <v>0.2386568572518831</v>
      </c>
      <c r="CB52" s="7" t="n">
        <v>0.587946206851771</v>
      </c>
      <c r="CC52" s="7" t="n">
        <v>0.3021655289988709</v>
      </c>
      <c r="CD52" s="7" t="n">
        <v>0.134266518244105</v>
      </c>
      <c r="CE52" s="7" t="n">
        <v>0.4435805115676619</v>
      </c>
      <c r="CF52" s="7" t="n">
        <v>0.601663381324944</v>
      </c>
      <c r="CG52" s="7" t="n">
        <v>0.7413858408120071</v>
      </c>
      <c r="CH52" s="7" t="n">
        <v>0.4723923767974021</v>
      </c>
      <c r="CI52" s="7" t="n">
        <v>0.625689651119871</v>
      </c>
      <c r="CJ52" s="7" t="n">
        <v>0.9504386008908603</v>
      </c>
      <c r="CK52" s="7" t="n">
        <v>0.4340444040632246</v>
      </c>
      <c r="CL52" s="7" t="n">
        <v>0.9659504653558675</v>
      </c>
      <c r="CM52" s="7" t="n">
        <v>0.1827986245545946</v>
      </c>
      <c r="CN52" s="7" t="n">
        <v>0.6023549838330604</v>
      </c>
      <c r="CO52" s="7" t="n">
        <v>0.7998130662141421</v>
      </c>
      <c r="CP52" s="7" t="n">
        <v>0.6378372445021177</v>
      </c>
      <c r="CQ52" s="7" t="n">
        <v>0.5746774691932395</v>
      </c>
      <c r="CR52" s="7" t="n">
        <v>0.3008805993821038</v>
      </c>
      <c r="CS52" s="7" t="n">
        <v>0.5230596636631367</v>
      </c>
      <c r="CT52" s="7" t="n">
        <v>0.6105502558359533</v>
      </c>
      <c r="CU52" s="7" t="n">
        <v>0.6456816297542913</v>
      </c>
      <c r="CV52" s="7" t="n">
        <v>0.5888686411995345</v>
      </c>
      <c r="CW52" s="7" t="n">
        <v>0.5955791288282435</v>
      </c>
      <c r="CX52" s="7" t="n">
        <v>0.1456755093634831</v>
      </c>
      <c r="CY52" s="7" t="n">
        <v>0.5971186719322271</v>
      </c>
      <c r="CZ52" s="7" t="n">
        <v>0.3226507926685224</v>
      </c>
      <c r="DA52" s="7" t="n">
        <v>0.0847483932072384</v>
      </c>
      <c r="DB52" s="7" t="n">
        <v>0.3882466261298308</v>
      </c>
      <c r="DC52" s="7" t="n">
        <v>0.5623023507385606</v>
      </c>
      <c r="DD52" s="7" t="n">
        <v>0.2193738763458377</v>
      </c>
      <c r="DE52" s="7" t="n">
        <v>0.3815988176384592</v>
      </c>
      <c r="DF52" s="7" t="n">
        <v>0.9277818771313785</v>
      </c>
      <c r="DG52" s="7" t="n">
        <v>0.09674469166077318</v>
      </c>
      <c r="DH52" s="7" t="n">
        <v>0.5970985102223828</v>
      </c>
      <c r="DI52" s="7" t="n">
        <v>0.1184934750743571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0.781150562330381</v>
      </c>
      <c r="D53" s="7" t="n">
        <v>0.7484806118045382</v>
      </c>
      <c r="E53" s="7" t="n">
        <v>0.5701230428438031</v>
      </c>
      <c r="F53" s="7" t="n">
        <v>0.6752675792954363</v>
      </c>
      <c r="G53" s="7" t="n">
        <v>0.6261142064872178</v>
      </c>
      <c r="H53" s="7" t="n">
        <v>0.556487010559311</v>
      </c>
      <c r="I53" s="7" t="n">
        <v>0.5320846053849134</v>
      </c>
      <c r="J53" s="7" t="n">
        <v>0.7167892725550186</v>
      </c>
      <c r="K53" s="7" t="n">
        <v>0.437851960366677</v>
      </c>
      <c r="L53" s="7" t="n">
        <v>0.3318495717530324</v>
      </c>
      <c r="M53" s="7" t="n">
        <v>0.5297240775315983</v>
      </c>
      <c r="N53" s="7" t="n">
        <v>0.6233354195397821</v>
      </c>
      <c r="O53" s="7" t="n">
        <v>0.4989431339348836</v>
      </c>
      <c r="P53" s="7" t="n">
        <v>0.5446679472441062</v>
      </c>
      <c r="Q53" s="7" t="n">
        <v>0.656705744717945</v>
      </c>
      <c r="R53" s="7" t="n">
        <v>0.7263977468569494</v>
      </c>
      <c r="S53" s="7" t="n">
        <v>0.8151921462350635</v>
      </c>
      <c r="T53" s="7" t="n">
        <v>0.6691653162259926</v>
      </c>
      <c r="U53" s="7" t="n">
        <v>0.7095676976236301</v>
      </c>
      <c r="V53" s="7" t="n">
        <v>0.7356826781263214</v>
      </c>
      <c r="W53" s="7" t="n">
        <v>0.3444568929357922</v>
      </c>
      <c r="X53" s="7" t="n">
        <v>0.6496891813967445</v>
      </c>
      <c r="Y53" s="7" t="n">
        <v>0.680911136328481</v>
      </c>
      <c r="Z53" s="7" t="n">
        <v>0.4588998932282359</v>
      </c>
      <c r="AA53" s="7" t="n">
        <v>0.3560683841010999</v>
      </c>
      <c r="AB53" s="7" t="n">
        <v>0.4824096296150435</v>
      </c>
      <c r="AC53" s="7" t="n">
        <v>0.3337816686118131</v>
      </c>
      <c r="AD53" s="7" t="n">
        <v>0.6058052715414892</v>
      </c>
      <c r="AE53" s="7" t="n">
        <v>0.3604583615407899</v>
      </c>
      <c r="AF53" s="7" t="n">
        <v>0.4290270876707056</v>
      </c>
      <c r="AG53" s="7" t="n">
        <v>0.5457420927800947</v>
      </c>
      <c r="AH53" s="7" t="n">
        <v>0.5148264843890844</v>
      </c>
      <c r="AI53" s="7" t="n">
        <v>0.5066683753070583</v>
      </c>
      <c r="AJ53" s="7" t="n">
        <v>0.6520079573058285</v>
      </c>
      <c r="AK53" s="7" t="n">
        <v>0.6240845058029058</v>
      </c>
      <c r="AL53" s="7" t="n">
        <v>0.6050620271353823</v>
      </c>
      <c r="AM53" s="7" t="n">
        <v>0.4922622052260106</v>
      </c>
      <c r="AN53" s="7" t="n">
        <v>0.6654713106354618</v>
      </c>
      <c r="AO53" s="7" t="n">
        <v>0.5401126714157749</v>
      </c>
      <c r="AP53" s="7" t="n">
        <v>0.3476808473800631</v>
      </c>
      <c r="AQ53" s="7" t="n">
        <v>0.5314933143546176</v>
      </c>
      <c r="AR53" s="7" t="n">
        <v>0.5906698856266165</v>
      </c>
      <c r="AS53" s="7" t="n">
        <v>0.4824097513658527</v>
      </c>
      <c r="AT53" s="7" t="n">
        <v>0.5113542029826185</v>
      </c>
      <c r="AU53" s="7" t="n">
        <v>0.472460923586116</v>
      </c>
      <c r="AV53" s="7" t="n">
        <v>0.4498383860620471</v>
      </c>
      <c r="AW53" s="7" t="n">
        <v>0.6274100810140139</v>
      </c>
      <c r="AX53" s="7" t="n">
        <v>0.5268163445943701</v>
      </c>
      <c r="AY53" s="7" t="n">
        <v>0.4322291544116701</v>
      </c>
      <c r="AZ53" s="7" t="n">
        <v>0.4761718492426191</v>
      </c>
      <c r="BA53" s="7" t="n">
        <v>0.3315218863942721</v>
      </c>
      <c r="BB53" s="7" t="n">
        <v>1</v>
      </c>
      <c r="BC53" s="7" t="n">
        <v>0.2911319208483121</v>
      </c>
      <c r="BD53" s="7" t="n">
        <v>0.6549006663081248</v>
      </c>
      <c r="BE53" s="7" t="n">
        <v>0.6180452887958193</v>
      </c>
      <c r="BF53" s="7" t="n">
        <v>0.5027296352654896</v>
      </c>
      <c r="BG53" s="7" t="n">
        <v>0.6356364258103885</v>
      </c>
      <c r="BH53" s="7" t="n">
        <v>0.9859104941887009</v>
      </c>
      <c r="BI53" s="7" t="n">
        <v>0.4914348976580469</v>
      </c>
      <c r="BJ53" s="7" t="n">
        <v>0.5415342468966999</v>
      </c>
      <c r="BK53" s="7" t="n">
        <v>0.5205833186967725</v>
      </c>
      <c r="BL53" s="7" t="n">
        <v>0.5189093554666113</v>
      </c>
      <c r="BM53" s="7" t="n">
        <v>0.4013695449070299</v>
      </c>
      <c r="BN53" s="7" t="n">
        <v>0.5183674621047195</v>
      </c>
      <c r="BO53" s="7" t="n">
        <v>0.5941580158224736</v>
      </c>
      <c r="BP53" s="7" t="n">
        <v>0.3211718704406107</v>
      </c>
      <c r="BQ53" s="7" t="n">
        <v>0.5597556199015362</v>
      </c>
      <c r="BR53" s="7" t="n">
        <v>0.4778558660676661</v>
      </c>
      <c r="BS53" s="7" t="n">
        <v>0.7671273252135276</v>
      </c>
      <c r="BT53" s="7" t="n">
        <v>0.3634288837191114</v>
      </c>
      <c r="BU53" s="7" t="n">
        <v>0.3413965357129913</v>
      </c>
      <c r="BV53" s="7" t="n">
        <v>0.5647678045582576</v>
      </c>
      <c r="BW53" s="7" t="n">
        <v>0.3590045655092202</v>
      </c>
      <c r="BX53" s="7" t="n">
        <v>0.4688006152663319</v>
      </c>
      <c r="BY53" s="7" t="n">
        <v>0.4588695616713493</v>
      </c>
      <c r="BZ53" s="7" t="n">
        <v>0.4931839978832314</v>
      </c>
      <c r="CA53" s="7" t="n">
        <v>0.7364535532878734</v>
      </c>
      <c r="CB53" s="7" t="n">
        <v>0.541674035282714</v>
      </c>
      <c r="CC53" s="7" t="n">
        <v>0.7601552826819984</v>
      </c>
      <c r="CD53" s="7" t="n">
        <v>0.4569098125658024</v>
      </c>
      <c r="CE53" s="7" t="n">
        <v>0.472209366197787</v>
      </c>
      <c r="CF53" s="7" t="n">
        <v>0.4232756841462967</v>
      </c>
      <c r="CG53" s="7" t="n">
        <v>0.3937352032571556</v>
      </c>
      <c r="CH53" s="7" t="n">
        <v>0.50838493508139</v>
      </c>
      <c r="CI53" s="7" t="n">
        <v>0.6157911740792653</v>
      </c>
      <c r="CJ53" s="7" t="n">
        <v>0.3481799743712261</v>
      </c>
      <c r="CK53" s="7" t="n">
        <v>0.4289369790886219</v>
      </c>
      <c r="CL53" s="7" t="n">
        <v>0.3390789670019742</v>
      </c>
      <c r="CM53" s="7" t="n">
        <v>0.4725825440521091</v>
      </c>
      <c r="CN53" s="7" t="n">
        <v>0.5142327794170599</v>
      </c>
      <c r="CO53" s="7" t="n">
        <v>0.5065430132151996</v>
      </c>
      <c r="CP53" s="7" t="n">
        <v>0.5519868547538267</v>
      </c>
      <c r="CQ53" s="7" t="n">
        <v>0.7020879669965827</v>
      </c>
      <c r="CR53" s="7" t="n">
        <v>0.5225607487083759</v>
      </c>
      <c r="CS53" s="7" t="n">
        <v>0.4987129209168677</v>
      </c>
      <c r="CT53" s="7" t="n">
        <v>0.2851547219089364</v>
      </c>
      <c r="CU53" s="7" t="n">
        <v>0.2876464716660865</v>
      </c>
      <c r="CV53" s="7" t="n">
        <v>0.5266633751835356</v>
      </c>
      <c r="CW53" s="7" t="n">
        <v>0.2971137932056334</v>
      </c>
      <c r="CX53" s="7" t="n">
        <v>0.5649919642756244</v>
      </c>
      <c r="CY53" s="7" t="n">
        <v>0.2903724624538202</v>
      </c>
      <c r="CZ53" s="7" t="n">
        <v>0.430502467698557</v>
      </c>
      <c r="DA53" s="7" t="n">
        <v>0.4190794861709131</v>
      </c>
      <c r="DB53" s="7" t="n">
        <v>0.681019650029819</v>
      </c>
      <c r="DC53" s="7" t="n">
        <v>0.2785596259370675</v>
      </c>
      <c r="DD53" s="7" t="n">
        <v>0.4549667177489551</v>
      </c>
      <c r="DE53" s="7" t="n">
        <v>0.484683852256208</v>
      </c>
      <c r="DF53" s="7" t="n">
        <v>0.3061149361168156</v>
      </c>
      <c r="DG53" s="7" t="n">
        <v>0.6943813915956477</v>
      </c>
      <c r="DH53" s="7" t="n">
        <v>0.493220210470239</v>
      </c>
      <c r="DI53" s="7" t="n">
        <v>0.5454500911343132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0.2332472070508435</v>
      </c>
      <c r="D54" s="7" t="n">
        <v>0.1883346996371415</v>
      </c>
      <c r="E54" s="7" t="n">
        <v>0.6656824294476472</v>
      </c>
      <c r="F54" s="7" t="n">
        <v>0.1536162575962751</v>
      </c>
      <c r="G54" s="7" t="n">
        <v>0.1463115357232813</v>
      </c>
      <c r="H54" s="7" t="n">
        <v>0.7514238431425558</v>
      </c>
      <c r="I54" s="7" t="n">
        <v>-0.006973876538864171</v>
      </c>
      <c r="J54" s="7" t="n">
        <v>0.1163104028532765</v>
      </c>
      <c r="K54" s="7" t="n">
        <v>-0.05002738654669623</v>
      </c>
      <c r="L54" s="7" t="n">
        <v>-0.08082931581713523</v>
      </c>
      <c r="M54" s="7" t="n">
        <v>-0.09289586499580012</v>
      </c>
      <c r="N54" s="7" t="n">
        <v>0.1954028570043944</v>
      </c>
      <c r="O54" s="7" t="n">
        <v>0.01630311302107688</v>
      </c>
      <c r="P54" s="7" t="n">
        <v>0.2261930956125273</v>
      </c>
      <c r="Q54" s="7" t="n">
        <v>0.0796820614905456</v>
      </c>
      <c r="R54" s="7" t="n">
        <v>0.2873454393724941</v>
      </c>
      <c r="S54" s="7" t="n">
        <v>0.3481898556961117</v>
      </c>
      <c r="T54" s="7" t="n">
        <v>0.07101597221948291</v>
      </c>
      <c r="U54" s="7" t="n">
        <v>0.1371206387274101</v>
      </c>
      <c r="V54" s="7" t="n">
        <v>0.1263266000923055</v>
      </c>
      <c r="W54" s="7" t="n">
        <v>-0.1156085510606586</v>
      </c>
      <c r="X54" s="7" t="n">
        <v>0.05479363647105705</v>
      </c>
      <c r="Y54" s="7" t="n">
        <v>0.6103117488288677</v>
      </c>
      <c r="Z54" s="7" t="n">
        <v>0.03395512070382341</v>
      </c>
      <c r="AA54" s="7" t="n">
        <v>-0.1041366996580146</v>
      </c>
      <c r="AB54" s="7" t="n">
        <v>-0.008257369981908782</v>
      </c>
      <c r="AC54" s="7" t="n">
        <v>0.1231304093376507</v>
      </c>
      <c r="AD54" s="7" t="n">
        <v>0.01284907301191098</v>
      </c>
      <c r="AE54" s="7" t="n">
        <v>-0.1038322607065816</v>
      </c>
      <c r="AF54" s="7" t="n">
        <v>-0.0547692118066645</v>
      </c>
      <c r="AG54" s="7" t="n">
        <v>-0.0770115151435891</v>
      </c>
      <c r="AH54" s="7" t="n">
        <v>-0.08144833559314969</v>
      </c>
      <c r="AI54" s="7" t="n">
        <v>-0.04318683883443265</v>
      </c>
      <c r="AJ54" s="7" t="n">
        <v>0.08333142846422247</v>
      </c>
      <c r="AK54" s="7" t="n">
        <v>0.08500264389529942</v>
      </c>
      <c r="AL54" s="7" t="n">
        <v>-0.01583285291895645</v>
      </c>
      <c r="AM54" s="7" t="n">
        <v>0.01313404467700744</v>
      </c>
      <c r="AN54" s="7" t="n">
        <v>0.1155384218077581</v>
      </c>
      <c r="AO54" s="7" t="n">
        <v>0.363737418047235</v>
      </c>
      <c r="AP54" s="7" t="n">
        <v>-0.142034136687348</v>
      </c>
      <c r="AQ54" s="7" t="n">
        <v>-0.09919568038455724</v>
      </c>
      <c r="AR54" s="7" t="n">
        <v>-0.03190076169649109</v>
      </c>
      <c r="AS54" s="7" t="n">
        <v>-0.008257369574143364</v>
      </c>
      <c r="AT54" s="7" t="n">
        <v>0.1756088847639502</v>
      </c>
      <c r="AU54" s="7" t="n">
        <v>-0.08219568320536827</v>
      </c>
      <c r="AV54" s="7" t="n">
        <v>0.1939301401807632</v>
      </c>
      <c r="AW54" s="7" t="n">
        <v>0.08465829697735514</v>
      </c>
      <c r="AX54" s="7" t="n">
        <v>-0.0979627718677787</v>
      </c>
      <c r="AY54" s="7" t="n">
        <v>0.2840796379422473</v>
      </c>
      <c r="AZ54" s="7" t="n">
        <v>0.01723636326755845</v>
      </c>
      <c r="BA54" s="7" t="n">
        <v>-0.1869990399737546</v>
      </c>
      <c r="BB54" s="7" t="n">
        <v>0.2911319208483121</v>
      </c>
      <c r="BC54" s="7" t="n">
        <v>1</v>
      </c>
      <c r="BD54" s="7" t="n">
        <v>0.08240995933883784</v>
      </c>
      <c r="BE54" s="7" t="n">
        <v>0.106574131797937</v>
      </c>
      <c r="BF54" s="7" t="n">
        <v>-0.03225850597901635</v>
      </c>
      <c r="BG54" s="7" t="n">
        <v>0.4084575422873652</v>
      </c>
      <c r="BH54" s="7" t="n">
        <v>0.2801535550815565</v>
      </c>
      <c r="BI54" s="7" t="n">
        <v>0.01877804816336227</v>
      </c>
      <c r="BJ54" s="7" t="n">
        <v>0.05793038529930074</v>
      </c>
      <c r="BK54" s="7" t="n">
        <v>0.04793609934066183</v>
      </c>
      <c r="BL54" s="7" t="n">
        <v>-0.002133825850671561</v>
      </c>
      <c r="BM54" s="7" t="n">
        <v>-0.0564443149838821</v>
      </c>
      <c r="BN54" s="7" t="n">
        <v>0.01730081236912217</v>
      </c>
      <c r="BO54" s="7" t="n">
        <v>0.02978012830467297</v>
      </c>
      <c r="BP54" s="7" t="n">
        <v>0.06539494371868965</v>
      </c>
      <c r="BQ54" s="7" t="n">
        <v>0.2765670572938042</v>
      </c>
      <c r="BR54" s="7" t="n">
        <v>-0.02669110309234738</v>
      </c>
      <c r="BS54" s="7" t="n">
        <v>0.382283348136732</v>
      </c>
      <c r="BT54" s="7" t="n">
        <v>-0.01875881300153063</v>
      </c>
      <c r="BU54" s="7" t="n">
        <v>-0.1044574952778822</v>
      </c>
      <c r="BV54" s="7" t="n">
        <v>0.3713278534591919</v>
      </c>
      <c r="BW54" s="7" t="n">
        <v>-0.1359252425757881</v>
      </c>
      <c r="BX54" s="7" t="n">
        <v>-0.01099618062779022</v>
      </c>
      <c r="BY54" s="7" t="n">
        <v>-0.05354753612634166</v>
      </c>
      <c r="BZ54" s="7" t="n">
        <v>-0.01056298931891708</v>
      </c>
      <c r="CA54" s="7" t="n">
        <v>0.4876014484083657</v>
      </c>
      <c r="CB54" s="7" t="n">
        <v>-0.09018785767426969</v>
      </c>
      <c r="CC54" s="7" t="n">
        <v>0.2610192843140321</v>
      </c>
      <c r="CD54" s="7" t="n">
        <v>0.2095259195623361</v>
      </c>
      <c r="CE54" s="7" t="n">
        <v>-0.02911508046135282</v>
      </c>
      <c r="CF54" s="7" t="n">
        <v>-0.03393134798682165</v>
      </c>
      <c r="CG54" s="7" t="n">
        <v>-0.09252833898240077</v>
      </c>
      <c r="CH54" s="7" t="n">
        <v>0.0516873223569871</v>
      </c>
      <c r="CI54" s="7" t="n">
        <v>0.03067420569049801</v>
      </c>
      <c r="CJ54" s="7" t="n">
        <v>-0.1119022465104858</v>
      </c>
      <c r="CK54" s="7" t="n">
        <v>-0.0264159048913934</v>
      </c>
      <c r="CL54" s="7" t="n">
        <v>-0.1492917265181948</v>
      </c>
      <c r="CM54" s="7" t="n">
        <v>0.1774835179322085</v>
      </c>
      <c r="CN54" s="7" t="n">
        <v>0.01144257209268053</v>
      </c>
      <c r="CO54" s="7" t="n">
        <v>-0.09375969363156894</v>
      </c>
      <c r="CP54" s="7" t="n">
        <v>-0.07476429781809228</v>
      </c>
      <c r="CQ54" s="7" t="n">
        <v>0.1614822097003742</v>
      </c>
      <c r="CR54" s="7" t="n">
        <v>-0.04417600054223739</v>
      </c>
      <c r="CS54" s="7" t="n">
        <v>0.01767824813924696</v>
      </c>
      <c r="CT54" s="7" t="n">
        <v>-0.08860625382784849</v>
      </c>
      <c r="CU54" s="7" t="n">
        <v>-0.05559730930960791</v>
      </c>
      <c r="CV54" s="7" t="n">
        <v>-0.141123292707553</v>
      </c>
      <c r="CW54" s="7" t="n">
        <v>-0.07506583599452005</v>
      </c>
      <c r="CX54" s="7" t="n">
        <v>0.3924184885345358</v>
      </c>
      <c r="CY54" s="7" t="n">
        <v>-0.07847507096015136</v>
      </c>
      <c r="CZ54" s="7" t="n">
        <v>0.1571853608907395</v>
      </c>
      <c r="DA54" s="7" t="n">
        <v>0.2787065734939831</v>
      </c>
      <c r="DB54" s="7" t="n">
        <v>0.04556089528735715</v>
      </c>
      <c r="DC54" s="7" t="n">
        <v>-0.05516969788152551</v>
      </c>
      <c r="DD54" s="7" t="n">
        <v>0.3634302252669659</v>
      </c>
      <c r="DE54" s="7" t="n">
        <v>-0.02063050205470939</v>
      </c>
      <c r="DF54" s="7" t="n">
        <v>-0.1115524623454018</v>
      </c>
      <c r="DG54" s="7" t="n">
        <v>0.5019075754142711</v>
      </c>
      <c r="DH54" s="7" t="n">
        <v>0.0078334299260077</v>
      </c>
      <c r="DI54" s="7" t="n">
        <v>0.4361553143409953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0.8972129796311639</v>
      </c>
      <c r="D55" s="7" t="n">
        <v>0.9576109141281782</v>
      </c>
      <c r="E55" s="7" t="n">
        <v>0.4364907677193259</v>
      </c>
      <c r="F55" s="7" t="n">
        <v>0.9586515854637063</v>
      </c>
      <c r="G55" s="7" t="n">
        <v>0.7274000108672267</v>
      </c>
      <c r="H55" s="7" t="n">
        <v>0.4643765292801224</v>
      </c>
      <c r="I55" s="7" t="n">
        <v>0.8793747280753428</v>
      </c>
      <c r="J55" s="7" t="n">
        <v>0.977371687997111</v>
      </c>
      <c r="K55" s="7" t="n">
        <v>0.5589922740147073</v>
      </c>
      <c r="L55" s="7" t="n">
        <v>0.4443175949902227</v>
      </c>
      <c r="M55" s="7" t="n">
        <v>0.6558067914648086</v>
      </c>
      <c r="N55" s="7" t="n">
        <v>0.8023222277945758</v>
      </c>
      <c r="O55" s="7" t="n">
        <v>0.8176343435677368</v>
      </c>
      <c r="P55" s="7" t="n">
        <v>0.6109780101682832</v>
      </c>
      <c r="Q55" s="7" t="n">
        <v>0.7101638546405254</v>
      </c>
      <c r="R55" s="7" t="n">
        <v>0.8074138163471911</v>
      </c>
      <c r="S55" s="7" t="n">
        <v>0.7576486428782798</v>
      </c>
      <c r="T55" s="7" t="n">
        <v>0.9832322946361864</v>
      </c>
      <c r="U55" s="7" t="n">
        <v>0.7951354417402066</v>
      </c>
      <c r="V55" s="7" t="n">
        <v>0.952101292759563</v>
      </c>
      <c r="W55" s="7" t="n">
        <v>0.6561495012544347</v>
      </c>
      <c r="X55" s="7" t="n">
        <v>0.897334051392794</v>
      </c>
      <c r="Y55" s="7" t="n">
        <v>0.5483980442326912</v>
      </c>
      <c r="Z55" s="7" t="n">
        <v>0.8076196323228886</v>
      </c>
      <c r="AA55" s="7" t="n">
        <v>0.6351034512737772</v>
      </c>
      <c r="AB55" s="7" t="n">
        <v>0.4289950877098135</v>
      </c>
      <c r="AC55" s="7" t="n">
        <v>0.5588058394439365</v>
      </c>
      <c r="AD55" s="7" t="n">
        <v>0.7831192976781798</v>
      </c>
      <c r="AE55" s="7" t="n">
        <v>0.6251579975315508</v>
      </c>
      <c r="AF55" s="7" t="n">
        <v>0.6683823026459097</v>
      </c>
      <c r="AG55" s="7" t="n">
        <v>0.8389039572470979</v>
      </c>
      <c r="AH55" s="7" t="n">
        <v>0.817734433463065</v>
      </c>
      <c r="AI55" s="7" t="n">
        <v>0.7535284508318526</v>
      </c>
      <c r="AJ55" s="7" t="n">
        <v>0.6705191995756168</v>
      </c>
      <c r="AK55" s="7" t="n">
        <v>0.8878008617496602</v>
      </c>
      <c r="AL55" s="7" t="n">
        <v>0.9250162612376376</v>
      </c>
      <c r="AM55" s="7" t="n">
        <v>0.8133066163320496</v>
      </c>
      <c r="AN55" s="7" t="n">
        <v>0.66765481257074</v>
      </c>
      <c r="AO55" s="7" t="n">
        <v>0.5690041331910487</v>
      </c>
      <c r="AP55" s="7" t="n">
        <v>0.5915011371731478</v>
      </c>
      <c r="AQ55" s="7" t="n">
        <v>0.8365338705251475</v>
      </c>
      <c r="AR55" s="7" t="n">
        <v>0.7290957261719896</v>
      </c>
      <c r="AS55" s="7" t="n">
        <v>0.4289951213683407</v>
      </c>
      <c r="AT55" s="7" t="n">
        <v>0.4644470039302641</v>
      </c>
      <c r="AU55" s="7" t="n">
        <v>0.4961189411872762</v>
      </c>
      <c r="AV55" s="7" t="n">
        <v>0.3530160720415585</v>
      </c>
      <c r="AW55" s="7" t="n">
        <v>0.604103781412929</v>
      </c>
      <c r="AX55" s="7" t="n">
        <v>0.7583653298223884</v>
      </c>
      <c r="AY55" s="7" t="n">
        <v>0.5301043674623126</v>
      </c>
      <c r="AZ55" s="7" t="n">
        <v>0.7794478397310194</v>
      </c>
      <c r="BA55" s="7" t="n">
        <v>0.6275033930309661</v>
      </c>
      <c r="BB55" s="7" t="n">
        <v>0.6549006663081248</v>
      </c>
      <c r="BC55" s="7" t="n">
        <v>0.08240995933883784</v>
      </c>
      <c r="BD55" s="7" t="n">
        <v>1</v>
      </c>
      <c r="BE55" s="7" t="n">
        <v>0.7168307699662383</v>
      </c>
      <c r="BF55" s="7" t="n">
        <v>0.621172987177233</v>
      </c>
      <c r="BG55" s="7" t="n">
        <v>0.47579928283201</v>
      </c>
      <c r="BH55" s="7" t="n">
        <v>0.6811096005156064</v>
      </c>
      <c r="BI55" s="7" t="n">
        <v>0.5997069586080322</v>
      </c>
      <c r="BJ55" s="7" t="n">
        <v>0.6360598698210626</v>
      </c>
      <c r="BK55" s="7" t="n">
        <v>0.5632693791044604</v>
      </c>
      <c r="BL55" s="7" t="n">
        <v>0.6433438105111592</v>
      </c>
      <c r="BM55" s="7" t="n">
        <v>0.6629464339922482</v>
      </c>
      <c r="BN55" s="7" t="n">
        <v>0.8235778023540302</v>
      </c>
      <c r="BO55" s="7" t="n">
        <v>0.7551715948041712</v>
      </c>
      <c r="BP55" s="7" t="n">
        <v>0.5170946114133711</v>
      </c>
      <c r="BQ55" s="7" t="n">
        <v>0.6101753084133603</v>
      </c>
      <c r="BR55" s="7" t="n">
        <v>0.6305804177135108</v>
      </c>
      <c r="BS55" s="7" t="n">
        <v>0.7147291242302423</v>
      </c>
      <c r="BT55" s="7" t="n">
        <v>0.6312310951339193</v>
      </c>
      <c r="BU55" s="7" t="n">
        <v>0.6182009611164112</v>
      </c>
      <c r="BV55" s="7" t="n">
        <v>0.5846455221221751</v>
      </c>
      <c r="BW55" s="7" t="n">
        <v>0.625615049143465</v>
      </c>
      <c r="BX55" s="7" t="n">
        <v>0.5750550672265424</v>
      </c>
      <c r="BY55" s="7" t="n">
        <v>0.4756302804754857</v>
      </c>
      <c r="BZ55" s="7" t="n">
        <v>0.5753902208247829</v>
      </c>
      <c r="CA55" s="7" t="n">
        <v>0.6207932812785489</v>
      </c>
      <c r="CB55" s="7" t="n">
        <v>0.759499532513068</v>
      </c>
      <c r="CC55" s="7" t="n">
        <v>0.6234705446416721</v>
      </c>
      <c r="CD55" s="7" t="n">
        <v>0.3546910452644809</v>
      </c>
      <c r="CE55" s="7" t="n">
        <v>0.6113213338909604</v>
      </c>
      <c r="CF55" s="7" t="n">
        <v>0.6826839960318689</v>
      </c>
      <c r="CG55" s="7" t="n">
        <v>0.7127982556899561</v>
      </c>
      <c r="CH55" s="7" t="n">
        <v>0.838674345679159</v>
      </c>
      <c r="CI55" s="7" t="n">
        <v>0.668879573058376</v>
      </c>
      <c r="CJ55" s="7" t="n">
        <v>0.5826679943855123</v>
      </c>
      <c r="CK55" s="7" t="n">
        <v>0.5945328178695983</v>
      </c>
      <c r="CL55" s="7" t="n">
        <v>0.6090515975238634</v>
      </c>
      <c r="CM55" s="7" t="n">
        <v>0.4071798362854535</v>
      </c>
      <c r="CN55" s="7" t="n">
        <v>0.7095016518062935</v>
      </c>
      <c r="CO55" s="7" t="n">
        <v>0.7742836174092789</v>
      </c>
      <c r="CP55" s="7" t="n">
        <v>0.7368396267340843</v>
      </c>
      <c r="CQ55" s="7" t="n">
        <v>0.8714725809496724</v>
      </c>
      <c r="CR55" s="7" t="n">
        <v>0.4163424448885989</v>
      </c>
      <c r="CS55" s="7" t="n">
        <v>0.636332585539063</v>
      </c>
      <c r="CT55" s="7" t="n">
        <v>0.5235794758266022</v>
      </c>
      <c r="CU55" s="7" t="n">
        <v>0.610781560302727</v>
      </c>
      <c r="CV55" s="7" t="n">
        <v>0.7618614639164034</v>
      </c>
      <c r="CW55" s="7" t="n">
        <v>0.5116570324427463</v>
      </c>
      <c r="CX55" s="7" t="n">
        <v>0.4766961168190735</v>
      </c>
      <c r="CY55" s="7" t="n">
        <v>0.5069223061658222</v>
      </c>
      <c r="CZ55" s="7" t="n">
        <v>0.5922017693567293</v>
      </c>
      <c r="DA55" s="7" t="n">
        <v>0.5207628197609198</v>
      </c>
      <c r="DB55" s="7" t="n">
        <v>0.7462269889001207</v>
      </c>
      <c r="DC55" s="7" t="n">
        <v>0.474389103638993</v>
      </c>
      <c r="DD55" s="7" t="n">
        <v>0.4740982607561521</v>
      </c>
      <c r="DE55" s="7" t="n">
        <v>0.5926384312586945</v>
      </c>
      <c r="DF55" s="7" t="n">
        <v>0.5720133487612771</v>
      </c>
      <c r="DG55" s="7" t="n">
        <v>0.5165060380260761</v>
      </c>
      <c r="DH55" s="7" t="n">
        <v>0.7041648849361184</v>
      </c>
      <c r="DI55" s="7" t="n">
        <v>0.5540033318400319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0.8190859562422796</v>
      </c>
      <c r="D56" s="7" t="n">
        <v>0.7248161822644061</v>
      </c>
      <c r="E56" s="7" t="n">
        <v>0.2753134864034721</v>
      </c>
      <c r="F56" s="7" t="n">
        <v>0.6608261426591052</v>
      </c>
      <c r="G56" s="7" t="n">
        <v>0.4480848756672702</v>
      </c>
      <c r="H56" s="7" t="n">
        <v>0.519328925964585</v>
      </c>
      <c r="I56" s="7" t="n">
        <v>0.6671449756844458</v>
      </c>
      <c r="J56" s="7" t="n">
        <v>0.7825141492587061</v>
      </c>
      <c r="K56" s="7" t="n">
        <v>0.6584878023563182</v>
      </c>
      <c r="L56" s="7" t="n">
        <v>0.633047540962364</v>
      </c>
      <c r="M56" s="7" t="n">
        <v>0.7363593842875489</v>
      </c>
      <c r="N56" s="7" t="n">
        <v>0.828487718624334</v>
      </c>
      <c r="O56" s="7" t="n">
        <v>0.5495601355675528</v>
      </c>
      <c r="P56" s="7" t="n">
        <v>0.8528878528415204</v>
      </c>
      <c r="Q56" s="7" t="n">
        <v>0.9028385707600476</v>
      </c>
      <c r="R56" s="7" t="n">
        <v>0.6871347274298736</v>
      </c>
      <c r="S56" s="7" t="n">
        <v>0.6442527532184819</v>
      </c>
      <c r="T56" s="7" t="n">
        <v>0.7597898723523041</v>
      </c>
      <c r="U56" s="7" t="n">
        <v>0.9137577768945701</v>
      </c>
      <c r="V56" s="7" t="n">
        <v>0.8440863555181987</v>
      </c>
      <c r="W56" s="7" t="n">
        <v>0.5192753172766021</v>
      </c>
      <c r="X56" s="7" t="n">
        <v>0.8417652981918298</v>
      </c>
      <c r="Y56" s="7" t="n">
        <v>0.4169510118080219</v>
      </c>
      <c r="Z56" s="7" t="n">
        <v>0.5426156295504023</v>
      </c>
      <c r="AA56" s="7" t="n">
        <v>0.5373238894719529</v>
      </c>
      <c r="AB56" s="7" t="n">
        <v>0.454286825675284</v>
      </c>
      <c r="AC56" s="7" t="n">
        <v>0.5187136191237297</v>
      </c>
      <c r="AD56" s="7" t="n">
        <v>0.7956091348951662</v>
      </c>
      <c r="AE56" s="7" t="n">
        <v>0.5384837137193602</v>
      </c>
      <c r="AF56" s="7" t="n">
        <v>0.7046281060156486</v>
      </c>
      <c r="AG56" s="7" t="n">
        <v>0.8122462762287396</v>
      </c>
      <c r="AH56" s="7" t="n">
        <v>0.7754925295668259</v>
      </c>
      <c r="AI56" s="7" t="n">
        <v>0.7196992132843565</v>
      </c>
      <c r="AJ56" s="7" t="n">
        <v>0.8936355854591551</v>
      </c>
      <c r="AK56" s="7" t="n">
        <v>0.6481377059011607</v>
      </c>
      <c r="AL56" s="7" t="n">
        <v>0.7844235248428113</v>
      </c>
      <c r="AM56" s="7" t="n">
        <v>0.5403216404387186</v>
      </c>
      <c r="AN56" s="7" t="n">
        <v>0.6535317843003648</v>
      </c>
      <c r="AO56" s="7" t="n">
        <v>0.6411634265611088</v>
      </c>
      <c r="AP56" s="7" t="n">
        <v>0.5181290927446524</v>
      </c>
      <c r="AQ56" s="7" t="n">
        <v>0.7790750875920134</v>
      </c>
      <c r="AR56" s="7" t="n">
        <v>0.8224236181537187</v>
      </c>
      <c r="AS56" s="7" t="n">
        <v>0.4542867998754261</v>
      </c>
      <c r="AT56" s="7" t="n">
        <v>0.6765769649712995</v>
      </c>
      <c r="AU56" s="7" t="n">
        <v>0.4998594859577497</v>
      </c>
      <c r="AV56" s="7" t="n">
        <v>0.5915235320959153</v>
      </c>
      <c r="AW56" s="7" t="n">
        <v>0.6298115951927089</v>
      </c>
      <c r="AX56" s="7" t="n">
        <v>0.8387261591510328</v>
      </c>
      <c r="AY56" s="7" t="n">
        <v>0.2016986613865507</v>
      </c>
      <c r="AZ56" s="7" t="n">
        <v>0.5036775520154622</v>
      </c>
      <c r="BA56" s="7" t="n">
        <v>0.5423437825785794</v>
      </c>
      <c r="BB56" s="7" t="n">
        <v>0.6180452887958193</v>
      </c>
      <c r="BC56" s="7" t="n">
        <v>0.106574131797937</v>
      </c>
      <c r="BD56" s="7" t="n">
        <v>0.7168307699662383</v>
      </c>
      <c r="BE56" s="7" t="n">
        <v>1</v>
      </c>
      <c r="BF56" s="7" t="n">
        <v>0.5885593210609122</v>
      </c>
      <c r="BG56" s="7" t="n">
        <v>0.5565082428457225</v>
      </c>
      <c r="BH56" s="7" t="n">
        <v>0.6153701650174019</v>
      </c>
      <c r="BI56" s="7" t="n">
        <v>0.8906476075985337</v>
      </c>
      <c r="BJ56" s="7" t="n">
        <v>0.6839575194771419</v>
      </c>
      <c r="BK56" s="7" t="n">
        <v>0.5449817747449622</v>
      </c>
      <c r="BL56" s="7" t="n">
        <v>0.6240393611655717</v>
      </c>
      <c r="BM56" s="7" t="n">
        <v>0.71121615071407</v>
      </c>
      <c r="BN56" s="7" t="n">
        <v>0.5881350226059329</v>
      </c>
      <c r="BO56" s="7" t="n">
        <v>0.6726939786607328</v>
      </c>
      <c r="BP56" s="7" t="n">
        <v>0.5213433851963964</v>
      </c>
      <c r="BQ56" s="7" t="n">
        <v>0.8543256151116567</v>
      </c>
      <c r="BR56" s="7" t="n">
        <v>0.6029111458041949</v>
      </c>
      <c r="BS56" s="7" t="n">
        <v>0.6620367324355667</v>
      </c>
      <c r="BT56" s="7" t="n">
        <v>0.6353413788139325</v>
      </c>
      <c r="BU56" s="7" t="n">
        <v>0.5061009568401709</v>
      </c>
      <c r="BV56" s="7" t="n">
        <v>0.2850938501530889</v>
      </c>
      <c r="BW56" s="7" t="n">
        <v>0.533707818657931</v>
      </c>
      <c r="BX56" s="7" t="n">
        <v>0.5631227333401336</v>
      </c>
      <c r="BY56" s="7" t="n">
        <v>0.5015396604454156</v>
      </c>
      <c r="BZ56" s="7" t="n">
        <v>0.6048850689494367</v>
      </c>
      <c r="CA56" s="7" t="n">
        <v>0.5786487834574784</v>
      </c>
      <c r="CB56" s="7" t="n">
        <v>0.8476955172821435</v>
      </c>
      <c r="CC56" s="7" t="n">
        <v>0.535834510869203</v>
      </c>
      <c r="CD56" s="7" t="n">
        <v>0.5839180820980349</v>
      </c>
      <c r="CE56" s="7" t="n">
        <v>0.5898059047805458</v>
      </c>
      <c r="CF56" s="7" t="n">
        <v>0.6426282489241144</v>
      </c>
      <c r="CG56" s="7" t="n">
        <v>0.6501217302130545</v>
      </c>
      <c r="CH56" s="7" t="n">
        <v>0.5798061529328503</v>
      </c>
      <c r="CI56" s="7" t="n">
        <v>0.7688990699817534</v>
      </c>
      <c r="CJ56" s="7" t="n">
        <v>0.5078043888645039</v>
      </c>
      <c r="CK56" s="7" t="n">
        <v>0.5690567104413345</v>
      </c>
      <c r="CL56" s="7" t="n">
        <v>0.5154797850876225</v>
      </c>
      <c r="CM56" s="7" t="n">
        <v>0.6137001639177144</v>
      </c>
      <c r="CN56" s="7" t="n">
        <v>0.6949156284882001</v>
      </c>
      <c r="CO56" s="7" t="n">
        <v>0.736562173403453</v>
      </c>
      <c r="CP56" s="7" t="n">
        <v>0.8448476655438416</v>
      </c>
      <c r="CQ56" s="7" t="n">
        <v>0.8464571590339245</v>
      </c>
      <c r="CR56" s="7" t="n">
        <v>0.4909249797881693</v>
      </c>
      <c r="CS56" s="7" t="n">
        <v>0.7644342431934409</v>
      </c>
      <c r="CT56" s="7" t="n">
        <v>0.6462136762418168</v>
      </c>
      <c r="CU56" s="7" t="n">
        <v>0.6179291271610055</v>
      </c>
      <c r="CV56" s="7" t="n">
        <v>0.790651780760686</v>
      </c>
      <c r="CW56" s="7" t="n">
        <v>0.660630545061373</v>
      </c>
      <c r="CX56" s="7" t="n">
        <v>0.2227915880555572</v>
      </c>
      <c r="CY56" s="7" t="n">
        <v>0.6517989535740044</v>
      </c>
      <c r="CZ56" s="7" t="n">
        <v>0.5501639757978961</v>
      </c>
      <c r="DA56" s="7" t="n">
        <v>0.1871984033380173</v>
      </c>
      <c r="DB56" s="7" t="n">
        <v>0.6115838093035288</v>
      </c>
      <c r="DC56" s="7" t="n">
        <v>0.6492414278137875</v>
      </c>
      <c r="DD56" s="7" t="n">
        <v>0.4952505045873402</v>
      </c>
      <c r="DE56" s="7" t="n">
        <v>0.5860569474924977</v>
      </c>
      <c r="DF56" s="7" t="n">
        <v>0.5298071122656058</v>
      </c>
      <c r="DG56" s="7" t="n">
        <v>0.3611480904394117</v>
      </c>
      <c r="DH56" s="7" t="n">
        <v>0.6863654289718085</v>
      </c>
      <c r="DI56" s="7" t="n">
        <v>0.2933604982673038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0.6590595871017092</v>
      </c>
      <c r="D57" s="7" t="n">
        <v>0.5832257764592418</v>
      </c>
      <c r="E57" s="7" t="n">
        <v>0.1720327870508459</v>
      </c>
      <c r="F57" s="7" t="n">
        <v>0.5283044624096814</v>
      </c>
      <c r="G57" s="7" t="n">
        <v>0.4332445644758516</v>
      </c>
      <c r="H57" s="7" t="n">
        <v>0.1864085843944618</v>
      </c>
      <c r="I57" s="7" t="n">
        <v>0.4707818471981738</v>
      </c>
      <c r="J57" s="7" t="n">
        <v>0.6410953730527704</v>
      </c>
      <c r="K57" s="7" t="n">
        <v>0.7538492161460288</v>
      </c>
      <c r="L57" s="7" t="n">
        <v>0.627798867430395</v>
      </c>
      <c r="M57" s="7" t="n">
        <v>0.7591645032629231</v>
      </c>
      <c r="N57" s="7" t="n">
        <v>0.4370327113758902</v>
      </c>
      <c r="O57" s="7" t="n">
        <v>0.3347666336271197</v>
      </c>
      <c r="P57" s="7" t="n">
        <v>0.3190796690226989</v>
      </c>
      <c r="Q57" s="7" t="n">
        <v>0.7563152558506303</v>
      </c>
      <c r="R57" s="7" t="n">
        <v>0.7558128449022981</v>
      </c>
      <c r="S57" s="7" t="n">
        <v>0.6411471186682431</v>
      </c>
      <c r="T57" s="7" t="n">
        <v>0.6282576674596573</v>
      </c>
      <c r="U57" s="7" t="n">
        <v>0.7322215441540171</v>
      </c>
      <c r="V57" s="7" t="n">
        <v>0.6872574564420777</v>
      </c>
      <c r="W57" s="7" t="n">
        <v>0.3713877714288205</v>
      </c>
      <c r="X57" s="7" t="n">
        <v>0.5896077308494568</v>
      </c>
      <c r="Y57" s="7" t="n">
        <v>0.2537779447429585</v>
      </c>
      <c r="Z57" s="7" t="n">
        <v>0.3108478974590446</v>
      </c>
      <c r="AA57" s="7" t="n">
        <v>0.363881572600041</v>
      </c>
      <c r="AB57" s="7" t="n">
        <v>0.3168384549193089</v>
      </c>
      <c r="AC57" s="7" t="n">
        <v>0.2274516855635854</v>
      </c>
      <c r="AD57" s="7" t="n">
        <v>0.4885817967248002</v>
      </c>
      <c r="AE57" s="7" t="n">
        <v>0.3557903784544242</v>
      </c>
      <c r="AF57" s="7" t="n">
        <v>0.8552943348020972</v>
      </c>
      <c r="AG57" s="7" t="n">
        <v>0.6869609798232292</v>
      </c>
      <c r="AH57" s="7" t="n">
        <v>0.6594420298590612</v>
      </c>
      <c r="AI57" s="7" t="n">
        <v>0.8002879902487435</v>
      </c>
      <c r="AJ57" s="7" t="n">
        <v>0.7481424100829007</v>
      </c>
      <c r="AK57" s="7" t="n">
        <v>0.4616373521539616</v>
      </c>
      <c r="AL57" s="7" t="n">
        <v>0.6469532559887297</v>
      </c>
      <c r="AM57" s="7" t="n">
        <v>0.3308638600066942</v>
      </c>
      <c r="AN57" s="7" t="n">
        <v>0.5836032216168234</v>
      </c>
      <c r="AO57" s="7" t="n">
        <v>0.3209045260875035</v>
      </c>
      <c r="AP57" s="7" t="n">
        <v>0.3485063355146439</v>
      </c>
      <c r="AQ57" s="7" t="n">
        <v>0.6662292516792974</v>
      </c>
      <c r="AR57" s="7" t="n">
        <v>0.4611738439801248</v>
      </c>
      <c r="AS57" s="7" t="n">
        <v>0.3168387461257628</v>
      </c>
      <c r="AT57" s="7" t="n">
        <v>0.64922194013513</v>
      </c>
      <c r="AU57" s="7" t="n">
        <v>0.7296920675745556</v>
      </c>
      <c r="AV57" s="7" t="n">
        <v>0.5396795739425686</v>
      </c>
      <c r="AW57" s="7" t="n">
        <v>0.5480594880261314</v>
      </c>
      <c r="AX57" s="7" t="n">
        <v>0.4538159523391869</v>
      </c>
      <c r="AY57" s="7" t="n">
        <v>0.173080863332653</v>
      </c>
      <c r="AZ57" s="7" t="n">
        <v>0.3154330214805824</v>
      </c>
      <c r="BA57" s="7" t="n">
        <v>0.4209814433591633</v>
      </c>
      <c r="BB57" s="7" t="n">
        <v>0.5027296352654896</v>
      </c>
      <c r="BC57" s="7" t="n">
        <v>-0.03225850597901635</v>
      </c>
      <c r="BD57" s="7" t="n">
        <v>0.621172987177233</v>
      </c>
      <c r="BE57" s="7" t="n">
        <v>0.5885593210609122</v>
      </c>
      <c r="BF57" s="7" t="n">
        <v>1</v>
      </c>
      <c r="BG57" s="7" t="n">
        <v>0.2590323392689569</v>
      </c>
      <c r="BH57" s="7" t="n">
        <v>0.5129245850631003</v>
      </c>
      <c r="BI57" s="7" t="n">
        <v>0.3752455036907196</v>
      </c>
      <c r="BJ57" s="7" t="n">
        <v>0.3921123371673426</v>
      </c>
      <c r="BK57" s="7" t="n">
        <v>0.3175805753872746</v>
      </c>
      <c r="BL57" s="7" t="n">
        <v>0.9872853712173446</v>
      </c>
      <c r="BM57" s="7" t="n">
        <v>0.7637942860084879</v>
      </c>
      <c r="BN57" s="7" t="n">
        <v>0.3469117309600962</v>
      </c>
      <c r="BO57" s="7" t="n">
        <v>0.499821399120839</v>
      </c>
      <c r="BP57" s="7" t="n">
        <v>0.223232039553317</v>
      </c>
      <c r="BQ57" s="7" t="n">
        <v>0.3447734604652802</v>
      </c>
      <c r="BR57" s="7" t="n">
        <v>0.9549005978979267</v>
      </c>
      <c r="BS57" s="7" t="n">
        <v>0.4742181291212496</v>
      </c>
      <c r="BT57" s="7" t="n">
        <v>0.7733445355784412</v>
      </c>
      <c r="BU57" s="7" t="n">
        <v>0.3509398977228559</v>
      </c>
      <c r="BV57" s="7" t="n">
        <v>0.2458115149141729</v>
      </c>
      <c r="BW57" s="7" t="n">
        <v>0.373352121189634</v>
      </c>
      <c r="BX57" s="7" t="n">
        <v>0.9707252265475215</v>
      </c>
      <c r="BY57" s="7" t="n">
        <v>0.7742335538767631</v>
      </c>
      <c r="BZ57" s="7" t="n">
        <v>0.9732542505434291</v>
      </c>
      <c r="CA57" s="7" t="n">
        <v>0.2810933110390246</v>
      </c>
      <c r="CB57" s="7" t="n">
        <v>0.4644985987172572</v>
      </c>
      <c r="CC57" s="7" t="n">
        <v>0.3316387310590504</v>
      </c>
      <c r="CD57" s="7" t="n">
        <v>0.5386166075038842</v>
      </c>
      <c r="CE57" s="7" t="n">
        <v>0.9579403552710473</v>
      </c>
      <c r="CF57" s="7" t="n">
        <v>0.8424262629827606</v>
      </c>
      <c r="CG57" s="7" t="n">
        <v>0.7728912484104039</v>
      </c>
      <c r="CH57" s="7" t="n">
        <v>0.3357259737907859</v>
      </c>
      <c r="CI57" s="7" t="n">
        <v>0.5168740095594978</v>
      </c>
      <c r="CJ57" s="7" t="n">
        <v>0.3201674735866085</v>
      </c>
      <c r="CK57" s="7" t="n">
        <v>0.8635487019647604</v>
      </c>
      <c r="CL57" s="7" t="n">
        <v>0.3659949208446112</v>
      </c>
      <c r="CM57" s="7" t="n">
        <v>0.6279836430119892</v>
      </c>
      <c r="CN57" s="7" t="n">
        <v>0.8789634837364404</v>
      </c>
      <c r="CO57" s="7" t="n">
        <v>0.7167174953292991</v>
      </c>
      <c r="CP57" s="7" t="n">
        <v>0.4817005611781142</v>
      </c>
      <c r="CQ57" s="7" t="n">
        <v>0.5065820581196675</v>
      </c>
      <c r="CR57" s="7" t="n">
        <v>0.3141274091742245</v>
      </c>
      <c r="CS57" s="7" t="n">
        <v>0.7759245206010256</v>
      </c>
      <c r="CT57" s="7" t="n">
        <v>0.6067490616859625</v>
      </c>
      <c r="CU57" s="7" t="n">
        <v>0.6439377529358791</v>
      </c>
      <c r="CV57" s="7" t="n">
        <v>0.4496264514863913</v>
      </c>
      <c r="CW57" s="7" t="n">
        <v>0.6066036752201829</v>
      </c>
      <c r="CX57" s="7" t="n">
        <v>0.1471486573970852</v>
      </c>
      <c r="CY57" s="7" t="n">
        <v>0.6019262559592043</v>
      </c>
      <c r="CZ57" s="7" t="n">
        <v>0.3697420107118524</v>
      </c>
      <c r="DA57" s="7" t="n">
        <v>0.1651236997537318</v>
      </c>
      <c r="DB57" s="7" t="n">
        <v>0.5878735335254081</v>
      </c>
      <c r="DC57" s="7" t="n">
        <v>0.6072554153034621</v>
      </c>
      <c r="DD57" s="7" t="n">
        <v>0.2518957816252131</v>
      </c>
      <c r="DE57" s="7" t="n">
        <v>0.9938933568590197</v>
      </c>
      <c r="DF57" s="7" t="n">
        <v>0.3838063914549056</v>
      </c>
      <c r="DG57" s="7" t="n">
        <v>0.273941300962087</v>
      </c>
      <c r="DH57" s="7" t="n">
        <v>0.8233534722908556</v>
      </c>
      <c r="DI57" s="7" t="n">
        <v>0.1723014112693125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0.5897332921483179</v>
      </c>
      <c r="D58" s="7" t="n">
        <v>0.5404939913104082</v>
      </c>
      <c r="E58" s="7" t="n">
        <v>0.5754321876420472</v>
      </c>
      <c r="F58" s="7" t="n">
        <v>0.4677080973872741</v>
      </c>
      <c r="G58" s="7" t="n">
        <v>0.3845222954935412</v>
      </c>
      <c r="H58" s="7" t="n">
        <v>0.6793269129741231</v>
      </c>
      <c r="I58" s="7" t="n">
        <v>0.3520109173347782</v>
      </c>
      <c r="J58" s="7" t="n">
        <v>0.510644812692329</v>
      </c>
      <c r="K58" s="7" t="n">
        <v>0.2767598450625023</v>
      </c>
      <c r="L58" s="7" t="n">
        <v>0.2400842149580087</v>
      </c>
      <c r="M58" s="7" t="n">
        <v>0.3130502946973098</v>
      </c>
      <c r="N58" s="7" t="n">
        <v>0.6207780961862706</v>
      </c>
      <c r="O58" s="7" t="n">
        <v>0.4444265323183441</v>
      </c>
      <c r="P58" s="7" t="n">
        <v>0.6606421010402083</v>
      </c>
      <c r="Q58" s="7" t="n">
        <v>0.4994607860648596</v>
      </c>
      <c r="R58" s="7" t="n">
        <v>0.5506447683685517</v>
      </c>
      <c r="S58" s="7" t="n">
        <v>0.5905967007236846</v>
      </c>
      <c r="T58" s="7" t="n">
        <v>0.4638701670364948</v>
      </c>
      <c r="U58" s="7" t="n">
        <v>0.5442906472893539</v>
      </c>
      <c r="V58" s="7" t="n">
        <v>0.5355482910964688</v>
      </c>
      <c r="W58" s="7" t="n">
        <v>0.130573410459321</v>
      </c>
      <c r="X58" s="7" t="n">
        <v>0.4376217420650787</v>
      </c>
      <c r="Y58" s="7" t="n">
        <v>0.668472714126002</v>
      </c>
      <c r="Z58" s="7" t="n">
        <v>0.4418941739080144</v>
      </c>
      <c r="AA58" s="7" t="n">
        <v>0.1454725444585241</v>
      </c>
      <c r="AB58" s="7" t="n">
        <v>0.283914936860422</v>
      </c>
      <c r="AC58" s="7" t="n">
        <v>0.4240239795606072</v>
      </c>
      <c r="AD58" s="7" t="n">
        <v>0.3740639457182681</v>
      </c>
      <c r="AE58" s="7" t="n">
        <v>0.1486336432871907</v>
      </c>
      <c r="AF58" s="7" t="n">
        <v>0.2929106126400545</v>
      </c>
      <c r="AG58" s="7" t="n">
        <v>0.3059986876018724</v>
      </c>
      <c r="AH58" s="7" t="n">
        <v>0.261751792711337</v>
      </c>
      <c r="AI58" s="7" t="n">
        <v>0.2564850416852062</v>
      </c>
      <c r="AJ58" s="7" t="n">
        <v>0.5112765232835247</v>
      </c>
      <c r="AK58" s="7" t="n">
        <v>0.4866654463045572</v>
      </c>
      <c r="AL58" s="7" t="n">
        <v>0.3992402075535191</v>
      </c>
      <c r="AM58" s="7" t="n">
        <v>0.4360457855835775</v>
      </c>
      <c r="AN58" s="7" t="n">
        <v>0.3310301853501427</v>
      </c>
      <c r="AO58" s="7" t="n">
        <v>0.5482624236089433</v>
      </c>
      <c r="AP58" s="7" t="n">
        <v>0.08771751833907966</v>
      </c>
      <c r="AQ58" s="7" t="n">
        <v>0.276254743755512</v>
      </c>
      <c r="AR58" s="7" t="n">
        <v>0.3947186761724602</v>
      </c>
      <c r="AS58" s="7" t="n">
        <v>0.2839151125649505</v>
      </c>
      <c r="AT58" s="7" t="n">
        <v>0.4840753238746745</v>
      </c>
      <c r="AU58" s="7" t="n">
        <v>0.1047695517559365</v>
      </c>
      <c r="AV58" s="7" t="n">
        <v>0.4590574682856849</v>
      </c>
      <c r="AW58" s="7" t="n">
        <v>0.2825417539226568</v>
      </c>
      <c r="AX58" s="7" t="n">
        <v>0.3964188052125705</v>
      </c>
      <c r="AY58" s="7" t="n">
        <v>0.383052840353325</v>
      </c>
      <c r="AZ58" s="7" t="n">
        <v>0.4435344149984569</v>
      </c>
      <c r="BA58" s="7" t="n">
        <v>0.1041952835495754</v>
      </c>
      <c r="BB58" s="7" t="n">
        <v>0.6356364258103885</v>
      </c>
      <c r="BC58" s="7" t="n">
        <v>0.4084575422873652</v>
      </c>
      <c r="BD58" s="7" t="n">
        <v>0.47579928283201</v>
      </c>
      <c r="BE58" s="7" t="n">
        <v>0.5565082428457225</v>
      </c>
      <c r="BF58" s="7" t="n">
        <v>0.2590323392689569</v>
      </c>
      <c r="BG58" s="7" t="n">
        <v>1</v>
      </c>
      <c r="BH58" s="7" t="n">
        <v>0.6516632823373781</v>
      </c>
      <c r="BI58" s="7" t="n">
        <v>0.4783662701068042</v>
      </c>
      <c r="BJ58" s="7" t="n">
        <v>0.4924984307086426</v>
      </c>
      <c r="BK58" s="7" t="n">
        <v>0.3202014270861301</v>
      </c>
      <c r="BL58" s="7" t="n">
        <v>0.3086436717636414</v>
      </c>
      <c r="BM58" s="7" t="n">
        <v>0.2930933980255228</v>
      </c>
      <c r="BN58" s="7" t="n">
        <v>0.4574000251415564</v>
      </c>
      <c r="BO58" s="7" t="n">
        <v>0.370028472413412</v>
      </c>
      <c r="BP58" s="7" t="n">
        <v>0.377534879896408</v>
      </c>
      <c r="BQ58" s="7" t="n">
        <v>0.6948452714673332</v>
      </c>
      <c r="BR58" s="7" t="n">
        <v>0.2374075618629434</v>
      </c>
      <c r="BS58" s="7" t="n">
        <v>0.6242962733218562</v>
      </c>
      <c r="BT58" s="7" t="n">
        <v>0.2539142528988608</v>
      </c>
      <c r="BU58" s="7" t="n">
        <v>0.1539722999284223</v>
      </c>
      <c r="BV58" s="7" t="n">
        <v>0.4800323828246369</v>
      </c>
      <c r="BW58" s="7" t="n">
        <v>0.1368499002138185</v>
      </c>
      <c r="BX58" s="7" t="n">
        <v>0.2405030252284732</v>
      </c>
      <c r="BY58" s="7" t="n">
        <v>0.09822100386938201</v>
      </c>
      <c r="BZ58" s="7" t="n">
        <v>0.3000263605724777</v>
      </c>
      <c r="CA58" s="7" t="n">
        <v>0.7839601488517541</v>
      </c>
      <c r="CB58" s="7" t="n">
        <v>0.403118961108313</v>
      </c>
      <c r="CC58" s="7" t="n">
        <v>0.6986812598671872</v>
      </c>
      <c r="CD58" s="7" t="n">
        <v>0.4501298274649417</v>
      </c>
      <c r="CE58" s="7" t="n">
        <v>0.2181274360181944</v>
      </c>
      <c r="CF58" s="7" t="n">
        <v>0.218929069985631</v>
      </c>
      <c r="CG58" s="7" t="n">
        <v>0.2202198069519956</v>
      </c>
      <c r="CH58" s="7" t="n">
        <v>0.4283271042224696</v>
      </c>
      <c r="CI58" s="7" t="n">
        <v>0.3547480279425043</v>
      </c>
      <c r="CJ58" s="7" t="n">
        <v>0.1162311884035802</v>
      </c>
      <c r="CK58" s="7" t="n">
        <v>0.2239701966235081</v>
      </c>
      <c r="CL58" s="7" t="n">
        <v>0.09520864747151936</v>
      </c>
      <c r="CM58" s="7" t="n">
        <v>0.4587327177421715</v>
      </c>
      <c r="CN58" s="7" t="n">
        <v>0.3114731460770356</v>
      </c>
      <c r="CO58" s="7" t="n">
        <v>0.2730540458077344</v>
      </c>
      <c r="CP58" s="7" t="n">
        <v>0.3748132959726685</v>
      </c>
      <c r="CQ58" s="7" t="n">
        <v>0.6151099288229678</v>
      </c>
      <c r="CR58" s="7" t="n">
        <v>0.3179292371691959</v>
      </c>
      <c r="CS58" s="7" t="n">
        <v>0.3237299295679143</v>
      </c>
      <c r="CT58" s="7" t="n">
        <v>0.2465655585252101</v>
      </c>
      <c r="CU58" s="7" t="n">
        <v>0.2313828732871182</v>
      </c>
      <c r="CV58" s="7" t="n">
        <v>0.3767527624901993</v>
      </c>
      <c r="CW58" s="7" t="n">
        <v>0.2496617843183786</v>
      </c>
      <c r="CX58" s="7" t="n">
        <v>0.3631735961562685</v>
      </c>
      <c r="CY58" s="7" t="n">
        <v>0.2472221994986894</v>
      </c>
      <c r="CZ58" s="7" t="n">
        <v>0.3737814354863552</v>
      </c>
      <c r="DA58" s="7" t="n">
        <v>0.3681455819270667</v>
      </c>
      <c r="DB58" s="7" t="n">
        <v>0.3426429486284883</v>
      </c>
      <c r="DC58" s="7" t="n">
        <v>0.2481423513278312</v>
      </c>
      <c r="DD58" s="7" t="n">
        <v>0.4836932557994788</v>
      </c>
      <c r="DE58" s="7" t="n">
        <v>0.2635166797136244</v>
      </c>
      <c r="DF58" s="7" t="n">
        <v>0.1475142813955516</v>
      </c>
      <c r="DG58" s="7" t="n">
        <v>0.6270319390987605</v>
      </c>
      <c r="DH58" s="7" t="n">
        <v>0.2664494853710017</v>
      </c>
      <c r="DI58" s="7" t="n">
        <v>0.5857655336198624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0.7933389116964096</v>
      </c>
      <c r="D59" s="7" t="n">
        <v>0.7674293907427057</v>
      </c>
      <c r="E59" s="7" t="n">
        <v>0.5702936064634846</v>
      </c>
      <c r="F59" s="7" t="n">
        <v>0.694136137341821</v>
      </c>
      <c r="G59" s="7" t="n">
        <v>0.6282475490656899</v>
      </c>
      <c r="H59" s="7" t="n">
        <v>0.5503372448177264</v>
      </c>
      <c r="I59" s="7" t="n">
        <v>0.5730219667748576</v>
      </c>
      <c r="J59" s="7" t="n">
        <v>0.7445359563666382</v>
      </c>
      <c r="K59" s="7" t="n">
        <v>0.4470107362065039</v>
      </c>
      <c r="L59" s="7" t="n">
        <v>0.3310704545483012</v>
      </c>
      <c r="M59" s="7" t="n">
        <v>0.5381777439112786</v>
      </c>
      <c r="N59" s="7" t="n">
        <v>0.6474594500757691</v>
      </c>
      <c r="O59" s="7" t="n">
        <v>0.5196654364500712</v>
      </c>
      <c r="P59" s="7" t="n">
        <v>0.5390181685064183</v>
      </c>
      <c r="Q59" s="7" t="n">
        <v>0.6676420465951564</v>
      </c>
      <c r="R59" s="7" t="n">
        <v>0.7548032081521696</v>
      </c>
      <c r="S59" s="7" t="n">
        <v>0.8416758634666162</v>
      </c>
      <c r="T59" s="7" t="n">
        <v>0.6985118889980461</v>
      </c>
      <c r="U59" s="7" t="n">
        <v>0.7198392098707113</v>
      </c>
      <c r="V59" s="7" t="n">
        <v>0.7590727812469676</v>
      </c>
      <c r="W59" s="7" t="n">
        <v>0.3830828727463358</v>
      </c>
      <c r="X59" s="7" t="n">
        <v>0.6749602675739016</v>
      </c>
      <c r="Y59" s="7" t="n">
        <v>0.6873249992694542</v>
      </c>
      <c r="Z59" s="7" t="n">
        <v>0.4842195781622154</v>
      </c>
      <c r="AA59" s="7" t="n">
        <v>0.392291529256082</v>
      </c>
      <c r="AB59" s="7" t="n">
        <v>0.4703665423919208</v>
      </c>
      <c r="AC59" s="7" t="n">
        <v>0.3562675926628114</v>
      </c>
      <c r="AD59" s="7" t="n">
        <v>0.6176847242187425</v>
      </c>
      <c r="AE59" s="7" t="n">
        <v>0.3960635391279987</v>
      </c>
      <c r="AF59" s="7" t="n">
        <v>0.4516602587361578</v>
      </c>
      <c r="AG59" s="7" t="n">
        <v>0.563015147774796</v>
      </c>
      <c r="AH59" s="7" t="n">
        <v>0.53252397084402</v>
      </c>
      <c r="AI59" s="7" t="n">
        <v>0.5208660717527714</v>
      </c>
      <c r="AJ59" s="7" t="n">
        <v>0.6554678181045622</v>
      </c>
      <c r="AK59" s="7" t="n">
        <v>0.6649939106064205</v>
      </c>
      <c r="AL59" s="7" t="n">
        <v>0.6413264345793261</v>
      </c>
      <c r="AM59" s="7" t="n">
        <v>0.5145912963151871</v>
      </c>
      <c r="AN59" s="7" t="n">
        <v>0.6377483927552955</v>
      </c>
      <c r="AO59" s="7" t="n">
        <v>0.5524724381730037</v>
      </c>
      <c r="AP59" s="7" t="n">
        <v>0.382079602265758</v>
      </c>
      <c r="AQ59" s="7" t="n">
        <v>0.5496605232538886</v>
      </c>
      <c r="AR59" s="7" t="n">
        <v>0.5997433868057178</v>
      </c>
      <c r="AS59" s="7" t="n">
        <v>0.4703666868023269</v>
      </c>
      <c r="AT59" s="7" t="n">
        <v>0.5213882169687927</v>
      </c>
      <c r="AU59" s="7" t="n">
        <v>0.4361509041979106</v>
      </c>
      <c r="AV59" s="7" t="n">
        <v>0.4445337680263183</v>
      </c>
      <c r="AW59" s="7" t="n">
        <v>0.5935674860155985</v>
      </c>
      <c r="AX59" s="7" t="n">
        <v>0.5458781522737387</v>
      </c>
      <c r="AY59" s="7" t="n">
        <v>0.4539579942063974</v>
      </c>
      <c r="AZ59" s="7" t="n">
        <v>0.494565288990436</v>
      </c>
      <c r="BA59" s="7" t="n">
        <v>0.3682218404820161</v>
      </c>
      <c r="BB59" s="7" t="n">
        <v>0.9859104941887009</v>
      </c>
      <c r="BC59" s="7" t="n">
        <v>0.2801535550815565</v>
      </c>
      <c r="BD59" s="7" t="n">
        <v>0.6811096005156064</v>
      </c>
      <c r="BE59" s="7" t="n">
        <v>0.6153701650174019</v>
      </c>
      <c r="BF59" s="7" t="n">
        <v>0.5129245850631003</v>
      </c>
      <c r="BG59" s="7" t="n">
        <v>0.6516632823373781</v>
      </c>
      <c r="BH59" s="7" t="n">
        <v>1</v>
      </c>
      <c r="BI59" s="7" t="n">
        <v>0.4823600137873439</v>
      </c>
      <c r="BJ59" s="7" t="n">
        <v>0.5433897296769072</v>
      </c>
      <c r="BK59" s="7" t="n">
        <v>0.5447884270951807</v>
      </c>
      <c r="BL59" s="7" t="n">
        <v>0.5340019166514868</v>
      </c>
      <c r="BM59" s="7" t="n">
        <v>0.4275252094782899</v>
      </c>
      <c r="BN59" s="7" t="n">
        <v>0.5412531109762058</v>
      </c>
      <c r="BO59" s="7" t="n">
        <v>0.6433296794843784</v>
      </c>
      <c r="BP59" s="7" t="n">
        <v>0.3325504980649081</v>
      </c>
      <c r="BQ59" s="7" t="n">
        <v>0.5547909364451242</v>
      </c>
      <c r="BR59" s="7" t="n">
        <v>0.4908835282789045</v>
      </c>
      <c r="BS59" s="7" t="n">
        <v>0.78595743032078</v>
      </c>
      <c r="BT59" s="7" t="n">
        <v>0.4096727019071266</v>
      </c>
      <c r="BU59" s="7" t="n">
        <v>0.3780555073274307</v>
      </c>
      <c r="BV59" s="7" t="n">
        <v>0.5822657868768859</v>
      </c>
      <c r="BW59" s="7" t="n">
        <v>0.3920824569305693</v>
      </c>
      <c r="BX59" s="7" t="n">
        <v>0.4777198876221174</v>
      </c>
      <c r="BY59" s="7" t="n">
        <v>0.4252033304498274</v>
      </c>
      <c r="BZ59" s="7" t="n">
        <v>0.5081372382608889</v>
      </c>
      <c r="CA59" s="7" t="n">
        <v>0.7528518756234597</v>
      </c>
      <c r="CB59" s="7" t="n">
        <v>0.5598925676051425</v>
      </c>
      <c r="CC59" s="7" t="n">
        <v>0.7764142761105701</v>
      </c>
      <c r="CD59" s="7" t="n">
        <v>0.4560246881388895</v>
      </c>
      <c r="CE59" s="7" t="n">
        <v>0.4838627019428096</v>
      </c>
      <c r="CF59" s="7" t="n">
        <v>0.4464746286032409</v>
      </c>
      <c r="CG59" s="7" t="n">
        <v>0.4210853520101868</v>
      </c>
      <c r="CH59" s="7" t="n">
        <v>0.5317353579890087</v>
      </c>
      <c r="CI59" s="7" t="n">
        <v>0.6256628785777645</v>
      </c>
      <c r="CJ59" s="7" t="n">
        <v>0.3827390380717499</v>
      </c>
      <c r="CK59" s="7" t="n">
        <v>0.4473467059986704</v>
      </c>
      <c r="CL59" s="7" t="n">
        <v>0.3733402442072588</v>
      </c>
      <c r="CM59" s="7" t="n">
        <v>0.4741295111229545</v>
      </c>
      <c r="CN59" s="7" t="n">
        <v>0.5324280936802802</v>
      </c>
      <c r="CO59" s="7" t="n">
        <v>0.5298494253559255</v>
      </c>
      <c r="CP59" s="7" t="n">
        <v>0.5711655980166473</v>
      </c>
      <c r="CQ59" s="7" t="n">
        <v>0.7263056392042727</v>
      </c>
      <c r="CR59" s="7" t="n">
        <v>0.4929950830621423</v>
      </c>
      <c r="CS59" s="7" t="n">
        <v>0.5290044846440266</v>
      </c>
      <c r="CT59" s="7" t="n">
        <v>0.29883605893179</v>
      </c>
      <c r="CU59" s="7" t="n">
        <v>0.3249402011424635</v>
      </c>
      <c r="CV59" s="7" t="n">
        <v>0.5443206331127343</v>
      </c>
      <c r="CW59" s="7" t="n">
        <v>0.3071657309210196</v>
      </c>
      <c r="CX59" s="7" t="n">
        <v>0.5694897031459627</v>
      </c>
      <c r="CY59" s="7" t="n">
        <v>0.3000658211814179</v>
      </c>
      <c r="CZ59" s="7" t="n">
        <v>0.4817601375801103</v>
      </c>
      <c r="DA59" s="7" t="n">
        <v>0.44142850996632</v>
      </c>
      <c r="DB59" s="7" t="n">
        <v>0.6632514997710782</v>
      </c>
      <c r="DC59" s="7" t="n">
        <v>0.2878209983097683</v>
      </c>
      <c r="DD59" s="7" t="n">
        <v>0.4814053826721068</v>
      </c>
      <c r="DE59" s="7" t="n">
        <v>0.4949426121091404</v>
      </c>
      <c r="DF59" s="7" t="n">
        <v>0.3251958363958731</v>
      </c>
      <c r="DG59" s="7" t="n">
        <v>0.6937232428016054</v>
      </c>
      <c r="DH59" s="7" t="n">
        <v>0.5448525297166614</v>
      </c>
      <c r="DI59" s="7" t="n">
        <v>0.5821841601312593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0.6363485964053305</v>
      </c>
      <c r="D60" s="7" t="n">
        <v>0.5894393033507284</v>
      </c>
      <c r="E60" s="7" t="n">
        <v>0.1699021368858734</v>
      </c>
      <c r="F60" s="7" t="n">
        <v>0.5342802407723813</v>
      </c>
      <c r="G60" s="7" t="n">
        <v>0.3739662577212508</v>
      </c>
      <c r="H60" s="7" t="n">
        <v>0.4369260889719304</v>
      </c>
      <c r="I60" s="7" t="n">
        <v>0.5322966474959741</v>
      </c>
      <c r="J60" s="7" t="n">
        <v>0.6518875953424038</v>
      </c>
      <c r="K60" s="7" t="n">
        <v>0.4308864722960677</v>
      </c>
      <c r="L60" s="7" t="n">
        <v>0.4245443258671057</v>
      </c>
      <c r="M60" s="7" t="n">
        <v>0.5572762861812061</v>
      </c>
      <c r="N60" s="7" t="n">
        <v>0.7991125774934822</v>
      </c>
      <c r="O60" s="7" t="n">
        <v>0.4497585694795084</v>
      </c>
      <c r="P60" s="7" t="n">
        <v>0.9107662171480866</v>
      </c>
      <c r="Q60" s="7" t="n">
        <v>0.7030548021285632</v>
      </c>
      <c r="R60" s="7" t="n">
        <v>0.4918891012083633</v>
      </c>
      <c r="S60" s="7" t="n">
        <v>0.4605052634981766</v>
      </c>
      <c r="T60" s="7" t="n">
        <v>0.6445890196530009</v>
      </c>
      <c r="U60" s="7" t="n">
        <v>0.738866762843138</v>
      </c>
      <c r="V60" s="7" t="n">
        <v>0.6964941180629785</v>
      </c>
      <c r="W60" s="7" t="n">
        <v>0.4115447162518049</v>
      </c>
      <c r="X60" s="7" t="n">
        <v>0.7616023317880376</v>
      </c>
      <c r="Y60" s="7" t="n">
        <v>0.2985110048593546</v>
      </c>
      <c r="Z60" s="7" t="n">
        <v>0.4542872679096639</v>
      </c>
      <c r="AA60" s="7" t="n">
        <v>0.4330785895144382</v>
      </c>
      <c r="AB60" s="7" t="n">
        <v>0.4162598790434245</v>
      </c>
      <c r="AC60" s="7" t="n">
        <v>0.4731933441943714</v>
      </c>
      <c r="AD60" s="7" t="n">
        <v>0.8163230337551648</v>
      </c>
      <c r="AE60" s="7" t="n">
        <v>0.4346211819806893</v>
      </c>
      <c r="AF60" s="7" t="n">
        <v>0.4855097768816413</v>
      </c>
      <c r="AG60" s="7" t="n">
        <v>0.6976788932141442</v>
      </c>
      <c r="AH60" s="7" t="n">
        <v>0.6674565456977761</v>
      </c>
      <c r="AI60" s="7" t="n">
        <v>0.5568515448475155</v>
      </c>
      <c r="AJ60" s="7" t="n">
        <v>0.6781732188645277</v>
      </c>
      <c r="AK60" s="7" t="n">
        <v>0.5209642660010436</v>
      </c>
      <c r="AL60" s="7" t="n">
        <v>0.6775294747289781</v>
      </c>
      <c r="AM60" s="7" t="n">
        <v>0.4382116328486629</v>
      </c>
      <c r="AN60" s="7" t="n">
        <v>0.5287047438185246</v>
      </c>
      <c r="AO60" s="7" t="n">
        <v>0.5478160135776577</v>
      </c>
      <c r="AP60" s="7" t="n">
        <v>0.436922712476785</v>
      </c>
      <c r="AQ60" s="7" t="n">
        <v>0.6779793095072361</v>
      </c>
      <c r="AR60" s="7" t="n">
        <v>0.881839308208399</v>
      </c>
      <c r="AS60" s="7" t="n">
        <v>0.4162596723442415</v>
      </c>
      <c r="AT60" s="7" t="n">
        <v>0.4452331199225869</v>
      </c>
      <c r="AU60" s="7" t="n">
        <v>0.3691894818066676</v>
      </c>
      <c r="AV60" s="7" t="n">
        <v>0.3926211603548307</v>
      </c>
      <c r="AW60" s="7" t="n">
        <v>0.5079544119739933</v>
      </c>
      <c r="AX60" s="7" t="n">
        <v>0.8957488898577806</v>
      </c>
      <c r="AY60" s="7" t="n">
        <v>0.1639725959495639</v>
      </c>
      <c r="AZ60" s="7" t="n">
        <v>0.3988043122764186</v>
      </c>
      <c r="BA60" s="7" t="n">
        <v>0.4459604193965525</v>
      </c>
      <c r="BB60" s="7" t="n">
        <v>0.4914348976580469</v>
      </c>
      <c r="BC60" s="7" t="n">
        <v>0.01877804816336227</v>
      </c>
      <c r="BD60" s="7" t="n">
        <v>0.5997069586080322</v>
      </c>
      <c r="BE60" s="7" t="n">
        <v>0.8906476075985337</v>
      </c>
      <c r="BF60" s="7" t="n">
        <v>0.3752455036907196</v>
      </c>
      <c r="BG60" s="7" t="n">
        <v>0.4783662701068042</v>
      </c>
      <c r="BH60" s="7" t="n">
        <v>0.4823600137873439</v>
      </c>
      <c r="BI60" s="7" t="n">
        <v>1</v>
      </c>
      <c r="BJ60" s="7" t="n">
        <v>0.6007616777788868</v>
      </c>
      <c r="BK60" s="7" t="n">
        <v>0.4191604148879579</v>
      </c>
      <c r="BL60" s="7" t="n">
        <v>0.3991801858549262</v>
      </c>
      <c r="BM60" s="7" t="n">
        <v>0.5022222893062694</v>
      </c>
      <c r="BN60" s="7" t="n">
        <v>0.4828430523181324</v>
      </c>
      <c r="BO60" s="7" t="n">
        <v>0.5302064930020337</v>
      </c>
      <c r="BP60" s="7" t="n">
        <v>0.4890403854119938</v>
      </c>
      <c r="BQ60" s="7" t="n">
        <v>0.8777983949637224</v>
      </c>
      <c r="BR60" s="7" t="n">
        <v>0.3788659834850898</v>
      </c>
      <c r="BS60" s="7" t="n">
        <v>0.5170541775419217</v>
      </c>
      <c r="BT60" s="7" t="n">
        <v>0.4008130744071312</v>
      </c>
      <c r="BU60" s="7" t="n">
        <v>0.4109446818187498</v>
      </c>
      <c r="BV60" s="7" t="n">
        <v>0.2084436157405878</v>
      </c>
      <c r="BW60" s="7" t="n">
        <v>0.4380156690985414</v>
      </c>
      <c r="BX60" s="7" t="n">
        <v>0.3473316949704835</v>
      </c>
      <c r="BY60" s="7" t="n">
        <v>0.3794550990494966</v>
      </c>
      <c r="BZ60" s="7" t="n">
        <v>0.381258057062364</v>
      </c>
      <c r="CA60" s="7" t="n">
        <v>0.484752017109686</v>
      </c>
      <c r="CB60" s="7" t="n">
        <v>0.8952249329189013</v>
      </c>
      <c r="CC60" s="7" t="n">
        <v>0.4426682036774472</v>
      </c>
      <c r="CD60" s="7" t="n">
        <v>0.3814219515499204</v>
      </c>
      <c r="CE60" s="7" t="n">
        <v>0.3654565266485804</v>
      </c>
      <c r="CF60" s="7" t="n">
        <v>0.4381145823993291</v>
      </c>
      <c r="CG60" s="7" t="n">
        <v>0.4620669572180168</v>
      </c>
      <c r="CH60" s="7" t="n">
        <v>0.4981523745595758</v>
      </c>
      <c r="CI60" s="7" t="n">
        <v>0.7596786533726622</v>
      </c>
      <c r="CJ60" s="7" t="n">
        <v>0.4243013712384506</v>
      </c>
      <c r="CK60" s="7" t="n">
        <v>0.3706293578184894</v>
      </c>
      <c r="CL60" s="7" t="n">
        <v>0.4223858231317524</v>
      </c>
      <c r="CM60" s="7" t="n">
        <v>0.4014968529179234</v>
      </c>
      <c r="CN60" s="7" t="n">
        <v>0.4672392284036929</v>
      </c>
      <c r="CO60" s="7" t="n">
        <v>0.5966249546499465</v>
      </c>
      <c r="CP60" s="7" t="n">
        <v>0.8673016754892966</v>
      </c>
      <c r="CQ60" s="7" t="n">
        <v>0.8212722091773677</v>
      </c>
      <c r="CR60" s="7" t="n">
        <v>0.4779389948066514</v>
      </c>
      <c r="CS60" s="7" t="n">
        <v>0.5456276461273223</v>
      </c>
      <c r="CT60" s="7" t="n">
        <v>0.4566958915497744</v>
      </c>
      <c r="CU60" s="7" t="n">
        <v>0.4475083892507608</v>
      </c>
      <c r="CV60" s="7" t="n">
        <v>0.8513369388701646</v>
      </c>
      <c r="CW60" s="7" t="n">
        <v>0.4688889805759144</v>
      </c>
      <c r="CX60" s="7" t="n">
        <v>0.1756390593382561</v>
      </c>
      <c r="CY60" s="7" t="n">
        <v>0.4639971396777119</v>
      </c>
      <c r="CZ60" s="7" t="n">
        <v>0.4218875391917464</v>
      </c>
      <c r="DA60" s="7" t="n">
        <v>0.1493213113858475</v>
      </c>
      <c r="DB60" s="7" t="n">
        <v>0.4995414434688733</v>
      </c>
      <c r="DC60" s="7" t="n">
        <v>0.4569889629760524</v>
      </c>
      <c r="DD60" s="7" t="n">
        <v>0.4022133055167464</v>
      </c>
      <c r="DE60" s="7" t="n">
        <v>0.3693662511399652</v>
      </c>
      <c r="DF60" s="7" t="n">
        <v>0.4438990835629098</v>
      </c>
      <c r="DG60" s="7" t="n">
        <v>0.2552675690301492</v>
      </c>
      <c r="DH60" s="7" t="n">
        <v>0.4381865312521174</v>
      </c>
      <c r="DI60" s="7" t="n">
        <v>0.2233858246188145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0.6894711019666974</v>
      </c>
      <c r="D61" s="7" t="n">
        <v>0.6311432772623216</v>
      </c>
      <c r="E61" s="7" t="n">
        <v>0.2934870031059765</v>
      </c>
      <c r="F61" s="7" t="n">
        <v>0.5856834236953946</v>
      </c>
      <c r="G61" s="7" t="n">
        <v>0.4075192289440361</v>
      </c>
      <c r="H61" s="7" t="n">
        <v>0.3703700727520544</v>
      </c>
      <c r="I61" s="7" t="n">
        <v>0.6582734670058135</v>
      </c>
      <c r="J61" s="7" t="n">
        <v>0.6523315090021955</v>
      </c>
      <c r="K61" s="7" t="n">
        <v>0.4469651188561531</v>
      </c>
      <c r="L61" s="7" t="n">
        <v>0.4225666467511434</v>
      </c>
      <c r="M61" s="7" t="n">
        <v>0.515069809284993</v>
      </c>
      <c r="N61" s="7" t="n">
        <v>0.6782639337048552</v>
      </c>
      <c r="O61" s="7" t="n">
        <v>0.609021116653529</v>
      </c>
      <c r="P61" s="7" t="n">
        <v>0.6095049349826512</v>
      </c>
      <c r="Q61" s="7" t="n">
        <v>0.6632192431432863</v>
      </c>
      <c r="R61" s="7" t="n">
        <v>0.5187690163432744</v>
      </c>
      <c r="S61" s="7" t="n">
        <v>0.4857821012639237</v>
      </c>
      <c r="T61" s="7" t="n">
        <v>0.6276826604696165</v>
      </c>
      <c r="U61" s="7" t="n">
        <v>0.7179269117789371</v>
      </c>
      <c r="V61" s="7" t="n">
        <v>0.6904792701434277</v>
      </c>
      <c r="W61" s="7" t="n">
        <v>0.4129536459092236</v>
      </c>
      <c r="X61" s="7" t="n">
        <v>0.6344713389252953</v>
      </c>
      <c r="Y61" s="7" t="n">
        <v>0.4204088796978964</v>
      </c>
      <c r="Z61" s="7" t="n">
        <v>0.6337940669724201</v>
      </c>
      <c r="AA61" s="7" t="n">
        <v>0.4566049873161446</v>
      </c>
      <c r="AB61" s="7" t="n">
        <v>0.44361477344217</v>
      </c>
      <c r="AC61" s="7" t="n">
        <v>0.6017905310851878</v>
      </c>
      <c r="AD61" s="7" t="n">
        <v>0.6186236332837112</v>
      </c>
      <c r="AE61" s="7" t="n">
        <v>0.4710927710963663</v>
      </c>
      <c r="AF61" s="7" t="n">
        <v>0.4230000063964734</v>
      </c>
      <c r="AG61" s="7" t="n">
        <v>0.6141993159128575</v>
      </c>
      <c r="AH61" s="7" t="n">
        <v>0.562816843788333</v>
      </c>
      <c r="AI61" s="7" t="n">
        <v>0.5016278668493404</v>
      </c>
      <c r="AJ61" s="7" t="n">
        <v>0.6477435243716454</v>
      </c>
      <c r="AK61" s="7" t="n">
        <v>0.5746256495956387</v>
      </c>
      <c r="AL61" s="7" t="n">
        <v>0.6189633494072206</v>
      </c>
      <c r="AM61" s="7" t="n">
        <v>0.6059747075606415</v>
      </c>
      <c r="AN61" s="7" t="n">
        <v>0.5137205660800878</v>
      </c>
      <c r="AO61" s="7" t="n">
        <v>0.4132629519586756</v>
      </c>
      <c r="AP61" s="7" t="n">
        <v>0.3431067055336903</v>
      </c>
      <c r="AQ61" s="7" t="n">
        <v>0.5832923283940686</v>
      </c>
      <c r="AR61" s="7" t="n">
        <v>0.6260017010832661</v>
      </c>
      <c r="AS61" s="7" t="n">
        <v>0.4436148176439463</v>
      </c>
      <c r="AT61" s="7" t="n">
        <v>0.4836977163102105</v>
      </c>
      <c r="AU61" s="7" t="n">
        <v>0.4451007043676808</v>
      </c>
      <c r="AV61" s="7" t="n">
        <v>0.4389240859508562</v>
      </c>
      <c r="AW61" s="7" t="n">
        <v>0.4760632600791624</v>
      </c>
      <c r="AX61" s="7" t="n">
        <v>0.6179013343216557</v>
      </c>
      <c r="AY61" s="7" t="n">
        <v>0.2626767911494721</v>
      </c>
      <c r="AZ61" s="7" t="n">
        <v>0.5690857565570291</v>
      </c>
      <c r="BA61" s="7" t="n">
        <v>0.4371202267970445</v>
      </c>
      <c r="BB61" s="7" t="n">
        <v>0.5415342468966999</v>
      </c>
      <c r="BC61" s="7" t="n">
        <v>0.05793038529930074</v>
      </c>
      <c r="BD61" s="7" t="n">
        <v>0.6360598698210626</v>
      </c>
      <c r="BE61" s="7" t="n">
        <v>0.6839575194771419</v>
      </c>
      <c r="BF61" s="7" t="n">
        <v>0.3921123371673426</v>
      </c>
      <c r="BG61" s="7" t="n">
        <v>0.4924984307086426</v>
      </c>
      <c r="BH61" s="7" t="n">
        <v>0.5433897296769072</v>
      </c>
      <c r="BI61" s="7" t="n">
        <v>0.6007616777788868</v>
      </c>
      <c r="BJ61" s="7" t="n">
        <v>1</v>
      </c>
      <c r="BK61" s="7" t="n">
        <v>0.57481638853696</v>
      </c>
      <c r="BL61" s="7" t="n">
        <v>0.4094668541258705</v>
      </c>
      <c r="BM61" s="7" t="n">
        <v>0.4210753159765958</v>
      </c>
      <c r="BN61" s="7" t="n">
        <v>0.6381044929478722</v>
      </c>
      <c r="BO61" s="7" t="n">
        <v>0.5126461061758958</v>
      </c>
      <c r="BP61" s="7" t="n">
        <v>0.6007458490381906</v>
      </c>
      <c r="BQ61" s="7" t="n">
        <v>0.6026240483084061</v>
      </c>
      <c r="BR61" s="7" t="n">
        <v>0.376162095347306</v>
      </c>
      <c r="BS61" s="7" t="n">
        <v>0.6578262750215026</v>
      </c>
      <c r="BT61" s="7" t="n">
        <v>0.3484624416340935</v>
      </c>
      <c r="BU61" s="7" t="n">
        <v>0.3993113976465736</v>
      </c>
      <c r="BV61" s="7" t="n">
        <v>0.2855917497063687</v>
      </c>
      <c r="BW61" s="7" t="n">
        <v>0.4215036786390789</v>
      </c>
      <c r="BX61" s="7" t="n">
        <v>0.3436116875880281</v>
      </c>
      <c r="BY61" s="7" t="n">
        <v>0.3807198267973926</v>
      </c>
      <c r="BZ61" s="7" t="n">
        <v>0.4097862871704663</v>
      </c>
      <c r="CA61" s="7" t="n">
        <v>0.5420521192496974</v>
      </c>
      <c r="CB61" s="7" t="n">
        <v>0.6187769541985797</v>
      </c>
      <c r="CC61" s="7" t="n">
        <v>0.5797298905231131</v>
      </c>
      <c r="CD61" s="7" t="n">
        <v>0.4227854691894393</v>
      </c>
      <c r="CE61" s="7" t="n">
        <v>0.3645935677247864</v>
      </c>
      <c r="CF61" s="7" t="n">
        <v>0.3361276098596498</v>
      </c>
      <c r="CG61" s="7" t="n">
        <v>0.4122476172130082</v>
      </c>
      <c r="CH61" s="7" t="n">
        <v>0.6845840179855774</v>
      </c>
      <c r="CI61" s="7" t="n">
        <v>0.5516668899420314</v>
      </c>
      <c r="CJ61" s="7" t="n">
        <v>0.3941557754750215</v>
      </c>
      <c r="CK61" s="7" t="n">
        <v>0.2898944822758284</v>
      </c>
      <c r="CL61" s="7" t="n">
        <v>0.3624447160395224</v>
      </c>
      <c r="CM61" s="7" t="n">
        <v>0.4290824049991502</v>
      </c>
      <c r="CN61" s="7" t="n">
        <v>0.4526128561391043</v>
      </c>
      <c r="CO61" s="7" t="n">
        <v>0.5004011937601478</v>
      </c>
      <c r="CP61" s="7" t="n">
        <v>0.6303231947707332</v>
      </c>
      <c r="CQ61" s="7" t="n">
        <v>0.6780892922607992</v>
      </c>
      <c r="CR61" s="7" t="n">
        <v>0.5198008886686768</v>
      </c>
      <c r="CS61" s="7" t="n">
        <v>0.520749525050813</v>
      </c>
      <c r="CT61" s="7" t="n">
        <v>0.4086854605889877</v>
      </c>
      <c r="CU61" s="7" t="n">
        <v>0.3040831181175932</v>
      </c>
      <c r="CV61" s="7" t="n">
        <v>0.6060149029623194</v>
      </c>
      <c r="CW61" s="7" t="n">
        <v>0.4182982454804746</v>
      </c>
      <c r="CX61" s="7" t="n">
        <v>0.2244120823968196</v>
      </c>
      <c r="CY61" s="7" t="n">
        <v>0.4094914944906326</v>
      </c>
      <c r="CZ61" s="7" t="n">
        <v>0.3792051192500488</v>
      </c>
      <c r="DA61" s="7" t="n">
        <v>0.2473185799018695</v>
      </c>
      <c r="DB61" s="7" t="n">
        <v>0.4787339327474768</v>
      </c>
      <c r="DC61" s="7" t="n">
        <v>0.3995269362136611</v>
      </c>
      <c r="DD61" s="7" t="n">
        <v>0.3322436923955744</v>
      </c>
      <c r="DE61" s="7" t="n">
        <v>0.3844484961988552</v>
      </c>
      <c r="DF61" s="7" t="n">
        <v>0.4948649217374597</v>
      </c>
      <c r="DG61" s="7" t="n">
        <v>0.3785823045244267</v>
      </c>
      <c r="DH61" s="7" t="n">
        <v>0.4739856233262045</v>
      </c>
      <c r="DI61" s="7" t="n">
        <v>0.335924413318866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0.6467474793082506</v>
      </c>
      <c r="D62" s="7" t="n">
        <v>0.5889406950830031</v>
      </c>
      <c r="E62" s="7" t="n">
        <v>0.3559312189296042</v>
      </c>
      <c r="F62" s="7" t="n">
        <v>0.5518316265933834</v>
      </c>
      <c r="G62" s="7" t="n">
        <v>0.347709275581103</v>
      </c>
      <c r="H62" s="7" t="n">
        <v>0.274803853346402</v>
      </c>
      <c r="I62" s="7" t="n">
        <v>0.730290923777263</v>
      </c>
      <c r="J62" s="7" t="n">
        <v>0.6348785855944878</v>
      </c>
      <c r="K62" s="7" t="n">
        <v>0.3741196619400158</v>
      </c>
      <c r="L62" s="7" t="n">
        <v>0.2949685133692855</v>
      </c>
      <c r="M62" s="7" t="n">
        <v>0.4696628358420553</v>
      </c>
      <c r="N62" s="7" t="n">
        <v>0.5414392861883407</v>
      </c>
      <c r="O62" s="7" t="n">
        <v>0.4823567903916385</v>
      </c>
      <c r="P62" s="7" t="n">
        <v>0.3862425825394608</v>
      </c>
      <c r="Q62" s="7" t="n">
        <v>0.6468720139754552</v>
      </c>
      <c r="R62" s="7" t="n">
        <v>0.4969156068772585</v>
      </c>
      <c r="S62" s="7" t="n">
        <v>0.511637374389717</v>
      </c>
      <c r="T62" s="7" t="n">
        <v>0.6139381893756806</v>
      </c>
      <c r="U62" s="7" t="n">
        <v>0.6514750808361106</v>
      </c>
      <c r="V62" s="7" t="n">
        <v>0.6581503589239102</v>
      </c>
      <c r="W62" s="7" t="n">
        <v>0.7747193591457892</v>
      </c>
      <c r="X62" s="7" t="n">
        <v>0.6135902224820754</v>
      </c>
      <c r="Y62" s="7" t="n">
        <v>0.4492818872021992</v>
      </c>
      <c r="Z62" s="7" t="n">
        <v>0.5083273076041274</v>
      </c>
      <c r="AA62" s="7" t="n">
        <v>0.824461597128286</v>
      </c>
      <c r="AB62" s="7" t="n">
        <v>0.3727360793813222</v>
      </c>
      <c r="AC62" s="7" t="n">
        <v>0.4838373220070338</v>
      </c>
      <c r="AD62" s="7" t="n">
        <v>0.5567584625572535</v>
      </c>
      <c r="AE62" s="7" t="n">
        <v>0.84659043903172</v>
      </c>
      <c r="AF62" s="7" t="n">
        <v>0.4164268174244</v>
      </c>
      <c r="AG62" s="7" t="n">
        <v>0.6328373700230869</v>
      </c>
      <c r="AH62" s="7" t="n">
        <v>0.6165713544130206</v>
      </c>
      <c r="AI62" s="7" t="n">
        <v>0.523260669532411</v>
      </c>
      <c r="AJ62" s="7" t="n">
        <v>0.6237204752730577</v>
      </c>
      <c r="AK62" s="7" t="n">
        <v>0.5749427925864492</v>
      </c>
      <c r="AL62" s="7" t="n">
        <v>0.640860691512305</v>
      </c>
      <c r="AM62" s="7" t="n">
        <v>0.4839544251050513</v>
      </c>
      <c r="AN62" s="7" t="n">
        <v>0.3458209030424279</v>
      </c>
      <c r="AO62" s="7" t="n">
        <v>0.4254680035191417</v>
      </c>
      <c r="AP62" s="7" t="n">
        <v>0.7351637390397807</v>
      </c>
      <c r="AQ62" s="7" t="n">
        <v>0.6113122062011364</v>
      </c>
      <c r="AR62" s="7" t="n">
        <v>0.5251488763614981</v>
      </c>
      <c r="AS62" s="7" t="n">
        <v>0.372736115556686</v>
      </c>
      <c r="AT62" s="7" t="n">
        <v>0.3394654238814043</v>
      </c>
      <c r="AU62" s="7" t="n">
        <v>0.3717512894644576</v>
      </c>
      <c r="AV62" s="7" t="n">
        <v>0.25843827121438</v>
      </c>
      <c r="AW62" s="7" t="n">
        <v>0.3030803213210073</v>
      </c>
      <c r="AX62" s="7" t="n">
        <v>0.5020448630278402</v>
      </c>
      <c r="AY62" s="7" t="n">
        <v>0.2864381536169567</v>
      </c>
      <c r="AZ62" s="7" t="n">
        <v>0.4164507631193328</v>
      </c>
      <c r="BA62" s="7" t="n">
        <v>0.7476215208055254</v>
      </c>
      <c r="BB62" s="7" t="n">
        <v>0.5205833186967725</v>
      </c>
      <c r="BC62" s="7" t="n">
        <v>0.04793609934066183</v>
      </c>
      <c r="BD62" s="7" t="n">
        <v>0.5632693791044604</v>
      </c>
      <c r="BE62" s="7" t="n">
        <v>0.5449817747449622</v>
      </c>
      <c r="BF62" s="7" t="n">
        <v>0.3175805753872746</v>
      </c>
      <c r="BG62" s="7" t="n">
        <v>0.3202014270861301</v>
      </c>
      <c r="BH62" s="7" t="n">
        <v>0.5447884270951807</v>
      </c>
      <c r="BI62" s="7" t="n">
        <v>0.4191604148879579</v>
      </c>
      <c r="BJ62" s="7" t="n">
        <v>0.57481638853696</v>
      </c>
      <c r="BK62" s="7" t="n">
        <v>1</v>
      </c>
      <c r="BL62" s="7" t="n">
        <v>0.3567019276335478</v>
      </c>
      <c r="BM62" s="7" t="n">
        <v>0.4419974695905535</v>
      </c>
      <c r="BN62" s="7" t="n">
        <v>0.5302883349560639</v>
      </c>
      <c r="BO62" s="7" t="n">
        <v>0.6068837246598209</v>
      </c>
      <c r="BP62" s="7" t="n">
        <v>0.4877695981360319</v>
      </c>
      <c r="BQ62" s="7" t="n">
        <v>0.3730682275380955</v>
      </c>
      <c r="BR62" s="7" t="n">
        <v>0.3445918361341153</v>
      </c>
      <c r="BS62" s="7" t="n">
        <v>0.5863877303313657</v>
      </c>
      <c r="BT62" s="7" t="n">
        <v>0.4122914300515589</v>
      </c>
      <c r="BU62" s="7" t="n">
        <v>0.7695543554419483</v>
      </c>
      <c r="BV62" s="7" t="n">
        <v>0.3573185837011741</v>
      </c>
      <c r="BW62" s="7" t="n">
        <v>0.7691961707513997</v>
      </c>
      <c r="BX62" s="7" t="n">
        <v>0.2838667752171773</v>
      </c>
      <c r="BY62" s="7" t="n">
        <v>0.3123983767997466</v>
      </c>
      <c r="BZ62" s="7" t="n">
        <v>0.3151583667810646</v>
      </c>
      <c r="CA62" s="7" t="n">
        <v>0.5446679106656352</v>
      </c>
      <c r="CB62" s="7" t="n">
        <v>0.5037591604456131</v>
      </c>
      <c r="CC62" s="7" t="n">
        <v>0.4608059552455286</v>
      </c>
      <c r="CD62" s="7" t="n">
        <v>0.2534712563411374</v>
      </c>
      <c r="CE62" s="7" t="n">
        <v>0.3262123118454904</v>
      </c>
      <c r="CF62" s="7" t="n">
        <v>0.4359852903374595</v>
      </c>
      <c r="CG62" s="7" t="n">
        <v>0.5120617370899916</v>
      </c>
      <c r="CH62" s="7" t="n">
        <v>0.5599210754398722</v>
      </c>
      <c r="CI62" s="7" t="n">
        <v>0.5192303063142436</v>
      </c>
      <c r="CJ62" s="7" t="n">
        <v>0.7779581628970232</v>
      </c>
      <c r="CK62" s="7" t="n">
        <v>0.3313285798905569</v>
      </c>
      <c r="CL62" s="7" t="n">
        <v>0.7472413368607491</v>
      </c>
      <c r="CM62" s="7" t="n">
        <v>0.2691777596206094</v>
      </c>
      <c r="CN62" s="7" t="n">
        <v>0.443546272615055</v>
      </c>
      <c r="CO62" s="7" t="n">
        <v>0.5788936482424916</v>
      </c>
      <c r="CP62" s="7" t="n">
        <v>0.5392813339316395</v>
      </c>
      <c r="CQ62" s="7" t="n">
        <v>0.5504182410581216</v>
      </c>
      <c r="CR62" s="7" t="n">
        <v>0.3732864909231691</v>
      </c>
      <c r="CS62" s="7" t="n">
        <v>0.5066401843956311</v>
      </c>
      <c r="CT62" s="7" t="n">
        <v>0.342098992572429</v>
      </c>
      <c r="CU62" s="7" t="n">
        <v>0.4073706264931735</v>
      </c>
      <c r="CV62" s="7" t="n">
        <v>0.4839313004358299</v>
      </c>
      <c r="CW62" s="7" t="n">
        <v>0.3373127127628899</v>
      </c>
      <c r="CX62" s="7" t="n">
        <v>0.2973554805680716</v>
      </c>
      <c r="CY62" s="7" t="n">
        <v>0.3393380663597874</v>
      </c>
      <c r="CZ62" s="7" t="n">
        <v>0.3946055578390273</v>
      </c>
      <c r="DA62" s="7" t="n">
        <v>0.2784486864024643</v>
      </c>
      <c r="DB62" s="7" t="n">
        <v>0.3704047649226086</v>
      </c>
      <c r="DC62" s="7" t="n">
        <v>0.3086995891692309</v>
      </c>
      <c r="DD62" s="7" t="n">
        <v>0.3523376906666859</v>
      </c>
      <c r="DE62" s="7" t="n">
        <v>0.2712176373154371</v>
      </c>
      <c r="DF62" s="7" t="n">
        <v>0.8094914865985773</v>
      </c>
      <c r="DG62" s="7" t="n">
        <v>0.3747393812201191</v>
      </c>
      <c r="DH62" s="7" t="n">
        <v>0.5019059627694469</v>
      </c>
      <c r="DI62" s="7" t="n">
        <v>0.3790636246914885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0.682405487644058</v>
      </c>
      <c r="D63" s="7" t="n">
        <v>0.6076461683047195</v>
      </c>
      <c r="E63" s="7" t="n">
        <v>0.1943920343238192</v>
      </c>
      <c r="F63" s="7" t="n">
        <v>0.5527326193680527</v>
      </c>
      <c r="G63" s="7" t="n">
        <v>0.4398325964044079</v>
      </c>
      <c r="H63" s="7" t="n">
        <v>0.2189921583899352</v>
      </c>
      <c r="I63" s="7" t="n">
        <v>0.501144742428062</v>
      </c>
      <c r="J63" s="7" t="n">
        <v>0.6707491174101057</v>
      </c>
      <c r="K63" s="7" t="n">
        <v>0.7552401820399491</v>
      </c>
      <c r="L63" s="7" t="n">
        <v>0.6363766320449966</v>
      </c>
      <c r="M63" s="7" t="n">
        <v>0.7591420601361341</v>
      </c>
      <c r="N63" s="7" t="n">
        <v>0.4794781419057085</v>
      </c>
      <c r="O63" s="7" t="n">
        <v>0.375186212239789</v>
      </c>
      <c r="P63" s="7" t="n">
        <v>0.3492096116900378</v>
      </c>
      <c r="Q63" s="7" t="n">
        <v>0.7857116870003809</v>
      </c>
      <c r="R63" s="7" t="n">
        <v>0.7884790416351718</v>
      </c>
      <c r="S63" s="7" t="n">
        <v>0.6749501150920049</v>
      </c>
      <c r="T63" s="7" t="n">
        <v>0.6550846628534419</v>
      </c>
      <c r="U63" s="7" t="n">
        <v>0.7509484720800643</v>
      </c>
      <c r="V63" s="7" t="n">
        <v>0.7144911848088054</v>
      </c>
      <c r="W63" s="7" t="n">
        <v>0.395808402898523</v>
      </c>
      <c r="X63" s="7" t="n">
        <v>0.6169850624777671</v>
      </c>
      <c r="Y63" s="7" t="n">
        <v>0.2804368472553649</v>
      </c>
      <c r="Z63" s="7" t="n">
        <v>0.3476673251535719</v>
      </c>
      <c r="AA63" s="7" t="n">
        <v>0.3837160235159841</v>
      </c>
      <c r="AB63" s="7" t="n">
        <v>0.3254706428349553</v>
      </c>
      <c r="AC63" s="7" t="n">
        <v>0.2539617879577514</v>
      </c>
      <c r="AD63" s="7" t="n">
        <v>0.5029579814359884</v>
      </c>
      <c r="AE63" s="7" t="n">
        <v>0.3760423379310243</v>
      </c>
      <c r="AF63" s="7" t="n">
        <v>0.8788230793731268</v>
      </c>
      <c r="AG63" s="7" t="n">
        <v>0.7010083286150626</v>
      </c>
      <c r="AH63" s="7" t="n">
        <v>0.6716413313912039</v>
      </c>
      <c r="AI63" s="7" t="n">
        <v>0.804933534674761</v>
      </c>
      <c r="AJ63" s="7" t="n">
        <v>0.7783795320314069</v>
      </c>
      <c r="AK63" s="7" t="n">
        <v>0.5125068534604934</v>
      </c>
      <c r="AL63" s="7" t="n">
        <v>0.678257466664652</v>
      </c>
      <c r="AM63" s="7" t="n">
        <v>0.3700619301694752</v>
      </c>
      <c r="AN63" s="7" t="n">
        <v>0.5782935805622905</v>
      </c>
      <c r="AO63" s="7" t="n">
        <v>0.3405224036333079</v>
      </c>
      <c r="AP63" s="7" t="n">
        <v>0.366659292394346</v>
      </c>
      <c r="AQ63" s="7" t="n">
        <v>0.6780702735030893</v>
      </c>
      <c r="AR63" s="7" t="n">
        <v>0.4785157139536074</v>
      </c>
      <c r="AS63" s="7" t="n">
        <v>0.3254709875235833</v>
      </c>
      <c r="AT63" s="7" t="n">
        <v>0.686316965245044</v>
      </c>
      <c r="AU63" s="7" t="n">
        <v>0.6984128578801251</v>
      </c>
      <c r="AV63" s="7" t="n">
        <v>0.571778250169508</v>
      </c>
      <c r="AW63" s="7" t="n">
        <v>0.5408078722528368</v>
      </c>
      <c r="AX63" s="7" t="n">
        <v>0.4735139770600179</v>
      </c>
      <c r="AY63" s="7" t="n">
        <v>0.1898779684009416</v>
      </c>
      <c r="AZ63" s="7" t="n">
        <v>0.3561085985932847</v>
      </c>
      <c r="BA63" s="7" t="n">
        <v>0.4301408186503391</v>
      </c>
      <c r="BB63" s="7" t="n">
        <v>0.5189093554666113</v>
      </c>
      <c r="BC63" s="7" t="n">
        <v>-0.002133825850671561</v>
      </c>
      <c r="BD63" s="7" t="n">
        <v>0.6433438105111592</v>
      </c>
      <c r="BE63" s="7" t="n">
        <v>0.6240393611655717</v>
      </c>
      <c r="BF63" s="7" t="n">
        <v>0.9872853712173446</v>
      </c>
      <c r="BG63" s="7" t="n">
        <v>0.3086436717636414</v>
      </c>
      <c r="BH63" s="7" t="n">
        <v>0.5340019166514868</v>
      </c>
      <c r="BI63" s="7" t="n">
        <v>0.3991801858549262</v>
      </c>
      <c r="BJ63" s="7" t="n">
        <v>0.4094668541258705</v>
      </c>
      <c r="BK63" s="7" t="n">
        <v>0.3567019276335478</v>
      </c>
      <c r="BL63" s="7" t="n">
        <v>1</v>
      </c>
      <c r="BM63" s="7" t="n">
        <v>0.796846198546481</v>
      </c>
      <c r="BN63" s="7" t="n">
        <v>0.3895162205042302</v>
      </c>
      <c r="BO63" s="7" t="n">
        <v>0.5378533263723435</v>
      </c>
      <c r="BP63" s="7" t="n">
        <v>0.2449472336313311</v>
      </c>
      <c r="BQ63" s="7" t="n">
        <v>0.3768707801200331</v>
      </c>
      <c r="BR63" s="7" t="n">
        <v>0.9636169646684534</v>
      </c>
      <c r="BS63" s="7" t="n">
        <v>0.4993983378400475</v>
      </c>
      <c r="BT63" s="7" t="n">
        <v>0.8018327200015217</v>
      </c>
      <c r="BU63" s="7" t="n">
        <v>0.3714841682172787</v>
      </c>
      <c r="BV63" s="7" t="n">
        <v>0.2598446701994224</v>
      </c>
      <c r="BW63" s="7" t="n">
        <v>0.3920290533595556</v>
      </c>
      <c r="BX63" s="7" t="n">
        <v>0.9680415897548823</v>
      </c>
      <c r="BY63" s="7" t="n">
        <v>0.7478789164299718</v>
      </c>
      <c r="BZ63" s="7" t="n">
        <v>0.9776839268473642</v>
      </c>
      <c r="CA63" s="7" t="n">
        <v>0.3203730888276339</v>
      </c>
      <c r="CB63" s="7" t="n">
        <v>0.4847400002143141</v>
      </c>
      <c r="CC63" s="7" t="n">
        <v>0.3733748416595488</v>
      </c>
      <c r="CD63" s="7" t="n">
        <v>0.574757147382936</v>
      </c>
      <c r="CE63" s="7" t="n">
        <v>0.9593370393262923</v>
      </c>
      <c r="CF63" s="7" t="n">
        <v>0.8614413514171801</v>
      </c>
      <c r="CG63" s="7" t="n">
        <v>0.7914136678288318</v>
      </c>
      <c r="CH63" s="7" t="n">
        <v>0.3643670798194775</v>
      </c>
      <c r="CI63" s="7" t="n">
        <v>0.5361832877256836</v>
      </c>
      <c r="CJ63" s="7" t="n">
        <v>0.340104206183291</v>
      </c>
      <c r="CK63" s="7" t="n">
        <v>0.8687243433961829</v>
      </c>
      <c r="CL63" s="7" t="n">
        <v>0.3777014241055975</v>
      </c>
      <c r="CM63" s="7" t="n">
        <v>0.666191915599932</v>
      </c>
      <c r="CN63" s="7" t="n">
        <v>0.8996988480035317</v>
      </c>
      <c r="CO63" s="7" t="n">
        <v>0.7286900538080056</v>
      </c>
      <c r="CP63" s="7" t="n">
        <v>0.5033974569388134</v>
      </c>
      <c r="CQ63" s="7" t="n">
        <v>0.5360182457657359</v>
      </c>
      <c r="CR63" s="7" t="n">
        <v>0.320365182725756</v>
      </c>
      <c r="CS63" s="7" t="n">
        <v>0.8031110699497721</v>
      </c>
      <c r="CT63" s="7" t="n">
        <v>0.6280122709267167</v>
      </c>
      <c r="CU63" s="7" t="n">
        <v>0.6783366002107659</v>
      </c>
      <c r="CV63" s="7" t="n">
        <v>0.4633371326576353</v>
      </c>
      <c r="CW63" s="7" t="n">
        <v>0.6285678848243388</v>
      </c>
      <c r="CX63" s="7" t="n">
        <v>0.1444282210257124</v>
      </c>
      <c r="CY63" s="7" t="n">
        <v>0.623270476143844</v>
      </c>
      <c r="CZ63" s="7" t="n">
        <v>0.4021822035651795</v>
      </c>
      <c r="DA63" s="7" t="n">
        <v>0.1821038688062997</v>
      </c>
      <c r="DB63" s="7" t="n">
        <v>0.5857339591391202</v>
      </c>
      <c r="DC63" s="7" t="n">
        <v>0.6279322782275825</v>
      </c>
      <c r="DD63" s="7" t="n">
        <v>0.2672772785524214</v>
      </c>
      <c r="DE63" s="7" t="n">
        <v>0.9807956153228835</v>
      </c>
      <c r="DF63" s="7" t="n">
        <v>0.3917745423295496</v>
      </c>
      <c r="DG63" s="7" t="n">
        <v>0.2852362638360714</v>
      </c>
      <c r="DH63" s="7" t="n">
        <v>0.8492405546583087</v>
      </c>
      <c r="DI63" s="7" t="n">
        <v>0.1893431366170496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0.6720404958651278</v>
      </c>
      <c r="D64" s="7" t="n">
        <v>0.594579117973427</v>
      </c>
      <c r="E64" s="7" t="n">
        <v>0.0173229470999832</v>
      </c>
      <c r="F64" s="7" t="n">
        <v>0.5476789950556892</v>
      </c>
      <c r="G64" s="7" t="n">
        <v>0.2925099122278602</v>
      </c>
      <c r="H64" s="7" t="n">
        <v>0.1916879596759285</v>
      </c>
      <c r="I64" s="7" t="n">
        <v>0.6027858059980723</v>
      </c>
      <c r="J64" s="7" t="n">
        <v>0.703670649424942</v>
      </c>
      <c r="K64" s="7" t="n">
        <v>0.8986814319302975</v>
      </c>
      <c r="L64" s="7" t="n">
        <v>0.8655063425409778</v>
      </c>
      <c r="M64" s="7" t="n">
        <v>0.8910324130387861</v>
      </c>
      <c r="N64" s="7" t="n">
        <v>0.6255495075027041</v>
      </c>
      <c r="O64" s="7" t="n">
        <v>0.4200152923803108</v>
      </c>
      <c r="P64" s="7" t="n">
        <v>0.4436501048838974</v>
      </c>
      <c r="Q64" s="7" t="n">
        <v>0.8345489332210038</v>
      </c>
      <c r="R64" s="7" t="n">
        <v>0.6851568119889904</v>
      </c>
      <c r="S64" s="7" t="n">
        <v>0.5621497943312825</v>
      </c>
      <c r="T64" s="7" t="n">
        <v>0.7104521647023523</v>
      </c>
      <c r="U64" s="7" t="n">
        <v>0.7989368523359945</v>
      </c>
      <c r="V64" s="7" t="n">
        <v>0.7524144066973762</v>
      </c>
      <c r="W64" s="7" t="n">
        <v>0.6085789237617617</v>
      </c>
      <c r="X64" s="7" t="n">
        <v>0.7563990081823707</v>
      </c>
      <c r="Y64" s="7" t="n">
        <v>0.1374238817214424</v>
      </c>
      <c r="Z64" s="7" t="n">
        <v>0.3919796315847516</v>
      </c>
      <c r="AA64" s="7" t="n">
        <v>0.5966680766029671</v>
      </c>
      <c r="AB64" s="7" t="n">
        <v>0.3330194408933403</v>
      </c>
      <c r="AC64" s="7" t="n">
        <v>0.3146818315270382</v>
      </c>
      <c r="AD64" s="7" t="n">
        <v>0.593079353670497</v>
      </c>
      <c r="AE64" s="7" t="n">
        <v>0.5875479359104863</v>
      </c>
      <c r="AF64" s="7" t="n">
        <v>0.9863569439267096</v>
      </c>
      <c r="AG64" s="7" t="n">
        <v>0.8393633096517032</v>
      </c>
      <c r="AH64" s="7" t="n">
        <v>0.8395414490430678</v>
      </c>
      <c r="AI64" s="7" t="n">
        <v>0.8684568885095697</v>
      </c>
      <c r="AJ64" s="7" t="n">
        <v>0.8100164245070989</v>
      </c>
      <c r="AK64" s="7" t="n">
        <v>0.5735660946465688</v>
      </c>
      <c r="AL64" s="7" t="n">
        <v>0.7812865730159024</v>
      </c>
      <c r="AM64" s="7" t="n">
        <v>0.4143041909834704</v>
      </c>
      <c r="AN64" s="7" t="n">
        <v>0.510764880642512</v>
      </c>
      <c r="AO64" s="7" t="n">
        <v>0.380015161183138</v>
      </c>
      <c r="AP64" s="7" t="n">
        <v>0.6115274176960006</v>
      </c>
      <c r="AQ64" s="7" t="n">
        <v>0.824405740863997</v>
      </c>
      <c r="AR64" s="7" t="n">
        <v>0.5751442150054629</v>
      </c>
      <c r="AS64" s="7" t="n">
        <v>0.3330196513080509</v>
      </c>
      <c r="AT64" s="7" t="n">
        <v>0.6409791778733077</v>
      </c>
      <c r="AU64" s="7" t="n">
        <v>0.4754127962814528</v>
      </c>
      <c r="AV64" s="7" t="n">
        <v>0.5264542440123806</v>
      </c>
      <c r="AW64" s="7" t="n">
        <v>0.4886676854973303</v>
      </c>
      <c r="AX64" s="7" t="n">
        <v>0.6004402495306234</v>
      </c>
      <c r="AY64" s="7" t="n">
        <v>0.000700952176494916</v>
      </c>
      <c r="AZ64" s="7" t="n">
        <v>0.3826412227410484</v>
      </c>
      <c r="BA64" s="7" t="n">
        <v>0.6434032692059376</v>
      </c>
      <c r="BB64" s="7" t="n">
        <v>0.4013695449070299</v>
      </c>
      <c r="BC64" s="7" t="n">
        <v>-0.0564443149838821</v>
      </c>
      <c r="BD64" s="7" t="n">
        <v>0.6629464339922482</v>
      </c>
      <c r="BE64" s="7" t="n">
        <v>0.71121615071407</v>
      </c>
      <c r="BF64" s="7" t="n">
        <v>0.7637942860084879</v>
      </c>
      <c r="BG64" s="7" t="n">
        <v>0.2930933980255228</v>
      </c>
      <c r="BH64" s="7" t="n">
        <v>0.4275252094782899</v>
      </c>
      <c r="BI64" s="7" t="n">
        <v>0.5022222893062694</v>
      </c>
      <c r="BJ64" s="7" t="n">
        <v>0.4210753159765958</v>
      </c>
      <c r="BK64" s="7" t="n">
        <v>0.4419974695905535</v>
      </c>
      <c r="BL64" s="7" t="n">
        <v>0.796846198546481</v>
      </c>
      <c r="BM64" s="7" t="n">
        <v>1</v>
      </c>
      <c r="BN64" s="7" t="n">
        <v>0.4550873428597901</v>
      </c>
      <c r="BO64" s="7" t="n">
        <v>0.6075318748637359</v>
      </c>
      <c r="BP64" s="7" t="n">
        <v>0.2894825734800969</v>
      </c>
      <c r="BQ64" s="7" t="n">
        <v>0.4673046665876166</v>
      </c>
      <c r="BR64" s="7" t="n">
        <v>0.8520480788729768</v>
      </c>
      <c r="BS64" s="7" t="n">
        <v>0.4985490680506516</v>
      </c>
      <c r="BT64" s="7" t="n">
        <v>0.8718136840039969</v>
      </c>
      <c r="BU64" s="7" t="n">
        <v>0.6010712252312286</v>
      </c>
      <c r="BV64" s="7" t="n">
        <v>0.09036309812232983</v>
      </c>
      <c r="BW64" s="7" t="n">
        <v>0.6295519670477557</v>
      </c>
      <c r="BX64" s="7" t="n">
        <v>0.7432944458905725</v>
      </c>
      <c r="BY64" s="7" t="n">
        <v>0.5474003971605488</v>
      </c>
      <c r="BZ64" s="7" t="n">
        <v>0.7589703659338578</v>
      </c>
      <c r="CA64" s="7" t="n">
        <v>0.2485829638574365</v>
      </c>
      <c r="CB64" s="7" t="n">
        <v>0.6067316142431038</v>
      </c>
      <c r="CC64" s="7" t="n">
        <v>0.3750571961130039</v>
      </c>
      <c r="CD64" s="7" t="n">
        <v>0.5225293008099092</v>
      </c>
      <c r="CE64" s="7" t="n">
        <v>0.8252998270385425</v>
      </c>
      <c r="CF64" s="7" t="n">
        <v>0.9280153083270959</v>
      </c>
      <c r="CG64" s="7" t="n">
        <v>0.9561742605468109</v>
      </c>
      <c r="CH64" s="7" t="n">
        <v>0.3909885739719383</v>
      </c>
      <c r="CI64" s="7" t="n">
        <v>0.6145173688006457</v>
      </c>
      <c r="CJ64" s="7" t="n">
        <v>0.5796812092337876</v>
      </c>
      <c r="CK64" s="7" t="n">
        <v>0.7827795508794677</v>
      </c>
      <c r="CL64" s="7" t="n">
        <v>0.6076244746412696</v>
      </c>
      <c r="CM64" s="7" t="n">
        <v>0.6036423773701999</v>
      </c>
      <c r="CN64" s="7" t="n">
        <v>0.9502297158260586</v>
      </c>
      <c r="CO64" s="7" t="n">
        <v>0.9065803493131238</v>
      </c>
      <c r="CP64" s="7" t="n">
        <v>0.6456871476229078</v>
      </c>
      <c r="CQ64" s="7" t="n">
        <v>0.621978308787962</v>
      </c>
      <c r="CR64" s="7" t="n">
        <v>0.3137688920578283</v>
      </c>
      <c r="CS64" s="7" t="n">
        <v>0.7598942561291344</v>
      </c>
      <c r="CT64" s="7" t="n">
        <v>0.9363476553414842</v>
      </c>
      <c r="CU64" s="7" t="n">
        <v>0.9480845548215739</v>
      </c>
      <c r="CV64" s="7" t="n">
        <v>0.5729035561789925</v>
      </c>
      <c r="CW64" s="7" t="n">
        <v>0.9319137819729669</v>
      </c>
      <c r="CX64" s="7" t="n">
        <v>0.04653861654699574</v>
      </c>
      <c r="CY64" s="7" t="n">
        <v>0.9291818563527171</v>
      </c>
      <c r="CZ64" s="7" t="n">
        <v>0.4377991111148192</v>
      </c>
      <c r="DA64" s="7" t="n">
        <v>-0.008875206921281527</v>
      </c>
      <c r="DB64" s="7" t="n">
        <v>0.5237566079696622</v>
      </c>
      <c r="DC64" s="7" t="n">
        <v>0.9216320853528419</v>
      </c>
      <c r="DD64" s="7" t="n">
        <v>0.2811991706745052</v>
      </c>
      <c r="DE64" s="7" t="n">
        <v>0.7550286400552637</v>
      </c>
      <c r="DF64" s="7" t="n">
        <v>0.5890885150976971</v>
      </c>
      <c r="DG64" s="7" t="n">
        <v>0.07182133583793079</v>
      </c>
      <c r="DH64" s="7" t="n">
        <v>0.8225256396375061</v>
      </c>
      <c r="DI64" s="7" t="n">
        <v>0.05246191480248542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0.7079780799806654</v>
      </c>
      <c r="D65" s="7" t="n">
        <v>0.7990061476652121</v>
      </c>
      <c r="E65" s="7" t="n">
        <v>0.2902997765988743</v>
      </c>
      <c r="F65" s="7" t="n">
        <v>0.8227140468219579</v>
      </c>
      <c r="G65" s="7" t="n">
        <v>0.4826637812369667</v>
      </c>
      <c r="H65" s="7" t="n">
        <v>0.3589587158454743</v>
      </c>
      <c r="I65" s="7" t="n">
        <v>0.8638107815392895</v>
      </c>
      <c r="J65" s="7" t="n">
        <v>0.8084722317300179</v>
      </c>
      <c r="K65" s="7" t="n">
        <v>0.3537712811613686</v>
      </c>
      <c r="L65" s="7" t="n">
        <v>0.2997112684457766</v>
      </c>
      <c r="M65" s="7" t="n">
        <v>0.4329902834501873</v>
      </c>
      <c r="N65" s="7" t="n">
        <v>0.6861907499536899</v>
      </c>
      <c r="O65" s="7" t="n">
        <v>0.9931690661564814</v>
      </c>
      <c r="P65" s="7" t="n">
        <v>0.5264212974206771</v>
      </c>
      <c r="Q65" s="7" t="n">
        <v>0.5423038260027555</v>
      </c>
      <c r="R65" s="7" t="n">
        <v>0.5682927610736775</v>
      </c>
      <c r="S65" s="7" t="n">
        <v>0.5381202107991166</v>
      </c>
      <c r="T65" s="7" t="n">
        <v>0.8081003363484985</v>
      </c>
      <c r="U65" s="7" t="n">
        <v>0.5825775632822787</v>
      </c>
      <c r="V65" s="7" t="n">
        <v>0.7649276134277414</v>
      </c>
      <c r="W65" s="7" t="n">
        <v>0.5703499531225134</v>
      </c>
      <c r="X65" s="7" t="n">
        <v>0.7279777841072034</v>
      </c>
      <c r="Y65" s="7" t="n">
        <v>0.3913318283790485</v>
      </c>
      <c r="Z65" s="7" t="n">
        <v>0.9725361094135142</v>
      </c>
      <c r="AA65" s="7" t="n">
        <v>0.5480369169698878</v>
      </c>
      <c r="AB65" s="7" t="n">
        <v>0.341142911232385</v>
      </c>
      <c r="AC65" s="7" t="n">
        <v>0.6013174290078136</v>
      </c>
      <c r="AD65" s="7" t="n">
        <v>0.6036217143463015</v>
      </c>
      <c r="AE65" s="7" t="n">
        <v>0.5429067022870123</v>
      </c>
      <c r="AF65" s="7" t="n">
        <v>0.4368649521132076</v>
      </c>
      <c r="AG65" s="7" t="n">
        <v>0.6146401593434845</v>
      </c>
      <c r="AH65" s="7" t="n">
        <v>0.5879561088953352</v>
      </c>
      <c r="AI65" s="7" t="n">
        <v>0.4660925428654412</v>
      </c>
      <c r="AJ65" s="7" t="n">
        <v>0.5245453884532779</v>
      </c>
      <c r="AK65" s="7" t="n">
        <v>0.8526228357313449</v>
      </c>
      <c r="AL65" s="7" t="n">
        <v>0.7622539554913138</v>
      </c>
      <c r="AM65" s="7" t="n">
        <v>0.9936444697743838</v>
      </c>
      <c r="AN65" s="7" t="n">
        <v>0.4580714972411495</v>
      </c>
      <c r="AO65" s="7" t="n">
        <v>0.4432745633317763</v>
      </c>
      <c r="AP65" s="7" t="n">
        <v>0.4938282215180052</v>
      </c>
      <c r="AQ65" s="7" t="n">
        <v>0.6121298530691689</v>
      </c>
      <c r="AR65" s="7" t="n">
        <v>0.5697202203157864</v>
      </c>
      <c r="AS65" s="7" t="n">
        <v>0.3411429508703204</v>
      </c>
      <c r="AT65" s="7" t="n">
        <v>0.3379568585387636</v>
      </c>
      <c r="AU65" s="7" t="n">
        <v>0.316190134148163</v>
      </c>
      <c r="AV65" s="7" t="n">
        <v>0.2340749981447861</v>
      </c>
      <c r="AW65" s="7" t="n">
        <v>0.3829978200446718</v>
      </c>
      <c r="AX65" s="7" t="n">
        <v>0.5890655233827314</v>
      </c>
      <c r="AY65" s="7" t="n">
        <v>0.3667895132942978</v>
      </c>
      <c r="AZ65" s="7" t="n">
        <v>0.9694512535429455</v>
      </c>
      <c r="BA65" s="7" t="n">
        <v>0.5017189308442471</v>
      </c>
      <c r="BB65" s="7" t="n">
        <v>0.5183674621047195</v>
      </c>
      <c r="BC65" s="7" t="n">
        <v>0.01730081236912217</v>
      </c>
      <c r="BD65" s="7" t="n">
        <v>0.8235778023540302</v>
      </c>
      <c r="BE65" s="7" t="n">
        <v>0.5881350226059329</v>
      </c>
      <c r="BF65" s="7" t="n">
        <v>0.3469117309600962</v>
      </c>
      <c r="BG65" s="7" t="n">
        <v>0.4574000251415564</v>
      </c>
      <c r="BH65" s="7" t="n">
        <v>0.5412531109762058</v>
      </c>
      <c r="BI65" s="7" t="n">
        <v>0.4828430523181324</v>
      </c>
      <c r="BJ65" s="7" t="n">
        <v>0.6381044929478722</v>
      </c>
      <c r="BK65" s="7" t="n">
        <v>0.5302883349560639</v>
      </c>
      <c r="BL65" s="7" t="n">
        <v>0.3895162205042302</v>
      </c>
      <c r="BM65" s="7" t="n">
        <v>0.4550873428597901</v>
      </c>
      <c r="BN65" s="7" t="n">
        <v>1</v>
      </c>
      <c r="BO65" s="7" t="n">
        <v>0.6033733949460136</v>
      </c>
      <c r="BP65" s="7" t="n">
        <v>0.5748161281558177</v>
      </c>
      <c r="BQ65" s="7" t="n">
        <v>0.5228843667724516</v>
      </c>
      <c r="BR65" s="7" t="n">
        <v>0.3778595929305935</v>
      </c>
      <c r="BS65" s="7" t="n">
        <v>0.55288259335376</v>
      </c>
      <c r="BT65" s="7" t="n">
        <v>0.4098519023399307</v>
      </c>
      <c r="BU65" s="7" t="n">
        <v>0.5468793635315976</v>
      </c>
      <c r="BV65" s="7" t="n">
        <v>0.4513940853931334</v>
      </c>
      <c r="BW65" s="7" t="n">
        <v>0.5403139760886798</v>
      </c>
      <c r="BX65" s="7" t="n">
        <v>0.302846388126042</v>
      </c>
      <c r="BY65" s="7" t="n">
        <v>0.2660013514787675</v>
      </c>
      <c r="BZ65" s="7" t="n">
        <v>0.3446929218865193</v>
      </c>
      <c r="CA65" s="7" t="n">
        <v>0.5266178633492041</v>
      </c>
      <c r="CB65" s="7" t="n">
        <v>0.5886034689891952</v>
      </c>
      <c r="CC65" s="7" t="n">
        <v>0.6009336148015346</v>
      </c>
      <c r="CD65" s="7" t="n">
        <v>0.2407013231046281</v>
      </c>
      <c r="CE65" s="7" t="n">
        <v>0.349661851741973</v>
      </c>
      <c r="CF65" s="7" t="n">
        <v>0.3998804674141017</v>
      </c>
      <c r="CG65" s="7" t="n">
        <v>0.4723966541565676</v>
      </c>
      <c r="CH65" s="7" t="n">
        <v>0.9445918145335959</v>
      </c>
      <c r="CI65" s="7" t="n">
        <v>0.5032018425122309</v>
      </c>
      <c r="CJ65" s="7" t="n">
        <v>0.4937060227353198</v>
      </c>
      <c r="CK65" s="7" t="n">
        <v>0.2943887284396366</v>
      </c>
      <c r="CL65" s="7" t="n">
        <v>0.5139411795688175</v>
      </c>
      <c r="CM65" s="7" t="n">
        <v>0.2733682107551499</v>
      </c>
      <c r="CN65" s="7" t="n">
        <v>0.4721127952836771</v>
      </c>
      <c r="CO65" s="7" t="n">
        <v>0.5326469009388043</v>
      </c>
      <c r="CP65" s="7" t="n">
        <v>0.5633713767332389</v>
      </c>
      <c r="CQ65" s="7" t="n">
        <v>0.699367559010578</v>
      </c>
      <c r="CR65" s="7" t="n">
        <v>0.365055300107156</v>
      </c>
      <c r="CS65" s="7" t="n">
        <v>0.4313506426900469</v>
      </c>
      <c r="CT65" s="7" t="n">
        <v>0.384100081188789</v>
      </c>
      <c r="CU65" s="7" t="n">
        <v>0.4085274777961277</v>
      </c>
      <c r="CV65" s="7" t="n">
        <v>0.5920358606726805</v>
      </c>
      <c r="CW65" s="7" t="n">
        <v>0.3765313641375325</v>
      </c>
      <c r="CX65" s="7" t="n">
        <v>0.3199144483740772</v>
      </c>
      <c r="CY65" s="7" t="n">
        <v>0.3681169547125207</v>
      </c>
      <c r="CZ65" s="7" t="n">
        <v>0.4583901067396259</v>
      </c>
      <c r="DA65" s="7" t="n">
        <v>0.3627460146892783</v>
      </c>
      <c r="DB65" s="7" t="n">
        <v>0.4999324902654883</v>
      </c>
      <c r="DC65" s="7" t="n">
        <v>0.3409515618415203</v>
      </c>
      <c r="DD65" s="7" t="n">
        <v>0.3579205844603095</v>
      </c>
      <c r="DE65" s="7" t="n">
        <v>0.3198808705776916</v>
      </c>
      <c r="DF65" s="7" t="n">
        <v>0.487737218581544</v>
      </c>
      <c r="DG65" s="7" t="n">
        <v>0.3719213839623725</v>
      </c>
      <c r="DH65" s="7" t="n">
        <v>0.4856024435119284</v>
      </c>
      <c r="DI65" s="7" t="n">
        <v>0.4618706533118528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0.7739573937148442</v>
      </c>
      <c r="D66" s="7" t="n">
        <v>0.7465521308056905</v>
      </c>
      <c r="E66" s="7" t="n">
        <v>0.2967068910140761</v>
      </c>
      <c r="F66" s="7" t="n">
        <v>0.7179508445498411</v>
      </c>
      <c r="G66" s="7" t="n">
        <v>0.5105663464944917</v>
      </c>
      <c r="H66" s="7" t="n">
        <v>0.3319325996270727</v>
      </c>
      <c r="I66" s="7" t="n">
        <v>0.7735862666603932</v>
      </c>
      <c r="J66" s="7" t="n">
        <v>0.813401725919477</v>
      </c>
      <c r="K66" s="7" t="n">
        <v>0.5106055660439399</v>
      </c>
      <c r="L66" s="7" t="n">
        <v>0.4287095373365141</v>
      </c>
      <c r="M66" s="7" t="n">
        <v>0.5913353983852419</v>
      </c>
      <c r="N66" s="7" t="n">
        <v>0.6929347833703087</v>
      </c>
      <c r="O66" s="7" t="n">
        <v>0.5771807574854353</v>
      </c>
      <c r="P66" s="7" t="n">
        <v>0.498047946239894</v>
      </c>
      <c r="Q66" s="7" t="n">
        <v>0.7223352869940697</v>
      </c>
      <c r="R66" s="7" t="n">
        <v>0.694208374606747</v>
      </c>
      <c r="S66" s="7" t="n">
        <v>0.7017924870719338</v>
      </c>
      <c r="T66" s="7" t="n">
        <v>0.8038962036653293</v>
      </c>
      <c r="U66" s="7" t="n">
        <v>0.7518162287798829</v>
      </c>
      <c r="V66" s="7" t="n">
        <v>0.8190322129490213</v>
      </c>
      <c r="W66" s="7" t="n">
        <v>0.6022443004323182</v>
      </c>
      <c r="X66" s="7" t="n">
        <v>0.7965335513591635</v>
      </c>
      <c r="Y66" s="7" t="n">
        <v>0.4308158662966024</v>
      </c>
      <c r="Z66" s="7" t="n">
        <v>0.6039116894627129</v>
      </c>
      <c r="AA66" s="7" t="n">
        <v>0.5986267615633772</v>
      </c>
      <c r="AB66" s="7" t="n">
        <v>0.3512728447202904</v>
      </c>
      <c r="AC66" s="7" t="n">
        <v>0.547147436177276</v>
      </c>
      <c r="AD66" s="7" t="n">
        <v>0.7103017391934194</v>
      </c>
      <c r="AE66" s="7" t="n">
        <v>0.5975199151981616</v>
      </c>
      <c r="AF66" s="7" t="n">
        <v>0.5886561762029972</v>
      </c>
      <c r="AG66" s="7" t="n">
        <v>0.7254458940762806</v>
      </c>
      <c r="AH66" s="7" t="n">
        <v>0.6983877638368697</v>
      </c>
      <c r="AI66" s="7" t="n">
        <v>0.6381908112578152</v>
      </c>
      <c r="AJ66" s="7" t="n">
        <v>0.6957610793144936</v>
      </c>
      <c r="AK66" s="7" t="n">
        <v>0.8177923428440552</v>
      </c>
      <c r="AL66" s="7" t="n">
        <v>0.8346291341844606</v>
      </c>
      <c r="AM66" s="7" t="n">
        <v>0.5863683898762502</v>
      </c>
      <c r="AN66" s="7" t="n">
        <v>0.5385490582028805</v>
      </c>
      <c r="AO66" s="7" t="n">
        <v>0.4866635429813607</v>
      </c>
      <c r="AP66" s="7" t="n">
        <v>0.5774028054773588</v>
      </c>
      <c r="AQ66" s="7" t="n">
        <v>0.70729756003921</v>
      </c>
      <c r="AR66" s="7" t="n">
        <v>0.6754445240654434</v>
      </c>
      <c r="AS66" s="7" t="n">
        <v>0.351272915066441</v>
      </c>
      <c r="AT66" s="7" t="n">
        <v>0.5061938169067951</v>
      </c>
      <c r="AU66" s="7" t="n">
        <v>0.3293359928943801</v>
      </c>
      <c r="AV66" s="7" t="n">
        <v>0.3824269634731642</v>
      </c>
      <c r="AW66" s="7" t="n">
        <v>0.5108091260670308</v>
      </c>
      <c r="AX66" s="7" t="n">
        <v>0.7238431953579092</v>
      </c>
      <c r="AY66" s="7" t="n">
        <v>0.3430850997794475</v>
      </c>
      <c r="AZ66" s="7" t="n">
        <v>0.5497216614831685</v>
      </c>
      <c r="BA66" s="7" t="n">
        <v>0.576903683507754</v>
      </c>
      <c r="BB66" s="7" t="n">
        <v>0.5941580158224736</v>
      </c>
      <c r="BC66" s="7" t="n">
        <v>0.02978012830467297</v>
      </c>
      <c r="BD66" s="7" t="n">
        <v>0.7551715948041712</v>
      </c>
      <c r="BE66" s="7" t="n">
        <v>0.6726939786607328</v>
      </c>
      <c r="BF66" s="7" t="n">
        <v>0.499821399120839</v>
      </c>
      <c r="BG66" s="7" t="n">
        <v>0.370028472413412</v>
      </c>
      <c r="BH66" s="7" t="n">
        <v>0.6433296794843784</v>
      </c>
      <c r="BI66" s="7" t="n">
        <v>0.5302064930020337</v>
      </c>
      <c r="BJ66" s="7" t="n">
        <v>0.5126461061758958</v>
      </c>
      <c r="BK66" s="7" t="n">
        <v>0.6068837246598209</v>
      </c>
      <c r="BL66" s="7" t="n">
        <v>0.5378533263723435</v>
      </c>
      <c r="BM66" s="7" t="n">
        <v>0.6075318748637359</v>
      </c>
      <c r="BN66" s="7" t="n">
        <v>0.6033733949460136</v>
      </c>
      <c r="BO66" s="7" t="n">
        <v>1</v>
      </c>
      <c r="BP66" s="7" t="n">
        <v>0.5314406242584795</v>
      </c>
      <c r="BQ66" s="7" t="n">
        <v>0.4944724199726187</v>
      </c>
      <c r="BR66" s="7" t="n">
        <v>0.525193354946726</v>
      </c>
      <c r="BS66" s="7" t="n">
        <v>0.6416350368857296</v>
      </c>
      <c r="BT66" s="7" t="n">
        <v>0.6619151337218172</v>
      </c>
      <c r="BU66" s="7" t="n">
        <v>0.5706577007657513</v>
      </c>
      <c r="BV66" s="7" t="n">
        <v>0.4077639102615238</v>
      </c>
      <c r="BW66" s="7" t="n">
        <v>0.5843987047140722</v>
      </c>
      <c r="BX66" s="7" t="n">
        <v>0.4659141712235777</v>
      </c>
      <c r="BY66" s="7" t="n">
        <v>0.307726577769116</v>
      </c>
      <c r="BZ66" s="7" t="n">
        <v>0.500285160626579</v>
      </c>
      <c r="CA66" s="7" t="n">
        <v>0.5325083925667649</v>
      </c>
      <c r="CB66" s="7" t="n">
        <v>0.7318489503137491</v>
      </c>
      <c r="CC66" s="7" t="n">
        <v>0.578059181230512</v>
      </c>
      <c r="CD66" s="7" t="n">
        <v>0.4001279411161402</v>
      </c>
      <c r="CE66" s="7" t="n">
        <v>0.5108413693508141</v>
      </c>
      <c r="CF66" s="7" t="n">
        <v>0.5925026971313747</v>
      </c>
      <c r="CG66" s="7" t="n">
        <v>0.6225850737398091</v>
      </c>
      <c r="CH66" s="7" t="n">
        <v>0.6664189073416988</v>
      </c>
      <c r="CI66" s="7" t="n">
        <v>0.6516275423345196</v>
      </c>
      <c r="CJ66" s="7" t="n">
        <v>0.5711809528635815</v>
      </c>
      <c r="CK66" s="7" t="n">
        <v>0.4789548262020497</v>
      </c>
      <c r="CL66" s="7" t="n">
        <v>0.5865040019330814</v>
      </c>
      <c r="CM66" s="7" t="n">
        <v>0.4416561779683972</v>
      </c>
      <c r="CN66" s="7" t="n">
        <v>0.6085636741591979</v>
      </c>
      <c r="CO66" s="7" t="n">
        <v>0.6678545984622488</v>
      </c>
      <c r="CP66" s="7" t="n">
        <v>0.7284730092160053</v>
      </c>
      <c r="CQ66" s="7" t="n">
        <v>0.7585098364632179</v>
      </c>
      <c r="CR66" s="7" t="n">
        <v>0.3362230131655873</v>
      </c>
      <c r="CS66" s="7" t="n">
        <v>0.6536600114538281</v>
      </c>
      <c r="CT66" s="7" t="n">
        <v>0.4571940814778942</v>
      </c>
      <c r="CU66" s="7" t="n">
        <v>0.5749871857798453</v>
      </c>
      <c r="CV66" s="7" t="n">
        <v>0.7212887200835738</v>
      </c>
      <c r="CW66" s="7" t="n">
        <v>0.4582496426409935</v>
      </c>
      <c r="CX66" s="7" t="n">
        <v>0.3266963455304431</v>
      </c>
      <c r="CY66" s="7" t="n">
        <v>0.4524531097138655</v>
      </c>
      <c r="CZ66" s="7" t="n">
        <v>0.7181839027459055</v>
      </c>
      <c r="DA66" s="7" t="n">
        <v>0.3361922616515838</v>
      </c>
      <c r="DB66" s="7" t="n">
        <v>0.559448919494298</v>
      </c>
      <c r="DC66" s="7" t="n">
        <v>0.4348410319389733</v>
      </c>
      <c r="DD66" s="7" t="n">
        <v>0.4107006933692146</v>
      </c>
      <c r="DE66" s="7" t="n">
        <v>0.4829591823433283</v>
      </c>
      <c r="DF66" s="7" t="n">
        <v>0.5187854258836451</v>
      </c>
      <c r="DG66" s="7" t="n">
        <v>0.4073113226525556</v>
      </c>
      <c r="DH66" s="7" t="n">
        <v>0.7285506302716835</v>
      </c>
      <c r="DI66" s="7" t="n">
        <v>0.4393385275162367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0.5225959562491576</v>
      </c>
      <c r="D67" s="7" t="n">
        <v>0.4956851333353444</v>
      </c>
      <c r="E67" s="7" t="n">
        <v>0.2510868821986504</v>
      </c>
      <c r="F67" s="7" t="n">
        <v>0.47840710261917</v>
      </c>
      <c r="G67" s="7" t="n">
        <v>0.2790889226902444</v>
      </c>
      <c r="H67" s="7" t="n">
        <v>0.350746243358658</v>
      </c>
      <c r="I67" s="7" t="n">
        <v>0.5540923937282736</v>
      </c>
      <c r="J67" s="7" t="n">
        <v>0.5376194472467122</v>
      </c>
      <c r="K67" s="7" t="n">
        <v>0.240367926804823</v>
      </c>
      <c r="L67" s="7" t="n">
        <v>0.2117922836390302</v>
      </c>
      <c r="M67" s="7" t="n">
        <v>0.2710425532981591</v>
      </c>
      <c r="N67" s="7" t="n">
        <v>0.5983406214569922</v>
      </c>
      <c r="O67" s="7" t="n">
        <v>0.535845103510232</v>
      </c>
      <c r="P67" s="7" t="n">
        <v>0.5367860865791776</v>
      </c>
      <c r="Q67" s="7" t="n">
        <v>0.5136843539458499</v>
      </c>
      <c r="R67" s="7" t="n">
        <v>0.3831921149003728</v>
      </c>
      <c r="S67" s="7" t="n">
        <v>0.3601260331599287</v>
      </c>
      <c r="T67" s="7" t="n">
        <v>0.5283858182335162</v>
      </c>
      <c r="U67" s="7" t="n">
        <v>0.5230562890028425</v>
      </c>
      <c r="V67" s="7" t="n">
        <v>0.5492373166343951</v>
      </c>
      <c r="W67" s="7" t="n">
        <v>0.3217048205710046</v>
      </c>
      <c r="X67" s="7" t="n">
        <v>0.4943875024254341</v>
      </c>
      <c r="Y67" s="7" t="n">
        <v>0.3674865833200293</v>
      </c>
      <c r="Z67" s="7" t="n">
        <v>0.7111219585834084</v>
      </c>
      <c r="AA67" s="7" t="n">
        <v>0.3548712178884413</v>
      </c>
      <c r="AB67" s="7" t="n">
        <v>0.2377808484299684</v>
      </c>
      <c r="AC67" s="7" t="n">
        <v>0.9789942619660325</v>
      </c>
      <c r="AD67" s="7" t="n">
        <v>0.4489689155735623</v>
      </c>
      <c r="AE67" s="7" t="n">
        <v>0.3688051627972704</v>
      </c>
      <c r="AF67" s="7" t="n">
        <v>0.2763611288017001</v>
      </c>
      <c r="AG67" s="7" t="n">
        <v>0.4345850751110842</v>
      </c>
      <c r="AH67" s="7" t="n">
        <v>0.3702834730317812</v>
      </c>
      <c r="AI67" s="7" t="n">
        <v>0.2938514776300121</v>
      </c>
      <c r="AJ67" s="7" t="n">
        <v>0.5004382123345893</v>
      </c>
      <c r="AK67" s="7" t="n">
        <v>0.5821846582243969</v>
      </c>
      <c r="AL67" s="7" t="n">
        <v>0.5485014150870696</v>
      </c>
      <c r="AM67" s="7" t="n">
        <v>0.5507363256243013</v>
      </c>
      <c r="AN67" s="7" t="n">
        <v>0.3083675349375746</v>
      </c>
      <c r="AO67" s="7" t="n">
        <v>0.3469141196361262</v>
      </c>
      <c r="AP67" s="7" t="n">
        <v>0.2934895972921759</v>
      </c>
      <c r="AQ67" s="7" t="n">
        <v>0.382109017074536</v>
      </c>
      <c r="AR67" s="7" t="n">
        <v>0.4539235257856539</v>
      </c>
      <c r="AS67" s="7" t="n">
        <v>0.2377808814891834</v>
      </c>
      <c r="AT67" s="7" t="n">
        <v>0.3865999704697211</v>
      </c>
      <c r="AU67" s="7" t="n">
        <v>0.2706263884997579</v>
      </c>
      <c r="AV67" s="7" t="n">
        <v>0.3526129995685075</v>
      </c>
      <c r="AW67" s="7" t="n">
        <v>0.2697321203628608</v>
      </c>
      <c r="AX67" s="7" t="n">
        <v>0.5091528822126503</v>
      </c>
      <c r="AY67" s="7" t="n">
        <v>0.2445955946226993</v>
      </c>
      <c r="AZ67" s="7" t="n">
        <v>0.5165069377092502</v>
      </c>
      <c r="BA67" s="7" t="n">
        <v>0.2902085699741502</v>
      </c>
      <c r="BB67" s="7" t="n">
        <v>0.3211718704406107</v>
      </c>
      <c r="BC67" s="7" t="n">
        <v>0.06539494371868965</v>
      </c>
      <c r="BD67" s="7" t="n">
        <v>0.5170946114133711</v>
      </c>
      <c r="BE67" s="7" t="n">
        <v>0.5213433851963964</v>
      </c>
      <c r="BF67" s="7" t="n">
        <v>0.223232039553317</v>
      </c>
      <c r="BG67" s="7" t="n">
        <v>0.377534879896408</v>
      </c>
      <c r="BH67" s="7" t="n">
        <v>0.3325504980649081</v>
      </c>
      <c r="BI67" s="7" t="n">
        <v>0.4890403854119938</v>
      </c>
      <c r="BJ67" s="7" t="n">
        <v>0.6007458490381906</v>
      </c>
      <c r="BK67" s="7" t="n">
        <v>0.4877695981360319</v>
      </c>
      <c r="BL67" s="7" t="n">
        <v>0.2449472336313311</v>
      </c>
      <c r="BM67" s="7" t="n">
        <v>0.2894825734800969</v>
      </c>
      <c r="BN67" s="7" t="n">
        <v>0.5748161281558177</v>
      </c>
      <c r="BO67" s="7" t="n">
        <v>0.5314406242584795</v>
      </c>
      <c r="BP67" s="7" t="n">
        <v>1</v>
      </c>
      <c r="BQ67" s="7" t="n">
        <v>0.5155778308754159</v>
      </c>
      <c r="BR67" s="7" t="n">
        <v>0.217007589231304</v>
      </c>
      <c r="BS67" s="7" t="n">
        <v>0.5036449444576376</v>
      </c>
      <c r="BT67" s="7" t="n">
        <v>0.3046594531656597</v>
      </c>
      <c r="BU67" s="7" t="n">
        <v>0.3161420958619902</v>
      </c>
      <c r="BV67" s="7" t="n">
        <v>0.2672942161907992</v>
      </c>
      <c r="BW67" s="7" t="n">
        <v>0.33136477758505</v>
      </c>
      <c r="BX67" s="7" t="n">
        <v>0.207443124985065</v>
      </c>
      <c r="BY67" s="7" t="n">
        <v>0.2237016011609192</v>
      </c>
      <c r="BZ67" s="7" t="n">
        <v>0.2464087438388188</v>
      </c>
      <c r="CA67" s="7" t="n">
        <v>0.4862781653438141</v>
      </c>
      <c r="CB67" s="7" t="n">
        <v>0.5063047635277045</v>
      </c>
      <c r="CC67" s="7" t="n">
        <v>0.3938982873263203</v>
      </c>
      <c r="CD67" s="7" t="n">
        <v>0.3343694220621592</v>
      </c>
      <c r="CE67" s="7" t="n">
        <v>0.2050700097063473</v>
      </c>
      <c r="CF67" s="7" t="n">
        <v>0.2454626578132814</v>
      </c>
      <c r="CG67" s="7" t="n">
        <v>0.2781167397897637</v>
      </c>
      <c r="CH67" s="7" t="n">
        <v>0.7072699033072762</v>
      </c>
      <c r="CI67" s="7" t="n">
        <v>0.353280754830996</v>
      </c>
      <c r="CJ67" s="7" t="n">
        <v>0.3240324136675005</v>
      </c>
      <c r="CK67" s="7" t="n">
        <v>0.1349831719763906</v>
      </c>
      <c r="CL67" s="7" t="n">
        <v>0.2860136131061025</v>
      </c>
      <c r="CM67" s="7" t="n">
        <v>0.3334155645184183</v>
      </c>
      <c r="CN67" s="7" t="n">
        <v>0.2752800780124603</v>
      </c>
      <c r="CO67" s="7" t="n">
        <v>0.3185979263749988</v>
      </c>
      <c r="CP67" s="7" t="n">
        <v>0.4591147794952321</v>
      </c>
      <c r="CQ67" s="7" t="n">
        <v>0.5569371406478647</v>
      </c>
      <c r="CR67" s="7" t="n">
        <v>0.3026969729358123</v>
      </c>
      <c r="CS67" s="7" t="n">
        <v>0.3550358465240623</v>
      </c>
      <c r="CT67" s="7" t="n">
        <v>0.2304444049903029</v>
      </c>
      <c r="CU67" s="7" t="n">
        <v>0.2509054793133447</v>
      </c>
      <c r="CV67" s="7" t="n">
        <v>0.4900764486482089</v>
      </c>
      <c r="CW67" s="7" t="n">
        <v>0.2382205256743886</v>
      </c>
      <c r="CX67" s="7" t="n">
        <v>0.1397266354338487</v>
      </c>
      <c r="CY67" s="7" t="n">
        <v>0.235548206932828</v>
      </c>
      <c r="CZ67" s="7" t="n">
        <v>0.4381531886418178</v>
      </c>
      <c r="DA67" s="7" t="n">
        <v>0.2346704917151144</v>
      </c>
      <c r="DB67" s="7" t="n">
        <v>0.2891103901908914</v>
      </c>
      <c r="DC67" s="7" t="n">
        <v>0.2261234433140022</v>
      </c>
      <c r="DD67" s="7" t="n">
        <v>0.2752794751230576</v>
      </c>
      <c r="DE67" s="7" t="n">
        <v>0.2210532083265474</v>
      </c>
      <c r="DF67" s="7" t="n">
        <v>0.3403440171271893</v>
      </c>
      <c r="DG67" s="7" t="n">
        <v>0.3260224520758304</v>
      </c>
      <c r="DH67" s="7" t="n">
        <v>0.330235468325257</v>
      </c>
      <c r="DI67" s="7" t="n">
        <v>0.3243780007168149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0.6932551734233651</v>
      </c>
      <c r="D68" s="7" t="n">
        <v>0.6332808318945752</v>
      </c>
      <c r="E68" s="7" t="n">
        <v>0.3848217929325074</v>
      </c>
      <c r="F68" s="7" t="n">
        <v>0.5684419733918337</v>
      </c>
      <c r="G68" s="7" t="n">
        <v>0.3951424794586205</v>
      </c>
      <c r="H68" s="7" t="n">
        <v>0.7314870372629909</v>
      </c>
      <c r="I68" s="7" t="n">
        <v>0.5139416686714869</v>
      </c>
      <c r="J68" s="7" t="n">
        <v>0.652865771700897</v>
      </c>
      <c r="K68" s="7" t="n">
        <v>0.406162716908701</v>
      </c>
      <c r="L68" s="7" t="n">
        <v>0.3991979780487844</v>
      </c>
      <c r="M68" s="7" t="n">
        <v>0.4982305355282537</v>
      </c>
      <c r="N68" s="7" t="n">
        <v>0.791724195099749</v>
      </c>
      <c r="O68" s="7" t="n">
        <v>0.4932727177811207</v>
      </c>
      <c r="P68" s="7" t="n">
        <v>0.9928721124276437</v>
      </c>
      <c r="Q68" s="7" t="n">
        <v>0.6876184363298854</v>
      </c>
      <c r="R68" s="7" t="n">
        <v>0.5508223455618267</v>
      </c>
      <c r="S68" s="7" t="n">
        <v>0.5400182565615549</v>
      </c>
      <c r="T68" s="7" t="n">
        <v>0.6231403925061273</v>
      </c>
      <c r="U68" s="7" t="n">
        <v>0.740991609082908</v>
      </c>
      <c r="V68" s="7" t="n">
        <v>0.6978739749519929</v>
      </c>
      <c r="W68" s="7" t="n">
        <v>0.3521446722859351</v>
      </c>
      <c r="X68" s="7" t="n">
        <v>0.6984141492731369</v>
      </c>
      <c r="Y68" s="7" t="n">
        <v>0.4954327783798965</v>
      </c>
      <c r="Z68" s="7" t="n">
        <v>0.5048423853857095</v>
      </c>
      <c r="AA68" s="7" t="n">
        <v>0.366144849612112</v>
      </c>
      <c r="AB68" s="7" t="n">
        <v>0.3505722619446079</v>
      </c>
      <c r="AC68" s="7" t="n">
        <v>0.5301814392060911</v>
      </c>
      <c r="AD68" s="7" t="n">
        <v>0.6775799603384239</v>
      </c>
      <c r="AE68" s="7" t="n">
        <v>0.364866478092581</v>
      </c>
      <c r="AF68" s="7" t="n">
        <v>0.4494977973156983</v>
      </c>
      <c r="AG68" s="7" t="n">
        <v>0.5913348654368377</v>
      </c>
      <c r="AH68" s="7" t="n">
        <v>0.5627520553406149</v>
      </c>
      <c r="AI68" s="7" t="n">
        <v>0.491479357021553</v>
      </c>
      <c r="AJ68" s="7" t="n">
        <v>0.6695118015861731</v>
      </c>
      <c r="AK68" s="7" t="n">
        <v>0.5455596847303867</v>
      </c>
      <c r="AL68" s="7" t="n">
        <v>0.6086189657280405</v>
      </c>
      <c r="AM68" s="7" t="n">
        <v>0.4834973854874259</v>
      </c>
      <c r="AN68" s="7" t="n">
        <v>0.5291198548036826</v>
      </c>
      <c r="AO68" s="7" t="n">
        <v>0.6446957945547611</v>
      </c>
      <c r="AP68" s="7" t="n">
        <v>0.3271594383025251</v>
      </c>
      <c r="AQ68" s="7" t="n">
        <v>0.5589906925905747</v>
      </c>
      <c r="AR68" s="7" t="n">
        <v>0.7183010376080412</v>
      </c>
      <c r="AS68" s="7" t="n">
        <v>0.3505720282089198</v>
      </c>
      <c r="AT68" s="7" t="n">
        <v>0.4846850199690805</v>
      </c>
      <c r="AU68" s="7" t="n">
        <v>0.3114530126748425</v>
      </c>
      <c r="AV68" s="7" t="n">
        <v>0.4326566260421389</v>
      </c>
      <c r="AW68" s="7" t="n">
        <v>0.4922649764190911</v>
      </c>
      <c r="AX68" s="7" t="n">
        <v>0.728353833828557</v>
      </c>
      <c r="AY68" s="7" t="n">
        <v>0.2364358191480703</v>
      </c>
      <c r="AZ68" s="7" t="n">
        <v>0.4730600653916845</v>
      </c>
      <c r="BA68" s="7" t="n">
        <v>0.3471854231221841</v>
      </c>
      <c r="BB68" s="7" t="n">
        <v>0.5597556199015362</v>
      </c>
      <c r="BC68" s="7" t="n">
        <v>0.2765670572938042</v>
      </c>
      <c r="BD68" s="7" t="n">
        <v>0.6101753084133603</v>
      </c>
      <c r="BE68" s="7" t="n">
        <v>0.8543256151116567</v>
      </c>
      <c r="BF68" s="7" t="n">
        <v>0.3447734604652802</v>
      </c>
      <c r="BG68" s="7" t="n">
        <v>0.6948452714673332</v>
      </c>
      <c r="BH68" s="7" t="n">
        <v>0.5547909364451242</v>
      </c>
      <c r="BI68" s="7" t="n">
        <v>0.8777983949637224</v>
      </c>
      <c r="BJ68" s="7" t="n">
        <v>0.6026240483084061</v>
      </c>
      <c r="BK68" s="7" t="n">
        <v>0.3730682275380955</v>
      </c>
      <c r="BL68" s="7" t="n">
        <v>0.3768707801200331</v>
      </c>
      <c r="BM68" s="7" t="n">
        <v>0.4673046665876166</v>
      </c>
      <c r="BN68" s="7" t="n">
        <v>0.5228843667724516</v>
      </c>
      <c r="BO68" s="7" t="n">
        <v>0.4944724199726187</v>
      </c>
      <c r="BP68" s="7" t="n">
        <v>0.5155778308754159</v>
      </c>
      <c r="BQ68" s="7" t="n">
        <v>1</v>
      </c>
      <c r="BR68" s="7" t="n">
        <v>0.3528672530393462</v>
      </c>
      <c r="BS68" s="7" t="n">
        <v>0.6545328346152102</v>
      </c>
      <c r="BT68" s="7" t="n">
        <v>0.3864679933130632</v>
      </c>
      <c r="BU68" s="7" t="n">
        <v>0.3660158861908699</v>
      </c>
      <c r="BV68" s="7" t="n">
        <v>0.3430991940723203</v>
      </c>
      <c r="BW68" s="7" t="n">
        <v>0.3641344397829487</v>
      </c>
      <c r="BX68" s="7" t="n">
        <v>0.3292183005693526</v>
      </c>
      <c r="BY68" s="7" t="n">
        <v>0.3094560460963967</v>
      </c>
      <c r="BZ68" s="7" t="n">
        <v>0.3748841083422692</v>
      </c>
      <c r="CA68" s="7" t="n">
        <v>0.6465615284303994</v>
      </c>
      <c r="CB68" s="7" t="n">
        <v>0.7335840180660487</v>
      </c>
      <c r="CC68" s="7" t="n">
        <v>0.531153315122757</v>
      </c>
      <c r="CD68" s="7" t="n">
        <v>0.4259075400718462</v>
      </c>
      <c r="CE68" s="7" t="n">
        <v>0.3390097871597303</v>
      </c>
      <c r="CF68" s="7" t="n">
        <v>0.4009694296084918</v>
      </c>
      <c r="CG68" s="7" t="n">
        <v>0.4229949693885067</v>
      </c>
      <c r="CH68" s="7" t="n">
        <v>0.514343278676453</v>
      </c>
      <c r="CI68" s="7" t="n">
        <v>0.6339205379808216</v>
      </c>
      <c r="CJ68" s="7" t="n">
        <v>0.3365778566650442</v>
      </c>
      <c r="CK68" s="7" t="n">
        <v>0.336444355938145</v>
      </c>
      <c r="CL68" s="7" t="n">
        <v>0.3303408537067801</v>
      </c>
      <c r="CM68" s="7" t="n">
        <v>0.4309281548042109</v>
      </c>
      <c r="CN68" s="7" t="n">
        <v>0.4498010667389308</v>
      </c>
      <c r="CO68" s="7" t="n">
        <v>0.5080685745077475</v>
      </c>
      <c r="CP68" s="7" t="n">
        <v>0.7038237675989302</v>
      </c>
      <c r="CQ68" s="7" t="n">
        <v>0.8130244762311128</v>
      </c>
      <c r="CR68" s="7" t="n">
        <v>0.407363726854837</v>
      </c>
      <c r="CS68" s="7" t="n">
        <v>0.5176890285504994</v>
      </c>
      <c r="CT68" s="7" t="n">
        <v>0.4360778624477399</v>
      </c>
      <c r="CU68" s="7" t="n">
        <v>0.4013436308874483</v>
      </c>
      <c r="CV68" s="7" t="n">
        <v>0.6714788876789115</v>
      </c>
      <c r="CW68" s="7" t="n">
        <v>0.4499143358170022</v>
      </c>
      <c r="CX68" s="7" t="n">
        <v>0.2851576307309416</v>
      </c>
      <c r="CY68" s="7" t="n">
        <v>0.4433373634282273</v>
      </c>
      <c r="CZ68" s="7" t="n">
        <v>0.4528975041136868</v>
      </c>
      <c r="DA68" s="7" t="n">
        <v>0.2187455707055229</v>
      </c>
      <c r="DB68" s="7" t="n">
        <v>0.4941175654595728</v>
      </c>
      <c r="DC68" s="7" t="n">
        <v>0.4425016787361606</v>
      </c>
      <c r="DD68" s="7" t="n">
        <v>0.5220378634216765</v>
      </c>
      <c r="DE68" s="7" t="n">
        <v>0.3491109619114971</v>
      </c>
      <c r="DF68" s="7" t="n">
        <v>0.3861079441777359</v>
      </c>
      <c r="DG68" s="7" t="n">
        <v>0.4484775492251845</v>
      </c>
      <c r="DH68" s="7" t="n">
        <v>0.4148891019849803</v>
      </c>
      <c r="DI68" s="7" t="n">
        <v>0.4034010351773057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0.6587942071274148</v>
      </c>
      <c r="D69" s="7" t="n">
        <v>0.5844572833930274</v>
      </c>
      <c r="E69" s="7" t="n">
        <v>0.1365875350645223</v>
      </c>
      <c r="F69" s="7" t="n">
        <v>0.5311679328346322</v>
      </c>
      <c r="G69" s="7" t="n">
        <v>0.3767262664934738</v>
      </c>
      <c r="H69" s="7" t="n">
        <v>0.1927988831562267</v>
      </c>
      <c r="I69" s="7" t="n">
        <v>0.4947097898597788</v>
      </c>
      <c r="J69" s="7" t="n">
        <v>0.6516998648846166</v>
      </c>
      <c r="K69" s="7" t="n">
        <v>0.8286422192400485</v>
      </c>
      <c r="L69" s="7" t="n">
        <v>0.7212627705297509</v>
      </c>
      <c r="M69" s="7" t="n">
        <v>0.8238948056406571</v>
      </c>
      <c r="N69" s="7" t="n">
        <v>0.4662341607667189</v>
      </c>
      <c r="O69" s="7" t="n">
        <v>0.3606947479148743</v>
      </c>
      <c r="P69" s="7" t="n">
        <v>0.3270741887571496</v>
      </c>
      <c r="Q69" s="7" t="n">
        <v>0.769254911086964</v>
      </c>
      <c r="R69" s="7" t="n">
        <v>0.7529763433869381</v>
      </c>
      <c r="S69" s="7" t="n">
        <v>0.63168292516903</v>
      </c>
      <c r="T69" s="7" t="n">
        <v>0.6407762618946257</v>
      </c>
      <c r="U69" s="7" t="n">
        <v>0.7454352513334441</v>
      </c>
      <c r="V69" s="7" t="n">
        <v>0.6988304751380491</v>
      </c>
      <c r="W69" s="7" t="n">
        <v>0.4226456198797144</v>
      </c>
      <c r="X69" s="7" t="n">
        <v>0.6210094798988012</v>
      </c>
      <c r="Y69" s="7" t="n">
        <v>0.2174591264095709</v>
      </c>
      <c r="Z69" s="7" t="n">
        <v>0.3276228981317602</v>
      </c>
      <c r="AA69" s="7" t="n">
        <v>0.410743791482302</v>
      </c>
      <c r="AB69" s="7" t="n">
        <v>0.3077057520397107</v>
      </c>
      <c r="AC69" s="7" t="n">
        <v>0.2225125266325112</v>
      </c>
      <c r="AD69" s="7" t="n">
        <v>0.5009807907730542</v>
      </c>
      <c r="AE69" s="7" t="n">
        <v>0.4036303671064734</v>
      </c>
      <c r="AF69" s="7" t="n">
        <v>0.9134198507073006</v>
      </c>
      <c r="AG69" s="7" t="n">
        <v>0.7219933414174771</v>
      </c>
      <c r="AH69" s="7" t="n">
        <v>0.7080946942337292</v>
      </c>
      <c r="AI69" s="7" t="n">
        <v>0.8657214969551235</v>
      </c>
      <c r="AJ69" s="7" t="n">
        <v>0.7517276266503851</v>
      </c>
      <c r="AK69" s="7" t="n">
        <v>0.4860136722543908</v>
      </c>
      <c r="AL69" s="7" t="n">
        <v>0.6697171056012093</v>
      </c>
      <c r="AM69" s="7" t="n">
        <v>0.355611820489079</v>
      </c>
      <c r="AN69" s="7" t="n">
        <v>0.559595476857642</v>
      </c>
      <c r="AO69" s="7" t="n">
        <v>0.3444073689202431</v>
      </c>
      <c r="AP69" s="7" t="n">
        <v>0.3999584066752378</v>
      </c>
      <c r="AQ69" s="7" t="n">
        <v>0.7056840615763557</v>
      </c>
      <c r="AR69" s="7" t="n">
        <v>0.4710221807237262</v>
      </c>
      <c r="AS69" s="7" t="n">
        <v>0.307706072739389</v>
      </c>
      <c r="AT69" s="7" t="n">
        <v>0.6111996418753362</v>
      </c>
      <c r="AU69" s="7" t="n">
        <v>0.6682293848188573</v>
      </c>
      <c r="AV69" s="7" t="n">
        <v>0.4898314329751758</v>
      </c>
      <c r="AW69" s="7" t="n">
        <v>0.5297935843366895</v>
      </c>
      <c r="AX69" s="7" t="n">
        <v>0.4556531835947866</v>
      </c>
      <c r="AY69" s="7" t="n">
        <v>0.1098260570037395</v>
      </c>
      <c r="AZ69" s="7" t="n">
        <v>0.3384158293244963</v>
      </c>
      <c r="BA69" s="7" t="n">
        <v>0.4649932635018483</v>
      </c>
      <c r="BB69" s="7" t="n">
        <v>0.4778558660676661</v>
      </c>
      <c r="BC69" s="7" t="n">
        <v>-0.02669110309234738</v>
      </c>
      <c r="BD69" s="7" t="n">
        <v>0.6305804177135108</v>
      </c>
      <c r="BE69" s="7" t="n">
        <v>0.6029111458041949</v>
      </c>
      <c r="BF69" s="7" t="n">
        <v>0.9549005978979267</v>
      </c>
      <c r="BG69" s="7" t="n">
        <v>0.2374075618629434</v>
      </c>
      <c r="BH69" s="7" t="n">
        <v>0.4908835282789045</v>
      </c>
      <c r="BI69" s="7" t="n">
        <v>0.3788659834850898</v>
      </c>
      <c r="BJ69" s="7" t="n">
        <v>0.376162095347306</v>
      </c>
      <c r="BK69" s="7" t="n">
        <v>0.3445918361341153</v>
      </c>
      <c r="BL69" s="7" t="n">
        <v>0.9636169646684534</v>
      </c>
      <c r="BM69" s="7" t="n">
        <v>0.8520480788729768</v>
      </c>
      <c r="BN69" s="7" t="n">
        <v>0.3778595929305935</v>
      </c>
      <c r="BO69" s="7" t="n">
        <v>0.525193354946726</v>
      </c>
      <c r="BP69" s="7" t="n">
        <v>0.217007589231304</v>
      </c>
      <c r="BQ69" s="7" t="n">
        <v>0.3528672530393462</v>
      </c>
      <c r="BR69" s="7" t="n">
        <v>1</v>
      </c>
      <c r="BS69" s="7" t="n">
        <v>0.4577588029503669</v>
      </c>
      <c r="BT69" s="7" t="n">
        <v>0.8093759714758367</v>
      </c>
      <c r="BU69" s="7" t="n">
        <v>0.4045992099345747</v>
      </c>
      <c r="BV69" s="7" t="n">
        <v>0.2016865474838115</v>
      </c>
      <c r="BW69" s="7" t="n">
        <v>0.42740713632046</v>
      </c>
      <c r="BX69" s="7" t="n">
        <v>0.9640642239945084</v>
      </c>
      <c r="BY69" s="7" t="n">
        <v>0.7443384854748543</v>
      </c>
      <c r="BZ69" s="7" t="n">
        <v>0.9484230604800169</v>
      </c>
      <c r="CA69" s="7" t="n">
        <v>0.2536432213112443</v>
      </c>
      <c r="CB69" s="7" t="n">
        <v>0.4671035819932102</v>
      </c>
      <c r="CC69" s="7" t="n">
        <v>0.3230499390071503</v>
      </c>
      <c r="CD69" s="7" t="n">
        <v>0.4913859855110809</v>
      </c>
      <c r="CE69" s="7" t="n">
        <v>0.9965879971184627</v>
      </c>
      <c r="CF69" s="7" t="n">
        <v>0.9242429062399701</v>
      </c>
      <c r="CG69" s="7" t="n">
        <v>0.8577480722050107</v>
      </c>
      <c r="CH69" s="7" t="n">
        <v>0.3402498151175898</v>
      </c>
      <c r="CI69" s="7" t="n">
        <v>0.5444675106717557</v>
      </c>
      <c r="CJ69" s="7" t="n">
        <v>0.3681527878611243</v>
      </c>
      <c r="CK69" s="7" t="n">
        <v>0.923991084858265</v>
      </c>
      <c r="CL69" s="7" t="n">
        <v>0.4130558913191478</v>
      </c>
      <c r="CM69" s="7" t="n">
        <v>0.5852046338971481</v>
      </c>
      <c r="CN69" s="7" t="n">
        <v>0.9325077634397255</v>
      </c>
      <c r="CO69" s="7" t="n">
        <v>0.7868253050549765</v>
      </c>
      <c r="CP69" s="7" t="n">
        <v>0.499615629841119</v>
      </c>
      <c r="CQ69" s="7" t="n">
        <v>0.5128838668613408</v>
      </c>
      <c r="CR69" s="7" t="n">
        <v>0.2969354924476209</v>
      </c>
      <c r="CS69" s="7" t="n">
        <v>0.7935281105857611</v>
      </c>
      <c r="CT69" s="7" t="n">
        <v>0.7180350238352048</v>
      </c>
      <c r="CU69" s="7" t="n">
        <v>0.7257199395599125</v>
      </c>
      <c r="CV69" s="7" t="n">
        <v>0.4374732504112157</v>
      </c>
      <c r="CW69" s="7" t="n">
        <v>0.7154115528373439</v>
      </c>
      <c r="CX69" s="7" t="n">
        <v>0.1425641745193303</v>
      </c>
      <c r="CY69" s="7" t="n">
        <v>0.7106888233504408</v>
      </c>
      <c r="CZ69" s="7" t="n">
        <v>0.3555084128023711</v>
      </c>
      <c r="DA69" s="7" t="n">
        <v>0.1020525963877983</v>
      </c>
      <c r="DB69" s="7" t="n">
        <v>0.5572830091617185</v>
      </c>
      <c r="DC69" s="7" t="n">
        <v>0.7119078155885266</v>
      </c>
      <c r="DD69" s="7" t="n">
        <v>0.274211824319843</v>
      </c>
      <c r="DE69" s="7" t="n">
        <v>0.9482072092157181</v>
      </c>
      <c r="DF69" s="7" t="n">
        <v>0.4297863479518083</v>
      </c>
      <c r="DG69" s="7" t="n">
        <v>0.2056407016604984</v>
      </c>
      <c r="DH69" s="7" t="n">
        <v>0.8506978588219615</v>
      </c>
      <c r="DI69" s="7" t="n">
        <v>0.1357211929495774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0.8203792110792603</v>
      </c>
      <c r="D70" s="7" t="n">
        <v>0.7671378835884638</v>
      </c>
      <c r="E70" s="7" t="n">
        <v>0.5832862604019832</v>
      </c>
      <c r="F70" s="7" t="n">
        <v>0.7022909765872932</v>
      </c>
      <c r="G70" s="7" t="n">
        <v>0.5576479832585962</v>
      </c>
      <c r="H70" s="7" t="n">
        <v>0.6635514241557531</v>
      </c>
      <c r="I70" s="7" t="n">
        <v>0.643635271714606</v>
      </c>
      <c r="J70" s="7" t="n">
        <v>0.766860863953775</v>
      </c>
      <c r="K70" s="7" t="n">
        <v>0.4630954131589892</v>
      </c>
      <c r="L70" s="7" t="n">
        <v>0.37082122304062</v>
      </c>
      <c r="M70" s="7" t="n">
        <v>0.5177308257890978</v>
      </c>
      <c r="N70" s="7" t="n">
        <v>0.7342321404235005</v>
      </c>
      <c r="O70" s="7" t="n">
        <v>0.5211787430833948</v>
      </c>
      <c r="P70" s="7" t="n">
        <v>0.6353165836580961</v>
      </c>
      <c r="Q70" s="7" t="n">
        <v>0.7152417498112673</v>
      </c>
      <c r="R70" s="7" t="n">
        <v>0.7213958021989311</v>
      </c>
      <c r="S70" s="7" t="n">
        <v>0.752895802777747</v>
      </c>
      <c r="T70" s="7" t="n">
        <v>0.73194904386312</v>
      </c>
      <c r="U70" s="7" t="n">
        <v>0.7705271305321624</v>
      </c>
      <c r="V70" s="7" t="n">
        <v>0.7904875419543861</v>
      </c>
      <c r="W70" s="7" t="n">
        <v>0.4581387361895489</v>
      </c>
      <c r="X70" s="7" t="n">
        <v>0.7047217480263257</v>
      </c>
      <c r="Y70" s="7" t="n">
        <v>0.6943090920071984</v>
      </c>
      <c r="Z70" s="7" t="n">
        <v>0.5379504804856677</v>
      </c>
      <c r="AA70" s="7" t="n">
        <v>0.4762587554177335</v>
      </c>
      <c r="AB70" s="7" t="n">
        <v>0.4037629393297175</v>
      </c>
      <c r="AC70" s="7" t="n">
        <v>0.551292492126282</v>
      </c>
      <c r="AD70" s="7" t="n">
        <v>0.5994102601125822</v>
      </c>
      <c r="AE70" s="7" t="n">
        <v>0.4835057220514422</v>
      </c>
      <c r="AF70" s="7" t="n">
        <v>0.4981458492905511</v>
      </c>
      <c r="AG70" s="7" t="n">
        <v>0.6146661675296734</v>
      </c>
      <c r="AH70" s="7" t="n">
        <v>0.5934707168933827</v>
      </c>
      <c r="AI70" s="7" t="n">
        <v>0.562698102270936</v>
      </c>
      <c r="AJ70" s="7" t="n">
        <v>0.6946265318502092</v>
      </c>
      <c r="AK70" s="7" t="n">
        <v>0.6747878259795652</v>
      </c>
      <c r="AL70" s="7" t="n">
        <v>0.6901175378783951</v>
      </c>
      <c r="AM70" s="7" t="n">
        <v>0.5216545959199057</v>
      </c>
      <c r="AN70" s="7" t="n">
        <v>0.6078670445780432</v>
      </c>
      <c r="AO70" s="7" t="n">
        <v>0.5815869176551741</v>
      </c>
      <c r="AP70" s="7" t="n">
        <v>0.4259414870220087</v>
      </c>
      <c r="AQ70" s="7" t="n">
        <v>0.5884948739315142</v>
      </c>
      <c r="AR70" s="7" t="n">
        <v>0.5807713083501147</v>
      </c>
      <c r="AS70" s="7" t="n">
        <v>0.4037631078951008</v>
      </c>
      <c r="AT70" s="7" t="n">
        <v>0.5519178759721087</v>
      </c>
      <c r="AU70" s="7" t="n">
        <v>0.4130277727223935</v>
      </c>
      <c r="AV70" s="7" t="n">
        <v>0.4724060666336707</v>
      </c>
      <c r="AW70" s="7" t="n">
        <v>0.55770570105229</v>
      </c>
      <c r="AX70" s="7" t="n">
        <v>0.580412988035508</v>
      </c>
      <c r="AY70" s="7" t="n">
        <v>0.4047902631772863</v>
      </c>
      <c r="AZ70" s="7" t="n">
        <v>0.5006311767339702</v>
      </c>
      <c r="BA70" s="7" t="n">
        <v>0.4167964165570888</v>
      </c>
      <c r="BB70" s="7" t="n">
        <v>0.7671273252135276</v>
      </c>
      <c r="BC70" s="7" t="n">
        <v>0.382283348136732</v>
      </c>
      <c r="BD70" s="7" t="n">
        <v>0.7147291242302423</v>
      </c>
      <c r="BE70" s="7" t="n">
        <v>0.6620367324355667</v>
      </c>
      <c r="BF70" s="7" t="n">
        <v>0.4742181291212496</v>
      </c>
      <c r="BG70" s="7" t="n">
        <v>0.6242962733218562</v>
      </c>
      <c r="BH70" s="7" t="n">
        <v>0.78595743032078</v>
      </c>
      <c r="BI70" s="7" t="n">
        <v>0.5170541775419217</v>
      </c>
      <c r="BJ70" s="7" t="n">
        <v>0.6578262750215026</v>
      </c>
      <c r="BK70" s="7" t="n">
        <v>0.5863877303313657</v>
      </c>
      <c r="BL70" s="7" t="n">
        <v>0.4993983378400475</v>
      </c>
      <c r="BM70" s="7" t="n">
        <v>0.4985490680506516</v>
      </c>
      <c r="BN70" s="7" t="n">
        <v>0.55288259335376</v>
      </c>
      <c r="BO70" s="7" t="n">
        <v>0.6416350368857296</v>
      </c>
      <c r="BP70" s="7" t="n">
        <v>0.5036449444576376</v>
      </c>
      <c r="BQ70" s="7" t="n">
        <v>0.6545328346152102</v>
      </c>
      <c r="BR70" s="7" t="n">
        <v>0.4577588029503669</v>
      </c>
      <c r="BS70" s="7" t="n">
        <v>1</v>
      </c>
      <c r="BT70" s="7" t="n">
        <v>0.4993696494786305</v>
      </c>
      <c r="BU70" s="7" t="n">
        <v>0.464778170069567</v>
      </c>
      <c r="BV70" s="7" t="n">
        <v>0.5259332501223312</v>
      </c>
      <c r="BW70" s="7" t="n">
        <v>0.4629665034982113</v>
      </c>
      <c r="BX70" s="7" t="n">
        <v>0.4301543510723429</v>
      </c>
      <c r="BY70" s="7" t="n">
        <v>0.4005048088578628</v>
      </c>
      <c r="BZ70" s="7" t="n">
        <v>0.4582725870930665</v>
      </c>
      <c r="CA70" s="7" t="n">
        <v>0.7655590100412094</v>
      </c>
      <c r="CB70" s="7" t="n">
        <v>0.5864895132216791</v>
      </c>
      <c r="CC70" s="7" t="n">
        <v>0.7207694756024239</v>
      </c>
      <c r="CD70" s="7" t="n">
        <v>0.4763474206346772</v>
      </c>
      <c r="CE70" s="7" t="n">
        <v>0.4446246707421719</v>
      </c>
      <c r="CF70" s="7" t="n">
        <v>0.4989540465322466</v>
      </c>
      <c r="CG70" s="7" t="n">
        <v>0.5136540247579815</v>
      </c>
      <c r="CH70" s="7" t="n">
        <v>0.5983651943536772</v>
      </c>
      <c r="CI70" s="7" t="n">
        <v>0.5601058033634357</v>
      </c>
      <c r="CJ70" s="7" t="n">
        <v>0.4528142649619443</v>
      </c>
      <c r="CK70" s="7" t="n">
        <v>0.4154849427790497</v>
      </c>
      <c r="CL70" s="7" t="n">
        <v>0.4275445687113452</v>
      </c>
      <c r="CM70" s="7" t="n">
        <v>0.4712355750241388</v>
      </c>
      <c r="CN70" s="7" t="n">
        <v>0.5595635873519503</v>
      </c>
      <c r="CO70" s="7" t="n">
        <v>0.5647510965127821</v>
      </c>
      <c r="CP70" s="7" t="n">
        <v>0.5917206856634563</v>
      </c>
      <c r="CQ70" s="7" t="n">
        <v>0.7468373492372999</v>
      </c>
      <c r="CR70" s="7" t="n">
        <v>0.4267028413920538</v>
      </c>
      <c r="CS70" s="7" t="n">
        <v>0.5282739546143942</v>
      </c>
      <c r="CT70" s="7" t="n">
        <v>0.3964442792093333</v>
      </c>
      <c r="CU70" s="7" t="n">
        <v>0.4404129839242023</v>
      </c>
      <c r="CV70" s="7" t="n">
        <v>0.5520920627162089</v>
      </c>
      <c r="CW70" s="7" t="n">
        <v>0.40339100662653</v>
      </c>
      <c r="CX70" s="7" t="n">
        <v>0.4681781580556109</v>
      </c>
      <c r="CY70" s="7" t="n">
        <v>0.3946904685900317</v>
      </c>
      <c r="CZ70" s="7" t="n">
        <v>0.5802667528312795</v>
      </c>
      <c r="DA70" s="7" t="n">
        <v>0.3892004685830554</v>
      </c>
      <c r="DB70" s="7" t="n">
        <v>0.6060154480329466</v>
      </c>
      <c r="DC70" s="7" t="n">
        <v>0.3829460934580671</v>
      </c>
      <c r="DD70" s="7" t="n">
        <v>0.5040352333378861</v>
      </c>
      <c r="DE70" s="7" t="n">
        <v>0.4579150167875482</v>
      </c>
      <c r="DF70" s="7" t="n">
        <v>0.4428953103676155</v>
      </c>
      <c r="DG70" s="7" t="n">
        <v>0.6461803433543619</v>
      </c>
      <c r="DH70" s="7" t="n">
        <v>0.5449788239703881</v>
      </c>
      <c r="DI70" s="7" t="n">
        <v>0.5659443893136105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0.6597006956893026</v>
      </c>
      <c r="D71" s="7" t="n">
        <v>0.5825509180791758</v>
      </c>
      <c r="E71" s="7" t="n">
        <v>0.09221104352832987</v>
      </c>
      <c r="F71" s="7" t="n">
        <v>0.5524161240383101</v>
      </c>
      <c r="G71" s="7" t="n">
        <v>0.3679290320910288</v>
      </c>
      <c r="H71" s="7" t="n">
        <v>0.1852549519836426</v>
      </c>
      <c r="I71" s="7" t="n">
        <v>0.6129733974846842</v>
      </c>
      <c r="J71" s="7" t="n">
        <v>0.6760731961056911</v>
      </c>
      <c r="K71" s="7" t="n">
        <v>0.7217910559796393</v>
      </c>
      <c r="L71" s="7" t="n">
        <v>0.6586175935973931</v>
      </c>
      <c r="M71" s="7" t="n">
        <v>0.7037090011443931</v>
      </c>
      <c r="N71" s="7" t="n">
        <v>0.5166515312695856</v>
      </c>
      <c r="O71" s="7" t="n">
        <v>0.3895776158237393</v>
      </c>
      <c r="P71" s="7" t="n">
        <v>0.3599053648271227</v>
      </c>
      <c r="Q71" s="7" t="n">
        <v>0.7881544580674584</v>
      </c>
      <c r="R71" s="7" t="n">
        <v>0.6969411255876319</v>
      </c>
      <c r="S71" s="7" t="n">
        <v>0.5970719081179795</v>
      </c>
      <c r="T71" s="7" t="n">
        <v>0.6753608399043157</v>
      </c>
      <c r="U71" s="7" t="n">
        <v>0.7257430294301646</v>
      </c>
      <c r="V71" s="7" t="n">
        <v>0.7108444034841708</v>
      </c>
      <c r="W71" s="7" t="n">
        <v>0.5355025349903136</v>
      </c>
      <c r="X71" s="7" t="n">
        <v>0.6638787264235934</v>
      </c>
      <c r="Y71" s="7" t="n">
        <v>0.1966812890315233</v>
      </c>
      <c r="Z71" s="7" t="n">
        <v>0.3746087468635599</v>
      </c>
      <c r="AA71" s="7" t="n">
        <v>0.5129488649006217</v>
      </c>
      <c r="AB71" s="7" t="n">
        <v>0.2243478285383726</v>
      </c>
      <c r="AC71" s="7" t="n">
        <v>0.3341255932976201</v>
      </c>
      <c r="AD71" s="7" t="n">
        <v>0.4743215452244375</v>
      </c>
      <c r="AE71" s="7" t="n">
        <v>0.5032455835623733</v>
      </c>
      <c r="AF71" s="7" t="n">
        <v>0.8781301991271361</v>
      </c>
      <c r="AG71" s="7" t="n">
        <v>0.7151590040041135</v>
      </c>
      <c r="AH71" s="7" t="n">
        <v>0.6982075177502616</v>
      </c>
      <c r="AI71" s="7" t="n">
        <v>0.7381613090985703</v>
      </c>
      <c r="AJ71" s="7" t="n">
        <v>0.7785959811529046</v>
      </c>
      <c r="AK71" s="7" t="n">
        <v>0.5943672670729385</v>
      </c>
      <c r="AL71" s="7" t="n">
        <v>0.7321566667436503</v>
      </c>
      <c r="AM71" s="7" t="n">
        <v>0.3877705161060608</v>
      </c>
      <c r="AN71" s="7" t="n">
        <v>0.4602774902234107</v>
      </c>
      <c r="AO71" s="7" t="n">
        <v>0.3449594834783834</v>
      </c>
      <c r="AP71" s="7" t="n">
        <v>0.5139288454333497</v>
      </c>
      <c r="AQ71" s="7" t="n">
        <v>0.6962799773482887</v>
      </c>
      <c r="AR71" s="7" t="n">
        <v>0.4604641246409237</v>
      </c>
      <c r="AS71" s="7" t="n">
        <v>0.2243481302837762</v>
      </c>
      <c r="AT71" s="7" t="n">
        <v>0.6198341741293839</v>
      </c>
      <c r="AU71" s="7" t="n">
        <v>0.4187254795846406</v>
      </c>
      <c r="AV71" s="7" t="n">
        <v>0.4900177277498363</v>
      </c>
      <c r="AW71" s="7" t="n">
        <v>0.422048263259385</v>
      </c>
      <c r="AX71" s="7" t="n">
        <v>0.5427940759221386</v>
      </c>
      <c r="AY71" s="7" t="n">
        <v>0.1308058594903861</v>
      </c>
      <c r="AZ71" s="7" t="n">
        <v>0.3739012991484975</v>
      </c>
      <c r="BA71" s="7" t="n">
        <v>0.5396791505099889</v>
      </c>
      <c r="BB71" s="7" t="n">
        <v>0.3634288837191114</v>
      </c>
      <c r="BC71" s="7" t="n">
        <v>-0.01875881300153063</v>
      </c>
      <c r="BD71" s="7" t="n">
        <v>0.6312310951339193</v>
      </c>
      <c r="BE71" s="7" t="n">
        <v>0.6353413788139325</v>
      </c>
      <c r="BF71" s="7" t="n">
        <v>0.7733445355784412</v>
      </c>
      <c r="BG71" s="7" t="n">
        <v>0.2539142528988608</v>
      </c>
      <c r="BH71" s="7" t="n">
        <v>0.4096727019071266</v>
      </c>
      <c r="BI71" s="7" t="n">
        <v>0.4008130744071312</v>
      </c>
      <c r="BJ71" s="7" t="n">
        <v>0.3484624416340935</v>
      </c>
      <c r="BK71" s="7" t="n">
        <v>0.4122914300515589</v>
      </c>
      <c r="BL71" s="7" t="n">
        <v>0.8018327200015217</v>
      </c>
      <c r="BM71" s="7" t="n">
        <v>0.8718136840039969</v>
      </c>
      <c r="BN71" s="7" t="n">
        <v>0.4098519023399307</v>
      </c>
      <c r="BO71" s="7" t="n">
        <v>0.6619151337218172</v>
      </c>
      <c r="BP71" s="7" t="n">
        <v>0.3046594531656597</v>
      </c>
      <c r="BQ71" s="7" t="n">
        <v>0.3864679933130632</v>
      </c>
      <c r="BR71" s="7" t="n">
        <v>0.8093759714758367</v>
      </c>
      <c r="BS71" s="7" t="n">
        <v>0.4993696494786305</v>
      </c>
      <c r="BT71" s="7" t="n">
        <v>1</v>
      </c>
      <c r="BU71" s="7" t="n">
        <v>0.5050502274036539</v>
      </c>
      <c r="BV71" s="7" t="n">
        <v>0.1879863113738347</v>
      </c>
      <c r="BW71" s="7" t="n">
        <v>0.5313023690520221</v>
      </c>
      <c r="BX71" s="7" t="n">
        <v>0.7397378744204103</v>
      </c>
      <c r="BY71" s="7" t="n">
        <v>0.4811178915728343</v>
      </c>
      <c r="BZ71" s="7" t="n">
        <v>0.7609497096802939</v>
      </c>
      <c r="CA71" s="7" t="n">
        <v>0.2989442621205672</v>
      </c>
      <c r="CB71" s="7" t="n">
        <v>0.5567234238527871</v>
      </c>
      <c r="CC71" s="7" t="n">
        <v>0.3219134347377364</v>
      </c>
      <c r="CD71" s="7" t="n">
        <v>0.5020061409567311</v>
      </c>
      <c r="CE71" s="7" t="n">
        <v>0.7881251004041344</v>
      </c>
      <c r="CF71" s="7" t="n">
        <v>0.8585946179414816</v>
      </c>
      <c r="CG71" s="7" t="n">
        <v>0.8489795397276936</v>
      </c>
      <c r="CH71" s="7" t="n">
        <v>0.3869239344484864</v>
      </c>
      <c r="CI71" s="7" t="n">
        <v>0.4859624151042371</v>
      </c>
      <c r="CJ71" s="7" t="n">
        <v>0.5009412915702773</v>
      </c>
      <c r="CK71" s="7" t="n">
        <v>0.7369454215456115</v>
      </c>
      <c r="CL71" s="7" t="n">
        <v>0.5053943650201419</v>
      </c>
      <c r="CM71" s="7" t="n">
        <v>0.5733310681038973</v>
      </c>
      <c r="CN71" s="7" t="n">
        <v>0.846606631251262</v>
      </c>
      <c r="CO71" s="7" t="n">
        <v>0.745925313453244</v>
      </c>
      <c r="CP71" s="7" t="n">
        <v>0.5504044715989984</v>
      </c>
      <c r="CQ71" s="7" t="n">
        <v>0.5403247587050113</v>
      </c>
      <c r="CR71" s="7" t="n">
        <v>0.1799567908594208</v>
      </c>
      <c r="CS71" s="7" t="n">
        <v>0.7514348058591538</v>
      </c>
      <c r="CT71" s="7" t="n">
        <v>0.7226486927371117</v>
      </c>
      <c r="CU71" s="7" t="n">
        <v>0.8744615191460294</v>
      </c>
      <c r="CV71" s="7" t="n">
        <v>0.5168400599007547</v>
      </c>
      <c r="CW71" s="7" t="n">
        <v>0.716307765880054</v>
      </c>
      <c r="CX71" s="7" t="n">
        <v>0.02715869454531771</v>
      </c>
      <c r="CY71" s="7" t="n">
        <v>0.710117411653432</v>
      </c>
      <c r="CZ71" s="7" t="n">
        <v>0.6922025265555972</v>
      </c>
      <c r="DA71" s="7" t="n">
        <v>0.1256196932128792</v>
      </c>
      <c r="DB71" s="7" t="n">
        <v>0.511460284196147</v>
      </c>
      <c r="DC71" s="7" t="n">
        <v>0.7098077391293355</v>
      </c>
      <c r="DD71" s="7" t="n">
        <v>0.2513554923442797</v>
      </c>
      <c r="DE71" s="7" t="n">
        <v>0.7626938566294674</v>
      </c>
      <c r="DF71" s="7" t="n">
        <v>0.4704309424717182</v>
      </c>
      <c r="DG71" s="7" t="n">
        <v>0.1608186027974604</v>
      </c>
      <c r="DH71" s="7" t="n">
        <v>0.8354073169761136</v>
      </c>
      <c r="DI71" s="7" t="n">
        <v>0.1774663141203191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0.5640784793042494</v>
      </c>
      <c r="D72" s="7" t="n">
        <v>0.5618647589371123</v>
      </c>
      <c r="E72" s="7" t="n">
        <v>0.1393439413196161</v>
      </c>
      <c r="F72" s="7" t="n">
        <v>0.5517980591993696</v>
      </c>
      <c r="G72" s="7" t="n">
        <v>0.2345922808946107</v>
      </c>
      <c r="H72" s="7" t="n">
        <v>0.1533682101393274</v>
      </c>
      <c r="I72" s="7" t="n">
        <v>0.8052798489648209</v>
      </c>
      <c r="J72" s="7" t="n">
        <v>0.6524283102328523</v>
      </c>
      <c r="K72" s="7" t="n">
        <v>0.492700079328379</v>
      </c>
      <c r="L72" s="7" t="n">
        <v>0.4349369989114922</v>
      </c>
      <c r="M72" s="7" t="n">
        <v>0.5923821675200487</v>
      </c>
      <c r="N72" s="7" t="n">
        <v>0.5329780818561018</v>
      </c>
      <c r="O72" s="7" t="n">
        <v>0.5032684658242045</v>
      </c>
      <c r="P72" s="7" t="n">
        <v>0.3752313345625905</v>
      </c>
      <c r="Q72" s="7" t="n">
        <v>0.5892379084751468</v>
      </c>
      <c r="R72" s="7" t="n">
        <v>0.4394228144983273</v>
      </c>
      <c r="S72" s="7" t="n">
        <v>0.391046860216597</v>
      </c>
      <c r="T72" s="7" t="n">
        <v>0.6715487446538636</v>
      </c>
      <c r="U72" s="7" t="n">
        <v>0.6110479947387152</v>
      </c>
      <c r="V72" s="7" t="n">
        <v>0.6589094330849015</v>
      </c>
      <c r="W72" s="7" t="n">
        <v>0.9870818118799106</v>
      </c>
      <c r="X72" s="7" t="n">
        <v>0.7169322822722736</v>
      </c>
      <c r="Y72" s="7" t="n">
        <v>0.2216196101393059</v>
      </c>
      <c r="Z72" s="7" t="n">
        <v>0.4895918369783097</v>
      </c>
      <c r="AA72" s="7" t="n">
        <v>0.9858416306910502</v>
      </c>
      <c r="AB72" s="7" t="n">
        <v>0.2754581220346517</v>
      </c>
      <c r="AC72" s="7" t="n">
        <v>0.3337781057435049</v>
      </c>
      <c r="AD72" s="7" t="n">
        <v>0.6102700887758308</v>
      </c>
      <c r="AE72" s="7" t="n">
        <v>0.9804793153735462</v>
      </c>
      <c r="AF72" s="7" t="n">
        <v>0.5551145841822547</v>
      </c>
      <c r="AG72" s="7" t="n">
        <v>0.7492286467226498</v>
      </c>
      <c r="AH72" s="7" t="n">
        <v>0.7784327574861052</v>
      </c>
      <c r="AI72" s="7" t="n">
        <v>0.615826326325442</v>
      </c>
      <c r="AJ72" s="7" t="n">
        <v>0.5426473573598407</v>
      </c>
      <c r="AK72" s="7" t="n">
        <v>0.5765875110167762</v>
      </c>
      <c r="AL72" s="7" t="n">
        <v>0.7315738580116108</v>
      </c>
      <c r="AM72" s="7" t="n">
        <v>0.5010203865935188</v>
      </c>
      <c r="AN72" s="7" t="n">
        <v>0.2951003749858064</v>
      </c>
      <c r="AO72" s="7" t="n">
        <v>0.3258092153705211</v>
      </c>
      <c r="AP72" s="7" t="n">
        <v>0.9620124596738778</v>
      </c>
      <c r="AQ72" s="7" t="n">
        <v>0.7514265604261856</v>
      </c>
      <c r="AR72" s="7" t="n">
        <v>0.5630895007605022</v>
      </c>
      <c r="AS72" s="7" t="n">
        <v>0.2754580637546069</v>
      </c>
      <c r="AT72" s="7" t="n">
        <v>0.2154649627828233</v>
      </c>
      <c r="AU72" s="7" t="n">
        <v>0.3623477822161075</v>
      </c>
      <c r="AV72" s="7" t="n">
        <v>0.1093127661018055</v>
      </c>
      <c r="AW72" s="7" t="n">
        <v>0.2571640855593816</v>
      </c>
      <c r="AX72" s="7" t="n">
        <v>0.5500444239461815</v>
      </c>
      <c r="AY72" s="7" t="n">
        <v>0.0851362008960881</v>
      </c>
      <c r="AZ72" s="7" t="n">
        <v>0.4405697490594989</v>
      </c>
      <c r="BA72" s="7" t="n">
        <v>0.9497563984649766</v>
      </c>
      <c r="BB72" s="7" t="n">
        <v>0.3413965357129913</v>
      </c>
      <c r="BC72" s="7" t="n">
        <v>-0.1044574952778822</v>
      </c>
      <c r="BD72" s="7" t="n">
        <v>0.6182009611164112</v>
      </c>
      <c r="BE72" s="7" t="n">
        <v>0.5061009568401709</v>
      </c>
      <c r="BF72" s="7" t="n">
        <v>0.3509398977228559</v>
      </c>
      <c r="BG72" s="7" t="n">
        <v>0.1539722999284223</v>
      </c>
      <c r="BH72" s="7" t="n">
        <v>0.3780555073274307</v>
      </c>
      <c r="BI72" s="7" t="n">
        <v>0.4109446818187498</v>
      </c>
      <c r="BJ72" s="7" t="n">
        <v>0.3993113976465736</v>
      </c>
      <c r="BK72" s="7" t="n">
        <v>0.7695543554419483</v>
      </c>
      <c r="BL72" s="7" t="n">
        <v>0.3714841682172787</v>
      </c>
      <c r="BM72" s="7" t="n">
        <v>0.6010712252312286</v>
      </c>
      <c r="BN72" s="7" t="n">
        <v>0.5468793635315976</v>
      </c>
      <c r="BO72" s="7" t="n">
        <v>0.5706577007657513</v>
      </c>
      <c r="BP72" s="7" t="n">
        <v>0.3161420958619902</v>
      </c>
      <c r="BQ72" s="7" t="n">
        <v>0.3660158861908699</v>
      </c>
      <c r="BR72" s="7" t="n">
        <v>0.4045992099345747</v>
      </c>
      <c r="BS72" s="7" t="n">
        <v>0.464778170069567</v>
      </c>
      <c r="BT72" s="7" t="n">
        <v>0.5050502274036539</v>
      </c>
      <c r="BU72" s="7" t="n">
        <v>1</v>
      </c>
      <c r="BV72" s="7" t="n">
        <v>0.1728163311135281</v>
      </c>
      <c r="BW72" s="7" t="n">
        <v>0.9898175102287922</v>
      </c>
      <c r="BX72" s="7" t="n">
        <v>0.2868200791921862</v>
      </c>
      <c r="BY72" s="7" t="n">
        <v>0.337511250836058</v>
      </c>
      <c r="BZ72" s="7" t="n">
        <v>0.3172051076817926</v>
      </c>
      <c r="CA72" s="7" t="n">
        <v>0.2994934119382208</v>
      </c>
      <c r="CB72" s="7" t="n">
        <v>0.544905263305336</v>
      </c>
      <c r="CC72" s="7" t="n">
        <v>0.3373964966276039</v>
      </c>
      <c r="CD72" s="7" t="n">
        <v>0.1135791885824176</v>
      </c>
      <c r="CE72" s="7" t="n">
        <v>0.3782123757581686</v>
      </c>
      <c r="CF72" s="7" t="n">
        <v>0.5539545197499796</v>
      </c>
      <c r="CG72" s="7" t="n">
        <v>0.7121645492001842</v>
      </c>
      <c r="CH72" s="7" t="n">
        <v>0.4971138750543282</v>
      </c>
      <c r="CI72" s="7" t="n">
        <v>0.5658124957824627</v>
      </c>
      <c r="CJ72" s="7" t="n">
        <v>0.9749528684990002</v>
      </c>
      <c r="CK72" s="7" t="n">
        <v>0.3392614065021824</v>
      </c>
      <c r="CL72" s="7" t="n">
        <v>0.9717504079329278</v>
      </c>
      <c r="CM72" s="7" t="n">
        <v>0.1440564210662745</v>
      </c>
      <c r="CN72" s="7" t="n">
        <v>0.5617863366162145</v>
      </c>
      <c r="CO72" s="7" t="n">
        <v>0.7590532676926627</v>
      </c>
      <c r="CP72" s="7" t="n">
        <v>0.5873747383216282</v>
      </c>
      <c r="CQ72" s="7" t="n">
        <v>0.5655449407958021</v>
      </c>
      <c r="CR72" s="7" t="n">
        <v>0.2338180698833944</v>
      </c>
      <c r="CS72" s="7" t="n">
        <v>0.4572558360215823</v>
      </c>
      <c r="CT72" s="7" t="n">
        <v>0.5711652779530562</v>
      </c>
      <c r="CU72" s="7" t="n">
        <v>0.6169740846444557</v>
      </c>
      <c r="CV72" s="7" t="n">
        <v>0.5443368905002443</v>
      </c>
      <c r="CW72" s="7" t="n">
        <v>0.5542707813459735</v>
      </c>
      <c r="CX72" s="7" t="n">
        <v>0.1704524622137913</v>
      </c>
      <c r="CY72" s="7" t="n">
        <v>0.5562311981316183</v>
      </c>
      <c r="CZ72" s="7" t="n">
        <v>0.3638647013490063</v>
      </c>
      <c r="DA72" s="7" t="n">
        <v>0.0788792297022062</v>
      </c>
      <c r="DB72" s="7" t="n">
        <v>0.355124207754881</v>
      </c>
      <c r="DC72" s="7" t="n">
        <v>0.51910453178829</v>
      </c>
      <c r="DD72" s="7" t="n">
        <v>0.2357162303313874</v>
      </c>
      <c r="DE72" s="7" t="n">
        <v>0.3057123986154947</v>
      </c>
      <c r="DF72" s="7" t="n">
        <v>0.9200245616030778</v>
      </c>
      <c r="DG72" s="7" t="n">
        <v>0.1515429305527899</v>
      </c>
      <c r="DH72" s="7" t="n">
        <v>0.5364283409742836</v>
      </c>
      <c r="DI72" s="7" t="n">
        <v>0.1828887195302724</v>
      </c>
    </row>
    <row r="73">
      <c r="A73" s="6" t="inlineStr">
        <is>
          <t>930740.CSI</t>
        </is>
      </c>
      <c r="B73" s="6" t="inlineStr">
        <is>
          <t>沪深300红利低波动指数</t>
        </is>
      </c>
      <c r="C73" s="7" t="n">
        <v>0.6726969297865149</v>
      </c>
      <c r="D73" s="7" t="n">
        <v>0.7225723736986041</v>
      </c>
      <c r="E73" s="7" t="n">
        <v>0.8286998201902035</v>
      </c>
      <c r="F73" s="7" t="n">
        <v>0.6977312456650727</v>
      </c>
      <c r="G73" s="7" t="n">
        <v>0.8339593844219139</v>
      </c>
      <c r="H73" s="7" t="n">
        <v>0.6089904078979305</v>
      </c>
      <c r="I73" s="7" t="n">
        <v>0.4330562793052675</v>
      </c>
      <c r="J73" s="7" t="n">
        <v>0.6012738690372534</v>
      </c>
      <c r="K73" s="7" t="n">
        <v>0.1193509949583274</v>
      </c>
      <c r="L73" s="7" t="n">
        <v>-0.003746054237302775</v>
      </c>
      <c r="M73" s="7" t="n">
        <v>0.1617339928101308</v>
      </c>
      <c r="N73" s="7" t="n">
        <v>0.386464750745125</v>
      </c>
      <c r="O73" s="7" t="n">
        <v>0.4660745432324595</v>
      </c>
      <c r="P73" s="7" t="n">
        <v>0.3280546537078615</v>
      </c>
      <c r="Q73" s="7" t="n">
        <v>0.2738568531608123</v>
      </c>
      <c r="R73" s="7" t="n">
        <v>0.6231591732490239</v>
      </c>
      <c r="S73" s="7" t="n">
        <v>0.7040063273792655</v>
      </c>
      <c r="T73" s="7" t="n">
        <v>0.5410280483896411</v>
      </c>
      <c r="U73" s="7" t="n">
        <v>0.3915429573087961</v>
      </c>
      <c r="V73" s="7" t="n">
        <v>0.5570485458193922</v>
      </c>
      <c r="W73" s="7" t="n">
        <v>0.1873832055671478</v>
      </c>
      <c r="X73" s="7" t="n">
        <v>0.3324593884436372</v>
      </c>
      <c r="Y73" s="7" t="n">
        <v>0.8464560660079498</v>
      </c>
      <c r="Z73" s="7" t="n">
        <v>0.4818022059935309</v>
      </c>
      <c r="AA73" s="7" t="n">
        <v>0.2000877649831752</v>
      </c>
      <c r="AB73" s="7" t="n">
        <v>0.2663058785197092</v>
      </c>
      <c r="AC73" s="7" t="n">
        <v>0.3018955639481085</v>
      </c>
      <c r="AD73" s="7" t="n">
        <v>0.2855235401272564</v>
      </c>
      <c r="AE73" s="7" t="n">
        <v>0.203344060849646</v>
      </c>
      <c r="AF73" s="7" t="n">
        <v>0.1225726253963119</v>
      </c>
      <c r="AG73" s="7" t="n">
        <v>0.2489639962535636</v>
      </c>
      <c r="AH73" s="7" t="n">
        <v>0.2167788948622553</v>
      </c>
      <c r="AI73" s="7" t="n">
        <v>0.2244312462078585</v>
      </c>
      <c r="AJ73" s="7" t="n">
        <v>0.2567579061176294</v>
      </c>
      <c r="AK73" s="7" t="n">
        <v>0.5503772658179046</v>
      </c>
      <c r="AL73" s="7" t="n">
        <v>0.3695853643519352</v>
      </c>
      <c r="AM73" s="7" t="n">
        <v>0.4717763218974481</v>
      </c>
      <c r="AN73" s="7" t="n">
        <v>0.5064356148147676</v>
      </c>
      <c r="AO73" s="7" t="n">
        <v>0.6447098000220827</v>
      </c>
      <c r="AP73" s="7" t="n">
        <v>0.103846103722253</v>
      </c>
      <c r="AQ73" s="7" t="n">
        <v>0.2381423100604436</v>
      </c>
      <c r="AR73" s="7" t="n">
        <v>0.2169374043347488</v>
      </c>
      <c r="AS73" s="7" t="n">
        <v>0.2663056810161136</v>
      </c>
      <c r="AT73" s="7" t="n">
        <v>0.1581934688951123</v>
      </c>
      <c r="AU73" s="7" t="n">
        <v>0.1976167340710386</v>
      </c>
      <c r="AV73" s="7" t="n">
        <v>0.07486069143762764</v>
      </c>
      <c r="AW73" s="7" t="n">
        <v>0.4363046730570092</v>
      </c>
      <c r="AX73" s="7" t="n">
        <v>0.2421273502633545</v>
      </c>
      <c r="AY73" s="7" t="n">
        <v>0.9221330978538191</v>
      </c>
      <c r="AZ73" s="7" t="n">
        <v>0.4457777227882977</v>
      </c>
      <c r="BA73" s="7" t="n">
        <v>0.1298593713764968</v>
      </c>
      <c r="BB73" s="7" t="n">
        <v>0.5647678045582576</v>
      </c>
      <c r="BC73" s="7" t="n">
        <v>0.3713278534591919</v>
      </c>
      <c r="BD73" s="7" t="n">
        <v>0.5846455221221751</v>
      </c>
      <c r="BE73" s="7" t="n">
        <v>0.2850938501530889</v>
      </c>
      <c r="BF73" s="7" t="n">
        <v>0.2458115149141729</v>
      </c>
      <c r="BG73" s="7" t="n">
        <v>0.4800323828246369</v>
      </c>
      <c r="BH73" s="7" t="n">
        <v>0.5822657868768859</v>
      </c>
      <c r="BI73" s="7" t="n">
        <v>0.2084436157405878</v>
      </c>
      <c r="BJ73" s="7" t="n">
        <v>0.2855917497063687</v>
      </c>
      <c r="BK73" s="7" t="n">
        <v>0.3573185837011741</v>
      </c>
      <c r="BL73" s="7" t="n">
        <v>0.2598446701994224</v>
      </c>
      <c r="BM73" s="7" t="n">
        <v>0.09036309812232983</v>
      </c>
      <c r="BN73" s="7" t="n">
        <v>0.4513940853931334</v>
      </c>
      <c r="BO73" s="7" t="n">
        <v>0.4077639102615238</v>
      </c>
      <c r="BP73" s="7" t="n">
        <v>0.2672942161907992</v>
      </c>
      <c r="BQ73" s="7" t="n">
        <v>0.3430991940723203</v>
      </c>
      <c r="BR73" s="7" t="n">
        <v>0.2016865474838115</v>
      </c>
      <c r="BS73" s="7" t="n">
        <v>0.5259332501223312</v>
      </c>
      <c r="BT73" s="7" t="n">
        <v>0.1879863113738347</v>
      </c>
      <c r="BU73" s="7" t="n">
        <v>0.1728163311135281</v>
      </c>
      <c r="BV73" s="7" t="n">
        <v>1</v>
      </c>
      <c r="BW73" s="7" t="n">
        <v>0.1387078191790822</v>
      </c>
      <c r="BX73" s="7" t="n">
        <v>0.249506383263852</v>
      </c>
      <c r="BY73" s="7" t="n">
        <v>0.1560337327849441</v>
      </c>
      <c r="BZ73" s="7" t="n">
        <v>0.2153107239093636</v>
      </c>
      <c r="CA73" s="7" t="n">
        <v>0.7984133186663216</v>
      </c>
      <c r="CB73" s="7" t="n">
        <v>0.241222998952893</v>
      </c>
      <c r="CC73" s="7" t="n">
        <v>0.465822712679917</v>
      </c>
      <c r="CD73" s="7" t="n">
        <v>0.1098731987976904</v>
      </c>
      <c r="CE73" s="7" t="n">
        <v>0.2022654686461681</v>
      </c>
      <c r="CF73" s="7" t="n">
        <v>0.1860579550886836</v>
      </c>
      <c r="CG73" s="7" t="n">
        <v>0.1428795623479241</v>
      </c>
      <c r="CH73" s="7" t="n">
        <v>0.5270967303249681</v>
      </c>
      <c r="CI73" s="7" t="n">
        <v>0.1391020867079268</v>
      </c>
      <c r="CJ73" s="7" t="n">
        <v>0.1258766547154597</v>
      </c>
      <c r="CK73" s="7" t="n">
        <v>0.2713312135726975</v>
      </c>
      <c r="CL73" s="7" t="n">
        <v>0.1217121033889389</v>
      </c>
      <c r="CM73" s="7" t="n">
        <v>0.1084924075447531</v>
      </c>
      <c r="CN73" s="7" t="n">
        <v>0.1845568040566428</v>
      </c>
      <c r="CO73" s="7" t="n">
        <v>0.1807948985886709</v>
      </c>
      <c r="CP73" s="7" t="n">
        <v>0.1929765345638851</v>
      </c>
      <c r="CQ73" s="7" t="n">
        <v>0.4402714531899478</v>
      </c>
      <c r="CR73" s="7" t="n">
        <v>0.2207236860123639</v>
      </c>
      <c r="CS73" s="7" t="n">
        <v>0.1779651369569046</v>
      </c>
      <c r="CT73" s="7" t="n">
        <v>-0.03613440902095924</v>
      </c>
      <c r="CU73" s="7" t="n">
        <v>0.02529402042545823</v>
      </c>
      <c r="CV73" s="7" t="n">
        <v>0.2502099143921909</v>
      </c>
      <c r="CW73" s="7" t="n">
        <v>-0.038872006253808</v>
      </c>
      <c r="CX73" s="7" t="n">
        <v>0.7867759359887735</v>
      </c>
      <c r="CY73" s="7" t="n">
        <v>-0.0352274343162926</v>
      </c>
      <c r="CZ73" s="7" t="n">
        <v>0.4158879077809031</v>
      </c>
      <c r="DA73" s="7" t="n">
        <v>0.9192456851239477</v>
      </c>
      <c r="DB73" s="7" t="n">
        <v>0.5654931939456818</v>
      </c>
      <c r="DC73" s="7" t="n">
        <v>-0.05930955051214303</v>
      </c>
      <c r="DD73" s="7" t="n">
        <v>0.6723291838481386</v>
      </c>
      <c r="DE73" s="7" t="n">
        <v>0.2327624983345186</v>
      </c>
      <c r="DF73" s="7" t="n">
        <v>0.1773602654295478</v>
      </c>
      <c r="DG73" s="7" t="n">
        <v>0.8643937352171299</v>
      </c>
      <c r="DH73" s="7" t="n">
        <v>0.2073613989527277</v>
      </c>
      <c r="DI73" s="7" t="n">
        <v>0.9387594007744274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0.5745455552032324</v>
      </c>
      <c r="D74" s="7" t="n">
        <v>0.5635879172276094</v>
      </c>
      <c r="E74" s="7" t="n">
        <v>0.09081807380292954</v>
      </c>
      <c r="F74" s="7" t="n">
        <v>0.5530838955128312</v>
      </c>
      <c r="G74" s="7" t="n">
        <v>0.2411308886776845</v>
      </c>
      <c r="H74" s="7" t="n">
        <v>0.1189874176273527</v>
      </c>
      <c r="I74" s="7" t="n">
        <v>0.8051798794404386</v>
      </c>
      <c r="J74" s="7" t="n">
        <v>0.6617776965025833</v>
      </c>
      <c r="K74" s="7" t="n">
        <v>0.5150594735185966</v>
      </c>
      <c r="L74" s="7" t="n">
        <v>0.4612969327281904</v>
      </c>
      <c r="M74" s="7" t="n">
        <v>0.6150240257844751</v>
      </c>
      <c r="N74" s="7" t="n">
        <v>0.5489613296869902</v>
      </c>
      <c r="O74" s="7" t="n">
        <v>0.4943703180894418</v>
      </c>
      <c r="P74" s="7" t="n">
        <v>0.3760715914165561</v>
      </c>
      <c r="Q74" s="7" t="n">
        <v>0.6234109372892837</v>
      </c>
      <c r="R74" s="7" t="n">
        <v>0.4447869583066334</v>
      </c>
      <c r="S74" s="7" t="n">
        <v>0.3908294762240417</v>
      </c>
      <c r="T74" s="7" t="n">
        <v>0.6831806795231816</v>
      </c>
      <c r="U74" s="7" t="n">
        <v>0.633765470637898</v>
      </c>
      <c r="V74" s="7" t="n">
        <v>0.6724598556265343</v>
      </c>
      <c r="W74" s="7" t="n">
        <v>0.9855867195557331</v>
      </c>
      <c r="X74" s="7" t="n">
        <v>0.7377917864702893</v>
      </c>
      <c r="Y74" s="7" t="n">
        <v>0.1857847323852979</v>
      </c>
      <c r="Z74" s="7" t="n">
        <v>0.4813396622955052</v>
      </c>
      <c r="AA74" s="7" t="n">
        <v>0.9871090514603192</v>
      </c>
      <c r="AB74" s="7" t="n">
        <v>0.3050664331475788</v>
      </c>
      <c r="AC74" s="7" t="n">
        <v>0.3464633701191142</v>
      </c>
      <c r="AD74" s="7" t="n">
        <v>0.6396274052355891</v>
      </c>
      <c r="AE74" s="7" t="n">
        <v>0.9822598861617479</v>
      </c>
      <c r="AF74" s="7" t="n">
        <v>0.5844833262339961</v>
      </c>
      <c r="AG74" s="7" t="n">
        <v>0.7796163879348919</v>
      </c>
      <c r="AH74" s="7" t="n">
        <v>0.8056498059634214</v>
      </c>
      <c r="AI74" s="7" t="n">
        <v>0.6415923041441982</v>
      </c>
      <c r="AJ74" s="7" t="n">
        <v>0.5786371673772455</v>
      </c>
      <c r="AK74" s="7" t="n">
        <v>0.5783197527906668</v>
      </c>
      <c r="AL74" s="7" t="n">
        <v>0.7509190714788951</v>
      </c>
      <c r="AM74" s="7" t="n">
        <v>0.491471502187813</v>
      </c>
      <c r="AN74" s="7" t="n">
        <v>0.319638598837313</v>
      </c>
      <c r="AO74" s="7" t="n">
        <v>0.3054776579918919</v>
      </c>
      <c r="AP74" s="7" t="n">
        <v>0.9820377371037988</v>
      </c>
      <c r="AQ74" s="7" t="n">
        <v>0.7808896468344331</v>
      </c>
      <c r="AR74" s="7" t="n">
        <v>0.5969419377417766</v>
      </c>
      <c r="AS74" s="7" t="n">
        <v>0.3050664022390663</v>
      </c>
      <c r="AT74" s="7" t="n">
        <v>0.2435769494739761</v>
      </c>
      <c r="AU74" s="7" t="n">
        <v>0.3879745769017151</v>
      </c>
      <c r="AV74" s="7" t="n">
        <v>0.1416615508388643</v>
      </c>
      <c r="AW74" s="7" t="n">
        <v>0.2911678886289104</v>
      </c>
      <c r="AX74" s="7" t="n">
        <v>0.5832835955632428</v>
      </c>
      <c r="AY74" s="7" t="n">
        <v>0.06230609990606364</v>
      </c>
      <c r="AZ74" s="7" t="n">
        <v>0.4270676748794998</v>
      </c>
      <c r="BA74" s="7" t="n">
        <v>0.9661235128207926</v>
      </c>
      <c r="BB74" s="7" t="n">
        <v>0.3590045655092202</v>
      </c>
      <c r="BC74" s="7" t="n">
        <v>-0.1359252425757881</v>
      </c>
      <c r="BD74" s="7" t="n">
        <v>0.625615049143465</v>
      </c>
      <c r="BE74" s="7" t="n">
        <v>0.533707818657931</v>
      </c>
      <c r="BF74" s="7" t="n">
        <v>0.373352121189634</v>
      </c>
      <c r="BG74" s="7" t="n">
        <v>0.1368499002138185</v>
      </c>
      <c r="BH74" s="7" t="n">
        <v>0.3920824569305693</v>
      </c>
      <c r="BI74" s="7" t="n">
        <v>0.4380156690985414</v>
      </c>
      <c r="BJ74" s="7" t="n">
        <v>0.4215036786390789</v>
      </c>
      <c r="BK74" s="7" t="n">
        <v>0.7691961707513997</v>
      </c>
      <c r="BL74" s="7" t="n">
        <v>0.3920290533595556</v>
      </c>
      <c r="BM74" s="7" t="n">
        <v>0.6295519670477557</v>
      </c>
      <c r="BN74" s="7" t="n">
        <v>0.5403139760886798</v>
      </c>
      <c r="BO74" s="7" t="n">
        <v>0.5843987047140722</v>
      </c>
      <c r="BP74" s="7" t="n">
        <v>0.33136477758505</v>
      </c>
      <c r="BQ74" s="7" t="n">
        <v>0.3641344397829487</v>
      </c>
      <c r="BR74" s="7" t="n">
        <v>0.42740713632046</v>
      </c>
      <c r="BS74" s="7" t="n">
        <v>0.4629665034982113</v>
      </c>
      <c r="BT74" s="7" t="n">
        <v>0.5313023690520221</v>
      </c>
      <c r="BU74" s="7" t="n">
        <v>0.9898175102287922</v>
      </c>
      <c r="BV74" s="7" t="n">
        <v>0.1387078191790822</v>
      </c>
      <c r="BW74" s="7" t="n">
        <v>1</v>
      </c>
      <c r="BX74" s="7" t="n">
        <v>0.3101342612935045</v>
      </c>
      <c r="BY74" s="7" t="n">
        <v>0.3648653269979715</v>
      </c>
      <c r="BZ74" s="7" t="n">
        <v>0.3380866920356893</v>
      </c>
      <c r="CA74" s="7" t="n">
        <v>0.2765213755372006</v>
      </c>
      <c r="CB74" s="7" t="n">
        <v>0.5791669045632346</v>
      </c>
      <c r="CC74" s="7" t="n">
        <v>0.341364104600668</v>
      </c>
      <c r="CD74" s="7" t="n">
        <v>0.1414115169935357</v>
      </c>
      <c r="CE74" s="7" t="n">
        <v>0.4003628744556121</v>
      </c>
      <c r="CF74" s="7" t="n">
        <v>0.5785617204009388</v>
      </c>
      <c r="CG74" s="7" t="n">
        <v>0.7279851582992669</v>
      </c>
      <c r="CH74" s="7" t="n">
        <v>0.4929233478009035</v>
      </c>
      <c r="CI74" s="7" t="n">
        <v>0.6032326563178707</v>
      </c>
      <c r="CJ74" s="7" t="n">
        <v>0.9879283145076098</v>
      </c>
      <c r="CK74" s="7" t="n">
        <v>0.3654901695016368</v>
      </c>
      <c r="CL74" s="7" t="n">
        <v>0.9742759591207782</v>
      </c>
      <c r="CM74" s="7" t="n">
        <v>0.1770519389349043</v>
      </c>
      <c r="CN74" s="7" t="n">
        <v>0.5856304778260351</v>
      </c>
      <c r="CO74" s="7" t="n">
        <v>0.7854048599762466</v>
      </c>
      <c r="CP74" s="7" t="n">
        <v>0.6249678966386737</v>
      </c>
      <c r="CQ74" s="7" t="n">
        <v>0.5827875638798532</v>
      </c>
      <c r="CR74" s="7" t="n">
        <v>0.2742980346190366</v>
      </c>
      <c r="CS74" s="7" t="n">
        <v>0.4833296439453106</v>
      </c>
      <c r="CT74" s="7" t="n">
        <v>0.595980101635695</v>
      </c>
      <c r="CU74" s="7" t="n">
        <v>0.6496129993388013</v>
      </c>
      <c r="CV74" s="7" t="n">
        <v>0.5791980897421695</v>
      </c>
      <c r="CW74" s="7" t="n">
        <v>0.5805571495612202</v>
      </c>
      <c r="CX74" s="7" t="n">
        <v>0.1460549790388637</v>
      </c>
      <c r="CY74" s="7" t="n">
        <v>0.581797233493993</v>
      </c>
      <c r="CZ74" s="7" t="n">
        <v>0.3627953971469515</v>
      </c>
      <c r="DA74" s="7" t="n">
        <v>0.05623251864129852</v>
      </c>
      <c r="DB74" s="7" t="n">
        <v>0.3850917912299175</v>
      </c>
      <c r="DC74" s="7" t="n">
        <v>0.545475597329462</v>
      </c>
      <c r="DD74" s="7" t="n">
        <v>0.2082618807469146</v>
      </c>
      <c r="DE74" s="7" t="n">
        <v>0.3307392326023407</v>
      </c>
      <c r="DF74" s="7" t="n">
        <v>0.9141469396855907</v>
      </c>
      <c r="DG74" s="7" t="n">
        <v>0.1179097931212278</v>
      </c>
      <c r="DH74" s="7" t="n">
        <v>0.5611936062772651</v>
      </c>
      <c r="DI74" s="7" t="n">
        <v>0.1365693902149077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0.6296616642584622</v>
      </c>
      <c r="D75" s="7" t="n">
        <v>0.5414232245843699</v>
      </c>
      <c r="E75" s="7" t="n">
        <v>0.1817905340824368</v>
      </c>
      <c r="F75" s="7" t="n">
        <v>0.4824629214242829</v>
      </c>
      <c r="G75" s="7" t="n">
        <v>0.3883669765743018</v>
      </c>
      <c r="H75" s="7" t="n">
        <v>0.2118711683826528</v>
      </c>
      <c r="I75" s="7" t="n">
        <v>0.4053132108602255</v>
      </c>
      <c r="J75" s="7" t="n">
        <v>0.591517779039366</v>
      </c>
      <c r="K75" s="7" t="n">
        <v>0.7457073354628576</v>
      </c>
      <c r="L75" s="7" t="n">
        <v>0.6199785647884294</v>
      </c>
      <c r="M75" s="7" t="n">
        <v>0.7430552830709014</v>
      </c>
      <c r="N75" s="7" t="n">
        <v>0.3901530452814395</v>
      </c>
      <c r="O75" s="7" t="n">
        <v>0.292673877465621</v>
      </c>
      <c r="P75" s="7" t="n">
        <v>0.3009340695088421</v>
      </c>
      <c r="Q75" s="7" t="n">
        <v>0.7270206952818989</v>
      </c>
      <c r="R75" s="7" t="n">
        <v>0.7293868330213046</v>
      </c>
      <c r="S75" s="7" t="n">
        <v>0.6223753870335548</v>
      </c>
      <c r="T75" s="7" t="n">
        <v>0.5703100398818555</v>
      </c>
      <c r="U75" s="7" t="n">
        <v>0.6998575199158227</v>
      </c>
      <c r="V75" s="7" t="n">
        <v>0.6412895745037555</v>
      </c>
      <c r="W75" s="7" t="n">
        <v>0.3058765510219471</v>
      </c>
      <c r="X75" s="7" t="n">
        <v>0.5344548416141561</v>
      </c>
      <c r="Y75" s="7" t="n">
        <v>0.2494585424980161</v>
      </c>
      <c r="Z75" s="7" t="n">
        <v>0.2719812230985789</v>
      </c>
      <c r="AA75" s="7" t="n">
        <v>0.3029437468823772</v>
      </c>
      <c r="AB75" s="7" t="n">
        <v>0.2984374252879711</v>
      </c>
      <c r="AC75" s="7" t="n">
        <v>0.2077202434000985</v>
      </c>
      <c r="AD75" s="7" t="n">
        <v>0.4480931815759948</v>
      </c>
      <c r="AE75" s="7" t="n">
        <v>0.2990325596193631</v>
      </c>
      <c r="AF75" s="7" t="n">
        <v>0.8330149914962703</v>
      </c>
      <c r="AG75" s="7" t="n">
        <v>0.6386769648342328</v>
      </c>
      <c r="AH75" s="7" t="n">
        <v>0.6116555607205695</v>
      </c>
      <c r="AI75" s="7" t="n">
        <v>0.8065704751369626</v>
      </c>
      <c r="AJ75" s="7" t="n">
        <v>0.7186975676309282</v>
      </c>
      <c r="AK75" s="7" t="n">
        <v>0.4192141131676574</v>
      </c>
      <c r="AL75" s="7" t="n">
        <v>0.5853835159842393</v>
      </c>
      <c r="AM75" s="7" t="n">
        <v>0.2884692878663506</v>
      </c>
      <c r="AN75" s="7" t="n">
        <v>0.5310008401497558</v>
      </c>
      <c r="AO75" s="7" t="n">
        <v>0.346482867295892</v>
      </c>
      <c r="AP75" s="7" t="n">
        <v>0.2854035873768609</v>
      </c>
      <c r="AQ75" s="7" t="n">
        <v>0.6155509358846806</v>
      </c>
      <c r="AR75" s="7" t="n">
        <v>0.4165408250338859</v>
      </c>
      <c r="AS75" s="7" t="n">
        <v>0.298437729381627</v>
      </c>
      <c r="AT75" s="7" t="n">
        <v>0.6120519110310416</v>
      </c>
      <c r="AU75" s="7" t="n">
        <v>0.6868110503889839</v>
      </c>
      <c r="AV75" s="7" t="n">
        <v>0.5021787626302947</v>
      </c>
      <c r="AW75" s="7" t="n">
        <v>0.5055746458790545</v>
      </c>
      <c r="AX75" s="7" t="n">
        <v>0.3993520345426404</v>
      </c>
      <c r="AY75" s="7" t="n">
        <v>0.1715269467485595</v>
      </c>
      <c r="AZ75" s="7" t="n">
        <v>0.2828747076042344</v>
      </c>
      <c r="BA75" s="7" t="n">
        <v>0.3671441350109226</v>
      </c>
      <c r="BB75" s="7" t="n">
        <v>0.4688006152663319</v>
      </c>
      <c r="BC75" s="7" t="n">
        <v>-0.01099618062779022</v>
      </c>
      <c r="BD75" s="7" t="n">
        <v>0.5750550672265424</v>
      </c>
      <c r="BE75" s="7" t="n">
        <v>0.5631227333401336</v>
      </c>
      <c r="BF75" s="7" t="n">
        <v>0.9707252265475215</v>
      </c>
      <c r="BG75" s="7" t="n">
        <v>0.2405030252284732</v>
      </c>
      <c r="BH75" s="7" t="n">
        <v>0.4777198876221174</v>
      </c>
      <c r="BI75" s="7" t="n">
        <v>0.3473316949704835</v>
      </c>
      <c r="BJ75" s="7" t="n">
        <v>0.3436116875880281</v>
      </c>
      <c r="BK75" s="7" t="n">
        <v>0.2838667752171773</v>
      </c>
      <c r="BL75" s="7" t="n">
        <v>0.9680415897548823</v>
      </c>
      <c r="BM75" s="7" t="n">
        <v>0.7432944458905725</v>
      </c>
      <c r="BN75" s="7" t="n">
        <v>0.302846388126042</v>
      </c>
      <c r="BO75" s="7" t="n">
        <v>0.4659141712235777</v>
      </c>
      <c r="BP75" s="7" t="n">
        <v>0.207443124985065</v>
      </c>
      <c r="BQ75" s="7" t="n">
        <v>0.3292183005693526</v>
      </c>
      <c r="BR75" s="7" t="n">
        <v>0.9640642239945084</v>
      </c>
      <c r="BS75" s="7" t="n">
        <v>0.4301543510723429</v>
      </c>
      <c r="BT75" s="7" t="n">
        <v>0.7397378744204103</v>
      </c>
      <c r="BU75" s="7" t="n">
        <v>0.2868200791921862</v>
      </c>
      <c r="BV75" s="7" t="n">
        <v>0.249506383263852</v>
      </c>
      <c r="BW75" s="7" t="n">
        <v>0.3101342612935045</v>
      </c>
      <c r="BX75" s="7" t="n">
        <v>1</v>
      </c>
      <c r="BY75" s="7" t="n">
        <v>0.7464634859918179</v>
      </c>
      <c r="BZ75" s="7" t="n">
        <v>0.9772926901608685</v>
      </c>
      <c r="CA75" s="7" t="n">
        <v>0.2596483006502393</v>
      </c>
      <c r="CB75" s="7" t="n">
        <v>0.4117145235832006</v>
      </c>
      <c r="CC75" s="7" t="n">
        <v>0.2684316360851922</v>
      </c>
      <c r="CD75" s="7" t="n">
        <v>0.4985784294485598</v>
      </c>
      <c r="CE75" s="7" t="n">
        <v>0.9731883431188172</v>
      </c>
      <c r="CF75" s="7" t="n">
        <v>0.8564098476617135</v>
      </c>
      <c r="CG75" s="7" t="n">
        <v>0.7518852106401543</v>
      </c>
      <c r="CH75" s="7" t="n">
        <v>0.2842557522621915</v>
      </c>
      <c r="CI75" s="7" t="n">
        <v>0.4892338494164113</v>
      </c>
      <c r="CJ75" s="7" t="n">
        <v>0.2510069228253028</v>
      </c>
      <c r="CK75" s="7" t="n">
        <v>0.9255943417467952</v>
      </c>
      <c r="CL75" s="7" t="n">
        <v>0.3032790599547133</v>
      </c>
      <c r="CM75" s="7" t="n">
        <v>0.587917142988068</v>
      </c>
      <c r="CN75" s="7" t="n">
        <v>0.8478115997247411</v>
      </c>
      <c r="CO75" s="7" t="n">
        <v>0.6823623104734834</v>
      </c>
      <c r="CP75" s="7" t="n">
        <v>0.4343676622056169</v>
      </c>
      <c r="CQ75" s="7" t="n">
        <v>0.4614252310022067</v>
      </c>
      <c r="CR75" s="7" t="n">
        <v>0.2833801020858287</v>
      </c>
      <c r="CS75" s="7" t="n">
        <v>0.7774323257852235</v>
      </c>
      <c r="CT75" s="7" t="n">
        <v>0.5841179893375954</v>
      </c>
      <c r="CU75" s="7" t="n">
        <v>0.603950133400961</v>
      </c>
      <c r="CV75" s="7" t="n">
        <v>0.3879102952626157</v>
      </c>
      <c r="CW75" s="7" t="n">
        <v>0.5843282373774867</v>
      </c>
      <c r="CX75" s="7" t="n">
        <v>0.1680272207477186</v>
      </c>
      <c r="CY75" s="7" t="n">
        <v>0.5809070797693499</v>
      </c>
      <c r="CZ75" s="7" t="n">
        <v>0.3274410377929363</v>
      </c>
      <c r="DA75" s="7" t="n">
        <v>0.1640793636524911</v>
      </c>
      <c r="DB75" s="7" t="n">
        <v>0.5221903081507637</v>
      </c>
      <c r="DC75" s="7" t="n">
        <v>0.5859563877613234</v>
      </c>
      <c r="DD75" s="7" t="n">
        <v>0.2984178590190225</v>
      </c>
      <c r="DE75" s="7" t="n">
        <v>0.9746598978944297</v>
      </c>
      <c r="DF75" s="7" t="n">
        <v>0.3447588373563216</v>
      </c>
      <c r="DG75" s="7" t="n">
        <v>0.2549152200630379</v>
      </c>
      <c r="DH75" s="7" t="n">
        <v>0.7983924543631068</v>
      </c>
      <c r="DI75" s="7" t="n">
        <v>0.1846966029339522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0.5300370130960942</v>
      </c>
      <c r="D76" s="7" t="n">
        <v>0.453435182937005</v>
      </c>
      <c r="E76" s="7" t="n">
        <v>0.1677607266076257</v>
      </c>
      <c r="F76" s="7" t="n">
        <v>0.4075661191634982</v>
      </c>
      <c r="G76" s="7" t="n">
        <v>0.3640379971510749</v>
      </c>
      <c r="H76" s="7" t="n">
        <v>0.1186303070754312</v>
      </c>
      <c r="I76" s="7" t="n">
        <v>0.3743497426835213</v>
      </c>
      <c r="J76" s="7" t="n">
        <v>0.5045453909169827</v>
      </c>
      <c r="K76" s="7" t="n">
        <v>0.5899112766407423</v>
      </c>
      <c r="L76" s="7" t="n">
        <v>0.4825896263816938</v>
      </c>
      <c r="M76" s="7" t="n">
        <v>0.5985597437851484</v>
      </c>
      <c r="N76" s="7" t="n">
        <v>0.3355312057490974</v>
      </c>
      <c r="O76" s="7" t="n">
        <v>0.2540337961594432</v>
      </c>
      <c r="P76" s="7" t="n">
        <v>0.3074295690186598</v>
      </c>
      <c r="Q76" s="7" t="n">
        <v>0.6439784700034628</v>
      </c>
      <c r="R76" s="7" t="n">
        <v>0.5322862351928885</v>
      </c>
      <c r="S76" s="7" t="n">
        <v>0.4372582251104399</v>
      </c>
      <c r="T76" s="7" t="n">
        <v>0.4978131313807099</v>
      </c>
      <c r="U76" s="7" t="n">
        <v>0.6244934944075646</v>
      </c>
      <c r="V76" s="7" t="n">
        <v>0.5551889458789389</v>
      </c>
      <c r="W76" s="7" t="n">
        <v>0.3395132025858147</v>
      </c>
      <c r="X76" s="7" t="n">
        <v>0.4863600921294024</v>
      </c>
      <c r="Y76" s="7" t="n">
        <v>0.2337689526547344</v>
      </c>
      <c r="Z76" s="7" t="n">
        <v>0.2317441382698555</v>
      </c>
      <c r="AA76" s="7" t="n">
        <v>0.3512019817162352</v>
      </c>
      <c r="AB76" s="7" t="n">
        <v>0.4458532861549073</v>
      </c>
      <c r="AC76" s="7" t="n">
        <v>0.2112067521630335</v>
      </c>
      <c r="AD76" s="7" t="n">
        <v>0.4467955574561001</v>
      </c>
      <c r="AE76" s="7" t="n">
        <v>0.3484287423687458</v>
      </c>
      <c r="AF76" s="7" t="n">
        <v>0.6250290965513604</v>
      </c>
      <c r="AG76" s="7" t="n">
        <v>0.6141159478827894</v>
      </c>
      <c r="AH76" s="7" t="n">
        <v>0.5875643302046345</v>
      </c>
      <c r="AI76" s="7" t="n">
        <v>0.6799924712107335</v>
      </c>
      <c r="AJ76" s="7" t="n">
        <v>0.6495317870713594</v>
      </c>
      <c r="AK76" s="7" t="n">
        <v>0.3420528199147113</v>
      </c>
      <c r="AL76" s="7" t="n">
        <v>0.5172174215014289</v>
      </c>
      <c r="AM76" s="7" t="n">
        <v>0.2417531151841369</v>
      </c>
      <c r="AN76" s="7" t="n">
        <v>0.5881477158913658</v>
      </c>
      <c r="AO76" s="7" t="n">
        <v>0.2258291735724044</v>
      </c>
      <c r="AP76" s="7" t="n">
        <v>0.3497525414212163</v>
      </c>
      <c r="AQ76" s="7" t="n">
        <v>0.6055424335505508</v>
      </c>
      <c r="AR76" s="7" t="n">
        <v>0.4238485089409978</v>
      </c>
      <c r="AS76" s="7" t="n">
        <v>0.4458534474017824</v>
      </c>
      <c r="AT76" s="7" t="n">
        <v>0.4203019871904071</v>
      </c>
      <c r="AU76" s="7" t="n">
        <v>0.9596965661490404</v>
      </c>
      <c r="AV76" s="7" t="n">
        <v>0.3554506319762703</v>
      </c>
      <c r="AW76" s="7" t="n">
        <v>0.5698037938896022</v>
      </c>
      <c r="AX76" s="7" t="n">
        <v>0.4031678295168468</v>
      </c>
      <c r="AY76" s="7" t="n">
        <v>0.1020278742952648</v>
      </c>
      <c r="AZ76" s="7" t="n">
        <v>0.2350512206022567</v>
      </c>
      <c r="BA76" s="7" t="n">
        <v>0.3870227117973651</v>
      </c>
      <c r="BB76" s="7" t="n">
        <v>0.4588695616713493</v>
      </c>
      <c r="BC76" s="7" t="n">
        <v>-0.05354753612634166</v>
      </c>
      <c r="BD76" s="7" t="n">
        <v>0.4756302804754857</v>
      </c>
      <c r="BE76" s="7" t="n">
        <v>0.5015396604454156</v>
      </c>
      <c r="BF76" s="7" t="n">
        <v>0.7742335538767631</v>
      </c>
      <c r="BG76" s="7" t="n">
        <v>0.09822100386938201</v>
      </c>
      <c r="BH76" s="7" t="n">
        <v>0.4252033304498274</v>
      </c>
      <c r="BI76" s="7" t="n">
        <v>0.3794550990494966</v>
      </c>
      <c r="BJ76" s="7" t="n">
        <v>0.3807198267973926</v>
      </c>
      <c r="BK76" s="7" t="n">
        <v>0.3123983767997466</v>
      </c>
      <c r="BL76" s="7" t="n">
        <v>0.7478789164299718</v>
      </c>
      <c r="BM76" s="7" t="n">
        <v>0.5474003971605488</v>
      </c>
      <c r="BN76" s="7" t="n">
        <v>0.2660013514787675</v>
      </c>
      <c r="BO76" s="7" t="n">
        <v>0.307726577769116</v>
      </c>
      <c r="BP76" s="7" t="n">
        <v>0.2237016011609192</v>
      </c>
      <c r="BQ76" s="7" t="n">
        <v>0.3094560460963967</v>
      </c>
      <c r="BR76" s="7" t="n">
        <v>0.7443384854748543</v>
      </c>
      <c r="BS76" s="7" t="n">
        <v>0.4005048088578628</v>
      </c>
      <c r="BT76" s="7" t="n">
        <v>0.4811178915728343</v>
      </c>
      <c r="BU76" s="7" t="n">
        <v>0.337511250836058</v>
      </c>
      <c r="BV76" s="7" t="n">
        <v>0.1560337327849441</v>
      </c>
      <c r="BW76" s="7" t="n">
        <v>0.3648653269979715</v>
      </c>
      <c r="BX76" s="7" t="n">
        <v>0.7464634859918179</v>
      </c>
      <c r="BY76" s="7" t="n">
        <v>1</v>
      </c>
      <c r="BZ76" s="7" t="n">
        <v>0.7398255211317913</v>
      </c>
      <c r="CA76" s="7" t="n">
        <v>0.2344098571214158</v>
      </c>
      <c r="CB76" s="7" t="n">
        <v>0.4090495343422931</v>
      </c>
      <c r="CC76" s="7" t="n">
        <v>0.2792815244983892</v>
      </c>
      <c r="CD76" s="7" t="n">
        <v>0.3479779595362076</v>
      </c>
      <c r="CE76" s="7" t="n">
        <v>0.7465966709414056</v>
      </c>
      <c r="CF76" s="7" t="n">
        <v>0.6113121222926798</v>
      </c>
      <c r="CG76" s="7" t="n">
        <v>0.577439775029871</v>
      </c>
      <c r="CH76" s="7" t="n">
        <v>0.2691523981781733</v>
      </c>
      <c r="CI76" s="7" t="n">
        <v>0.4152221636510227</v>
      </c>
      <c r="CJ76" s="7" t="n">
        <v>0.3363219541181868</v>
      </c>
      <c r="CK76" s="7" t="n">
        <v>0.6209165924194249</v>
      </c>
      <c r="CL76" s="7" t="n">
        <v>0.3600195128913533</v>
      </c>
      <c r="CM76" s="7" t="n">
        <v>0.3929174012952864</v>
      </c>
      <c r="CN76" s="7" t="n">
        <v>0.6873599566235594</v>
      </c>
      <c r="CO76" s="7" t="n">
        <v>0.5933220178597187</v>
      </c>
      <c r="CP76" s="7" t="n">
        <v>0.4320439993933226</v>
      </c>
      <c r="CQ76" s="7" t="n">
        <v>0.4041274863200863</v>
      </c>
      <c r="CR76" s="7" t="n">
        <v>0.4990004094936193</v>
      </c>
      <c r="CS76" s="7" t="n">
        <v>0.57255897424734</v>
      </c>
      <c r="CT76" s="7" t="n">
        <v>0.4732383379084707</v>
      </c>
      <c r="CU76" s="7" t="n">
        <v>0.4046565100719408</v>
      </c>
      <c r="CV76" s="7" t="n">
        <v>0.4102272446397857</v>
      </c>
      <c r="CW76" s="7" t="n">
        <v>0.4691127564430498</v>
      </c>
      <c r="CX76" s="7" t="n">
        <v>0.0778501336921844</v>
      </c>
      <c r="CY76" s="7" t="n">
        <v>0.4690286032371198</v>
      </c>
      <c r="CZ76" s="7" t="n">
        <v>0.1527141045517174</v>
      </c>
      <c r="DA76" s="7" t="n">
        <v>0.09321773212848235</v>
      </c>
      <c r="DB76" s="7" t="n">
        <v>0.556428310018551</v>
      </c>
      <c r="DC76" s="7" t="n">
        <v>0.4620396295406043</v>
      </c>
      <c r="DD76" s="7" t="n">
        <v>0.1562712096087208</v>
      </c>
      <c r="DE76" s="7" t="n">
        <v>0.7742214835009126</v>
      </c>
      <c r="DF76" s="7" t="n">
        <v>0.3736667710037947</v>
      </c>
      <c r="DG76" s="7" t="n">
        <v>0.2741361542430368</v>
      </c>
      <c r="DH76" s="7" t="n">
        <v>0.5537392606571137</v>
      </c>
      <c r="DI76" s="7" t="n">
        <v>0.05345802462497308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0.6379433606196304</v>
      </c>
      <c r="D77" s="7" t="n">
        <v>0.5412201773837026</v>
      </c>
      <c r="E77" s="7" t="n">
        <v>0.1642833948774632</v>
      </c>
      <c r="F77" s="7" t="n">
        <v>0.4756676357511831</v>
      </c>
      <c r="G77" s="7" t="n">
        <v>0.3567688211453617</v>
      </c>
      <c r="H77" s="7" t="n">
        <v>0.2172303412331826</v>
      </c>
      <c r="I77" s="7" t="n">
        <v>0.4361904924277493</v>
      </c>
      <c r="J77" s="7" t="n">
        <v>0.604993330715714</v>
      </c>
      <c r="K77" s="7" t="n">
        <v>0.7460233398626316</v>
      </c>
      <c r="L77" s="7" t="n">
        <v>0.6348355495310677</v>
      </c>
      <c r="M77" s="7" t="n">
        <v>0.747220176436397</v>
      </c>
      <c r="N77" s="7" t="n">
        <v>0.4302970833376787</v>
      </c>
      <c r="O77" s="7" t="n">
        <v>0.3297496577779587</v>
      </c>
      <c r="P77" s="7" t="n">
        <v>0.3454975267478229</v>
      </c>
      <c r="Q77" s="7" t="n">
        <v>0.7633448894432595</v>
      </c>
      <c r="R77" s="7" t="n">
        <v>0.7400061717627698</v>
      </c>
      <c r="S77" s="7" t="n">
        <v>0.6326892002177704</v>
      </c>
      <c r="T77" s="7" t="n">
        <v>0.5821119779246556</v>
      </c>
      <c r="U77" s="7" t="n">
        <v>0.7257581352156182</v>
      </c>
      <c r="V77" s="7" t="n">
        <v>0.6587610771229632</v>
      </c>
      <c r="W77" s="7" t="n">
        <v>0.3364352816962314</v>
      </c>
      <c r="X77" s="7" t="n">
        <v>0.5600178509955538</v>
      </c>
      <c r="Y77" s="7" t="n">
        <v>0.2480992831052482</v>
      </c>
      <c r="Z77" s="7" t="n">
        <v>0.3071355425713494</v>
      </c>
      <c r="AA77" s="7" t="n">
        <v>0.3319694337576505</v>
      </c>
      <c r="AB77" s="7" t="n">
        <v>0.3136221677780164</v>
      </c>
      <c r="AC77" s="7" t="n">
        <v>0.2420243162311864</v>
      </c>
      <c r="AD77" s="7" t="n">
        <v>0.4688402759296156</v>
      </c>
      <c r="AE77" s="7" t="n">
        <v>0.326597650505077</v>
      </c>
      <c r="AF77" s="7" t="n">
        <v>0.8456058353130809</v>
      </c>
      <c r="AG77" s="7" t="n">
        <v>0.6508597383285923</v>
      </c>
      <c r="AH77" s="7" t="n">
        <v>0.6211530462170857</v>
      </c>
      <c r="AI77" s="7" t="n">
        <v>0.780408226231442</v>
      </c>
      <c r="AJ77" s="7" t="n">
        <v>0.7616936530103433</v>
      </c>
      <c r="AK77" s="7" t="n">
        <v>0.4539952325117531</v>
      </c>
      <c r="AL77" s="7" t="n">
        <v>0.6143405724585596</v>
      </c>
      <c r="AM77" s="7" t="n">
        <v>0.3267426421600514</v>
      </c>
      <c r="AN77" s="7" t="n">
        <v>0.5093509292096716</v>
      </c>
      <c r="AO77" s="7" t="n">
        <v>0.3396613940031844</v>
      </c>
      <c r="AP77" s="7" t="n">
        <v>0.3076317977110131</v>
      </c>
      <c r="AQ77" s="7" t="n">
        <v>0.6237467691540781</v>
      </c>
      <c r="AR77" s="7" t="n">
        <v>0.4441009147957259</v>
      </c>
      <c r="AS77" s="7" t="n">
        <v>0.3136224696671435</v>
      </c>
      <c r="AT77" s="7" t="n">
        <v>0.668900062930805</v>
      </c>
      <c r="AU77" s="7" t="n">
        <v>0.6919297735979147</v>
      </c>
      <c r="AV77" s="7" t="n">
        <v>0.5540730148715048</v>
      </c>
      <c r="AW77" s="7" t="n">
        <v>0.4799181140685114</v>
      </c>
      <c r="AX77" s="7" t="n">
        <v>0.4222650546281856</v>
      </c>
      <c r="AY77" s="7" t="n">
        <v>0.1408534888946421</v>
      </c>
      <c r="AZ77" s="7" t="n">
        <v>0.3228877361008159</v>
      </c>
      <c r="BA77" s="7" t="n">
        <v>0.3907515181254098</v>
      </c>
      <c r="BB77" s="7" t="n">
        <v>0.4931839978832314</v>
      </c>
      <c r="BC77" s="7" t="n">
        <v>-0.01056298931891708</v>
      </c>
      <c r="BD77" s="7" t="n">
        <v>0.5753902208247829</v>
      </c>
      <c r="BE77" s="7" t="n">
        <v>0.6048850689494367</v>
      </c>
      <c r="BF77" s="7" t="n">
        <v>0.9732542505434291</v>
      </c>
      <c r="BG77" s="7" t="n">
        <v>0.3000263605724777</v>
      </c>
      <c r="BH77" s="7" t="n">
        <v>0.5081372382608889</v>
      </c>
      <c r="BI77" s="7" t="n">
        <v>0.381258057062364</v>
      </c>
      <c r="BJ77" s="7" t="n">
        <v>0.4097862871704663</v>
      </c>
      <c r="BK77" s="7" t="n">
        <v>0.3151583667810646</v>
      </c>
      <c r="BL77" s="7" t="n">
        <v>0.9776839268473642</v>
      </c>
      <c r="BM77" s="7" t="n">
        <v>0.7589703659338578</v>
      </c>
      <c r="BN77" s="7" t="n">
        <v>0.3446929218865193</v>
      </c>
      <c r="BO77" s="7" t="n">
        <v>0.500285160626579</v>
      </c>
      <c r="BP77" s="7" t="n">
        <v>0.2464087438388188</v>
      </c>
      <c r="BQ77" s="7" t="n">
        <v>0.3748841083422692</v>
      </c>
      <c r="BR77" s="7" t="n">
        <v>0.9484230604800169</v>
      </c>
      <c r="BS77" s="7" t="n">
        <v>0.4582725870930665</v>
      </c>
      <c r="BT77" s="7" t="n">
        <v>0.7609497096802939</v>
      </c>
      <c r="BU77" s="7" t="n">
        <v>0.3172051076817926</v>
      </c>
      <c r="BV77" s="7" t="n">
        <v>0.2153107239093636</v>
      </c>
      <c r="BW77" s="7" t="n">
        <v>0.3380866920356893</v>
      </c>
      <c r="BX77" s="7" t="n">
        <v>0.9772926901608685</v>
      </c>
      <c r="BY77" s="7" t="n">
        <v>0.7398255211317913</v>
      </c>
      <c r="BZ77" s="7" t="n">
        <v>1</v>
      </c>
      <c r="CA77" s="7" t="n">
        <v>0.2860398597540936</v>
      </c>
      <c r="CB77" s="7" t="n">
        <v>0.4342861304335957</v>
      </c>
      <c r="CC77" s="7" t="n">
        <v>0.3292191422967411</v>
      </c>
      <c r="CD77" s="7" t="n">
        <v>0.5500316375311146</v>
      </c>
      <c r="CE77" s="7" t="n">
        <v>0.953729195074449</v>
      </c>
      <c r="CF77" s="7" t="n">
        <v>0.8265681185329198</v>
      </c>
      <c r="CG77" s="7" t="n">
        <v>0.7490723118227248</v>
      </c>
      <c r="CH77" s="7" t="n">
        <v>0.3167852979542096</v>
      </c>
      <c r="CI77" s="7" t="n">
        <v>0.5192505635113807</v>
      </c>
      <c r="CJ77" s="7" t="n">
        <v>0.2790063844154343</v>
      </c>
      <c r="CK77" s="7" t="n">
        <v>0.8616881591606315</v>
      </c>
      <c r="CL77" s="7" t="n">
        <v>0.3300712650770219</v>
      </c>
      <c r="CM77" s="7" t="n">
        <v>0.6399269629658964</v>
      </c>
      <c r="CN77" s="7" t="n">
        <v>0.8607548632044091</v>
      </c>
      <c r="CO77" s="7" t="n">
        <v>0.6872780887342211</v>
      </c>
      <c r="CP77" s="7" t="n">
        <v>0.4628221959611928</v>
      </c>
      <c r="CQ77" s="7" t="n">
        <v>0.4952902494771014</v>
      </c>
      <c r="CR77" s="7" t="n">
        <v>0.3129152026260536</v>
      </c>
      <c r="CS77" s="7" t="n">
        <v>0.7885999279227747</v>
      </c>
      <c r="CT77" s="7" t="n">
        <v>0.6106737105615671</v>
      </c>
      <c r="CU77" s="7" t="n">
        <v>0.6261045763494421</v>
      </c>
      <c r="CV77" s="7" t="n">
        <v>0.4110610396032175</v>
      </c>
      <c r="CW77" s="7" t="n">
        <v>0.6119411750895483</v>
      </c>
      <c r="CX77" s="7" t="n">
        <v>0.1193136572086335</v>
      </c>
      <c r="CY77" s="7" t="n">
        <v>0.6069143699857013</v>
      </c>
      <c r="CZ77" s="7" t="n">
        <v>0.359381897080206</v>
      </c>
      <c r="DA77" s="7" t="n">
        <v>0.1331276611030398</v>
      </c>
      <c r="DB77" s="7" t="n">
        <v>0.5014319503169566</v>
      </c>
      <c r="DC77" s="7" t="n">
        <v>0.6165755374563096</v>
      </c>
      <c r="DD77" s="7" t="n">
        <v>0.2826548873465538</v>
      </c>
      <c r="DE77" s="7" t="n">
        <v>0.9773839413616816</v>
      </c>
      <c r="DF77" s="7" t="n">
        <v>0.3705441155089161</v>
      </c>
      <c r="DG77" s="7" t="n">
        <v>0.2530356616819494</v>
      </c>
      <c r="DH77" s="7" t="n">
        <v>0.8181461301067832</v>
      </c>
      <c r="DI77" s="7" t="n">
        <v>0.1647637481323176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0.774193731072906</v>
      </c>
      <c r="D78" s="7" t="n">
        <v>0.7439178761873475</v>
      </c>
      <c r="E78" s="7" t="n">
        <v>0.8332357346568546</v>
      </c>
      <c r="F78" s="7" t="n">
        <v>0.6716783307739569</v>
      </c>
      <c r="G78" s="7" t="n">
        <v>0.6888938021150071</v>
      </c>
      <c r="H78" s="7" t="n">
        <v>0.7519035201676684</v>
      </c>
      <c r="I78" s="7" t="n">
        <v>0.532743595481216</v>
      </c>
      <c r="J78" s="7" t="n">
        <v>0.6775566901067444</v>
      </c>
      <c r="K78" s="7" t="n">
        <v>0.2599110629828552</v>
      </c>
      <c r="L78" s="7" t="n">
        <v>0.1753576863143441</v>
      </c>
      <c r="M78" s="7" t="n">
        <v>0.3188032365687971</v>
      </c>
      <c r="N78" s="7" t="n">
        <v>0.66285373938042</v>
      </c>
      <c r="O78" s="7" t="n">
        <v>0.5085804771604568</v>
      </c>
      <c r="P78" s="7" t="n">
        <v>0.6316384427127566</v>
      </c>
      <c r="Q78" s="7" t="n">
        <v>0.5496151252188184</v>
      </c>
      <c r="R78" s="7" t="n">
        <v>0.6829908912141843</v>
      </c>
      <c r="S78" s="7" t="n">
        <v>0.755569241369478</v>
      </c>
      <c r="T78" s="7" t="n">
        <v>0.6132858635228007</v>
      </c>
      <c r="U78" s="7" t="n">
        <v>0.6402681123875972</v>
      </c>
      <c r="V78" s="7" t="n">
        <v>0.6865096717244988</v>
      </c>
      <c r="W78" s="7" t="n">
        <v>0.2884971033180452</v>
      </c>
      <c r="X78" s="7" t="n">
        <v>0.5188333506889359</v>
      </c>
      <c r="Y78" s="7" t="n">
        <v>0.915328982852381</v>
      </c>
      <c r="Z78" s="7" t="n">
        <v>0.5348443321701025</v>
      </c>
      <c r="AA78" s="7" t="n">
        <v>0.3269725471700051</v>
      </c>
      <c r="AB78" s="7" t="n">
        <v>0.4167219303176675</v>
      </c>
      <c r="AC78" s="7" t="n">
        <v>0.5202577370315687</v>
      </c>
      <c r="AD78" s="7" t="n">
        <v>0.4598540175133766</v>
      </c>
      <c r="AE78" s="7" t="n">
        <v>0.3373674176286121</v>
      </c>
      <c r="AF78" s="7" t="n">
        <v>0.2528275974008534</v>
      </c>
      <c r="AG78" s="7" t="n">
        <v>0.3896926655060053</v>
      </c>
      <c r="AH78" s="7" t="n">
        <v>0.3473130528439413</v>
      </c>
      <c r="AI78" s="7" t="n">
        <v>0.3076945264002348</v>
      </c>
      <c r="AJ78" s="7" t="n">
        <v>0.5452718306609636</v>
      </c>
      <c r="AK78" s="7" t="n">
        <v>0.6394133187321758</v>
      </c>
      <c r="AL78" s="7" t="n">
        <v>0.5108199473504152</v>
      </c>
      <c r="AM78" s="7" t="n">
        <v>0.5038677315755544</v>
      </c>
      <c r="AN78" s="7" t="n">
        <v>0.547412001548036</v>
      </c>
      <c r="AO78" s="7" t="n">
        <v>0.705036969478765</v>
      </c>
      <c r="AP78" s="7" t="n">
        <v>0.2332338719505551</v>
      </c>
      <c r="AQ78" s="7" t="n">
        <v>0.3579990510592636</v>
      </c>
      <c r="AR78" s="7" t="n">
        <v>0.4437424786293177</v>
      </c>
      <c r="AS78" s="7" t="n">
        <v>0.4167219953986401</v>
      </c>
      <c r="AT78" s="7" t="n">
        <v>0.3832826136072752</v>
      </c>
      <c r="AU78" s="7" t="n">
        <v>0.2662977923719431</v>
      </c>
      <c r="AV78" s="7" t="n">
        <v>0.3072947654368773</v>
      </c>
      <c r="AW78" s="7" t="n">
        <v>0.4861855382971526</v>
      </c>
      <c r="AX78" s="7" t="n">
        <v>0.4544767004561604</v>
      </c>
      <c r="AY78" s="7" t="n">
        <v>0.7062431592832163</v>
      </c>
      <c r="AZ78" s="7" t="n">
        <v>0.4737539201764071</v>
      </c>
      <c r="BA78" s="7" t="n">
        <v>0.2386568572518831</v>
      </c>
      <c r="BB78" s="7" t="n">
        <v>0.7364535532878734</v>
      </c>
      <c r="BC78" s="7" t="n">
        <v>0.4876014484083657</v>
      </c>
      <c r="BD78" s="7" t="n">
        <v>0.6207932812785489</v>
      </c>
      <c r="BE78" s="7" t="n">
        <v>0.5786487834574784</v>
      </c>
      <c r="BF78" s="7" t="n">
        <v>0.2810933110390246</v>
      </c>
      <c r="BG78" s="7" t="n">
        <v>0.7839601488517541</v>
      </c>
      <c r="BH78" s="7" t="n">
        <v>0.7528518756234597</v>
      </c>
      <c r="BI78" s="7" t="n">
        <v>0.484752017109686</v>
      </c>
      <c r="BJ78" s="7" t="n">
        <v>0.5420521192496974</v>
      </c>
      <c r="BK78" s="7" t="n">
        <v>0.5446679106656352</v>
      </c>
      <c r="BL78" s="7" t="n">
        <v>0.3203730888276339</v>
      </c>
      <c r="BM78" s="7" t="n">
        <v>0.2485829638574365</v>
      </c>
      <c r="BN78" s="7" t="n">
        <v>0.5266178633492041</v>
      </c>
      <c r="BO78" s="7" t="n">
        <v>0.5325083925667649</v>
      </c>
      <c r="BP78" s="7" t="n">
        <v>0.4862781653438141</v>
      </c>
      <c r="BQ78" s="7" t="n">
        <v>0.6465615284303994</v>
      </c>
      <c r="BR78" s="7" t="n">
        <v>0.2536432213112443</v>
      </c>
      <c r="BS78" s="7" t="n">
        <v>0.7655590100412094</v>
      </c>
      <c r="BT78" s="7" t="n">
        <v>0.2989442621205672</v>
      </c>
      <c r="BU78" s="7" t="n">
        <v>0.2994934119382208</v>
      </c>
      <c r="BV78" s="7" t="n">
        <v>0.7984133186663216</v>
      </c>
      <c r="BW78" s="7" t="n">
        <v>0.2765213755372006</v>
      </c>
      <c r="BX78" s="7" t="n">
        <v>0.2596483006502393</v>
      </c>
      <c r="BY78" s="7" t="n">
        <v>0.2344098571214158</v>
      </c>
      <c r="BZ78" s="7" t="n">
        <v>0.2860398597540936</v>
      </c>
      <c r="CA78" s="7" t="n">
        <v>1</v>
      </c>
      <c r="CB78" s="7" t="n">
        <v>0.4595177591823655</v>
      </c>
      <c r="CC78" s="7" t="n">
        <v>0.732116344740968</v>
      </c>
      <c r="CD78" s="7" t="n">
        <v>0.3223610621664147</v>
      </c>
      <c r="CE78" s="7" t="n">
        <v>0.244415940010496</v>
      </c>
      <c r="CF78" s="7" t="n">
        <v>0.2515798002088716</v>
      </c>
      <c r="CG78" s="7" t="n">
        <v>0.2438751067120788</v>
      </c>
      <c r="CH78" s="7" t="n">
        <v>0.5831751936462928</v>
      </c>
      <c r="CI78" s="7" t="n">
        <v>0.3706394271149966</v>
      </c>
      <c r="CJ78" s="7" t="n">
        <v>0.2809533768319685</v>
      </c>
      <c r="CK78" s="7" t="n">
        <v>0.2544225910619147</v>
      </c>
      <c r="CL78" s="7" t="n">
        <v>0.242705852883798</v>
      </c>
      <c r="CM78" s="7" t="n">
        <v>0.3163193002003823</v>
      </c>
      <c r="CN78" s="7" t="n">
        <v>0.3089841821911617</v>
      </c>
      <c r="CO78" s="7" t="n">
        <v>0.3113618378882274</v>
      </c>
      <c r="CP78" s="7" t="n">
        <v>0.4207016463189725</v>
      </c>
      <c r="CQ78" s="7" t="n">
        <v>0.6629173100138893</v>
      </c>
      <c r="CR78" s="7" t="n">
        <v>0.4242720190591775</v>
      </c>
      <c r="CS78" s="7" t="n">
        <v>0.3322949746985741</v>
      </c>
      <c r="CT78" s="7" t="n">
        <v>0.1562836546610074</v>
      </c>
      <c r="CU78" s="7" t="n">
        <v>0.1772019197508341</v>
      </c>
      <c r="CV78" s="7" t="n">
        <v>0.4360340351328298</v>
      </c>
      <c r="CW78" s="7" t="n">
        <v>0.1594265342121693</v>
      </c>
      <c r="CX78" s="7" t="n">
        <v>0.6160468443574165</v>
      </c>
      <c r="CY78" s="7" t="n">
        <v>0.1595392391287169</v>
      </c>
      <c r="CZ78" s="7" t="n">
        <v>0.5535265758561017</v>
      </c>
      <c r="DA78" s="7" t="n">
        <v>0.6928252670449447</v>
      </c>
      <c r="DB78" s="7" t="n">
        <v>0.5587480085248933</v>
      </c>
      <c r="DC78" s="7" t="n">
        <v>0.1434708921131268</v>
      </c>
      <c r="DD78" s="7" t="n">
        <v>0.6514658389427131</v>
      </c>
      <c r="DE78" s="7" t="n">
        <v>0.2715032061236495</v>
      </c>
      <c r="DF78" s="7" t="n">
        <v>0.3107292472386853</v>
      </c>
      <c r="DG78" s="7" t="n">
        <v>0.8787565715611696</v>
      </c>
      <c r="DH78" s="7" t="n">
        <v>0.3129097683213964</v>
      </c>
      <c r="DI78" s="7" t="n">
        <v>0.8397374922810042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0.7178357725758591</v>
      </c>
      <c r="D79" s="7" t="n">
        <v>0.7084671575491572</v>
      </c>
      <c r="E79" s="7" t="n">
        <v>0.1277931963708604</v>
      </c>
      <c r="F79" s="7" t="n">
        <v>0.6699860372409931</v>
      </c>
      <c r="G79" s="7" t="n">
        <v>0.4583478003711028</v>
      </c>
      <c r="H79" s="7" t="n">
        <v>0.2966368825291779</v>
      </c>
      <c r="I79" s="7" t="n">
        <v>0.717248558051009</v>
      </c>
      <c r="J79" s="7" t="n">
        <v>0.7965820873226559</v>
      </c>
      <c r="K79" s="7" t="n">
        <v>0.4955968327529091</v>
      </c>
      <c r="L79" s="7" t="n">
        <v>0.4576346859108866</v>
      </c>
      <c r="M79" s="7" t="n">
        <v>0.6297805709492669</v>
      </c>
      <c r="N79" s="7" t="n">
        <v>0.8552642057246497</v>
      </c>
      <c r="O79" s="7" t="n">
        <v>0.5593466714181697</v>
      </c>
      <c r="P79" s="7" t="n">
        <v>0.7677386724086761</v>
      </c>
      <c r="Q79" s="7" t="n">
        <v>0.746181987448772</v>
      </c>
      <c r="R79" s="7" t="n">
        <v>0.5892678733296852</v>
      </c>
      <c r="S79" s="7" t="n">
        <v>0.5537966636725871</v>
      </c>
      <c r="T79" s="7" t="n">
        <v>0.8077795630175731</v>
      </c>
      <c r="U79" s="7" t="n">
        <v>0.7922944315362133</v>
      </c>
      <c r="V79" s="7" t="n">
        <v>0.8185862537805589</v>
      </c>
      <c r="W79" s="7" t="n">
        <v>0.5637627272401096</v>
      </c>
      <c r="X79" s="7" t="n">
        <v>0.9047636625699786</v>
      </c>
      <c r="Y79" s="7" t="n">
        <v>0.2804045810509572</v>
      </c>
      <c r="Z79" s="7" t="n">
        <v>0.5627342068199094</v>
      </c>
      <c r="AA79" s="7" t="n">
        <v>0.5691492010591597</v>
      </c>
      <c r="AB79" s="7" t="n">
        <v>0.4293923395012615</v>
      </c>
      <c r="AC79" s="7" t="n">
        <v>0.5281036890443231</v>
      </c>
      <c r="AD79" s="7" t="n">
        <v>0.9214776792592416</v>
      </c>
      <c r="AE79" s="7" t="n">
        <v>0.566624622554726</v>
      </c>
      <c r="AF79" s="7" t="n">
        <v>0.5854451338750215</v>
      </c>
      <c r="AG79" s="7" t="n">
        <v>0.8442579672543417</v>
      </c>
      <c r="AH79" s="7" t="n">
        <v>0.817850874885917</v>
      </c>
      <c r="AI79" s="7" t="n">
        <v>0.6853109458238302</v>
      </c>
      <c r="AJ79" s="7" t="n">
        <v>0.7046524148813944</v>
      </c>
      <c r="AK79" s="7" t="n">
        <v>0.6799586405183398</v>
      </c>
      <c r="AL79" s="7" t="n">
        <v>0.8569655001505546</v>
      </c>
      <c r="AM79" s="7" t="n">
        <v>0.551043977665355</v>
      </c>
      <c r="AN79" s="7" t="n">
        <v>0.5834355438282922</v>
      </c>
      <c r="AO79" s="7" t="n">
        <v>0.4923728345979111</v>
      </c>
      <c r="AP79" s="7" t="n">
        <v>0.5862767501467971</v>
      </c>
      <c r="AQ79" s="7" t="n">
        <v>0.8391441108191499</v>
      </c>
      <c r="AR79" s="7" t="n">
        <v>0.9522990076207208</v>
      </c>
      <c r="AS79" s="7" t="n">
        <v>0.4293923313623703</v>
      </c>
      <c r="AT79" s="7" t="n">
        <v>0.4744717916579588</v>
      </c>
      <c r="AU79" s="7" t="n">
        <v>0.400172128393213</v>
      </c>
      <c r="AV79" s="7" t="n">
        <v>0.4059257103075464</v>
      </c>
      <c r="AW79" s="7" t="n">
        <v>0.5570282212870448</v>
      </c>
      <c r="AX79" s="7" t="n">
        <v>0.9988974996244312</v>
      </c>
      <c r="AY79" s="7" t="n">
        <v>0.2135598549758747</v>
      </c>
      <c r="AZ79" s="7" t="n">
        <v>0.5019701395514293</v>
      </c>
      <c r="BA79" s="7" t="n">
        <v>0.587946206851771</v>
      </c>
      <c r="BB79" s="7" t="n">
        <v>0.541674035282714</v>
      </c>
      <c r="BC79" s="7" t="n">
        <v>-0.09018785767426969</v>
      </c>
      <c r="BD79" s="7" t="n">
        <v>0.759499532513068</v>
      </c>
      <c r="BE79" s="7" t="n">
        <v>0.8476955172821435</v>
      </c>
      <c r="BF79" s="7" t="n">
        <v>0.4644985987172572</v>
      </c>
      <c r="BG79" s="7" t="n">
        <v>0.403118961108313</v>
      </c>
      <c r="BH79" s="7" t="n">
        <v>0.5598925676051425</v>
      </c>
      <c r="BI79" s="7" t="n">
        <v>0.8952249329189013</v>
      </c>
      <c r="BJ79" s="7" t="n">
        <v>0.6187769541985797</v>
      </c>
      <c r="BK79" s="7" t="n">
        <v>0.5037591604456131</v>
      </c>
      <c r="BL79" s="7" t="n">
        <v>0.4847400002143141</v>
      </c>
      <c r="BM79" s="7" t="n">
        <v>0.6067316142431038</v>
      </c>
      <c r="BN79" s="7" t="n">
        <v>0.5886034689891952</v>
      </c>
      <c r="BO79" s="7" t="n">
        <v>0.7318489503137491</v>
      </c>
      <c r="BP79" s="7" t="n">
        <v>0.5063047635277045</v>
      </c>
      <c r="BQ79" s="7" t="n">
        <v>0.7335840180660487</v>
      </c>
      <c r="BR79" s="7" t="n">
        <v>0.4671035819932102</v>
      </c>
      <c r="BS79" s="7" t="n">
        <v>0.5864895132216791</v>
      </c>
      <c r="BT79" s="7" t="n">
        <v>0.5567234238527871</v>
      </c>
      <c r="BU79" s="7" t="n">
        <v>0.544905263305336</v>
      </c>
      <c r="BV79" s="7" t="n">
        <v>0.241222998952893</v>
      </c>
      <c r="BW79" s="7" t="n">
        <v>0.5791669045632346</v>
      </c>
      <c r="BX79" s="7" t="n">
        <v>0.4117145235832006</v>
      </c>
      <c r="BY79" s="7" t="n">
        <v>0.4090495343422931</v>
      </c>
      <c r="BZ79" s="7" t="n">
        <v>0.4342861304335957</v>
      </c>
      <c r="CA79" s="7" t="n">
        <v>0.4595177591823655</v>
      </c>
      <c r="CB79" s="7" t="n">
        <v>1</v>
      </c>
      <c r="CC79" s="7" t="n">
        <v>0.5249338122220746</v>
      </c>
      <c r="CD79" s="7" t="n">
        <v>0.3922240962393034</v>
      </c>
      <c r="CE79" s="7" t="n">
        <v>0.4485538193660365</v>
      </c>
      <c r="CF79" s="7" t="n">
        <v>0.5488682728144345</v>
      </c>
      <c r="CG79" s="7" t="n">
        <v>0.595452998460654</v>
      </c>
      <c r="CH79" s="7" t="n">
        <v>0.6160509852271129</v>
      </c>
      <c r="CI79" s="7" t="n">
        <v>0.837283987434442</v>
      </c>
      <c r="CJ79" s="7" t="n">
        <v>0.572074915576738</v>
      </c>
      <c r="CK79" s="7" t="n">
        <v>0.4401836056986748</v>
      </c>
      <c r="CL79" s="7" t="n">
        <v>0.5754929848593174</v>
      </c>
      <c r="CM79" s="7" t="n">
        <v>0.4205093608264625</v>
      </c>
      <c r="CN79" s="7" t="n">
        <v>0.5799740728654825</v>
      </c>
      <c r="CO79" s="7" t="n">
        <v>0.7437589212477209</v>
      </c>
      <c r="CP79" s="7" t="n">
        <v>0.9743584736760543</v>
      </c>
      <c r="CQ79" s="7" t="n">
        <v>0.910361963381629</v>
      </c>
      <c r="CR79" s="7" t="n">
        <v>0.4571901164329485</v>
      </c>
      <c r="CS79" s="7" t="n">
        <v>0.6316849210974861</v>
      </c>
      <c r="CT79" s="7" t="n">
        <v>0.5209719113542971</v>
      </c>
      <c r="CU79" s="7" t="n">
        <v>0.5729370327254358</v>
      </c>
      <c r="CV79" s="7" t="n">
        <v>0.9855074665786818</v>
      </c>
      <c r="CW79" s="7" t="n">
        <v>0.5225484037422002</v>
      </c>
      <c r="CX79" s="7" t="n">
        <v>0.1724129694638271</v>
      </c>
      <c r="CY79" s="7" t="n">
        <v>0.5159798843741665</v>
      </c>
      <c r="CZ79" s="7" t="n">
        <v>0.6021438446584644</v>
      </c>
      <c r="DA79" s="7" t="n">
        <v>0.201651719766437</v>
      </c>
      <c r="DB79" s="7" t="n">
        <v>0.5828325851542794</v>
      </c>
      <c r="DC79" s="7" t="n">
        <v>0.493361300433578</v>
      </c>
      <c r="DD79" s="7" t="n">
        <v>0.3598435271523195</v>
      </c>
      <c r="DE79" s="7" t="n">
        <v>0.4458637266246463</v>
      </c>
      <c r="DF79" s="7" t="n">
        <v>0.5144687129083019</v>
      </c>
      <c r="DG79" s="7" t="n">
        <v>0.2434496909891658</v>
      </c>
      <c r="DH79" s="7" t="n">
        <v>0.6081216101029484</v>
      </c>
      <c r="DI79" s="7" t="n">
        <v>0.2472456920207423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0.6703368630230776</v>
      </c>
      <c r="D80" s="7" t="n">
        <v>0.6757964507823648</v>
      </c>
      <c r="E80" s="7" t="n">
        <v>0.4864875565350266</v>
      </c>
      <c r="F80" s="7" t="n">
        <v>0.6145143627959273</v>
      </c>
      <c r="G80" s="7" t="n">
        <v>0.5365227085694401</v>
      </c>
      <c r="H80" s="7" t="n">
        <v>0.4387228504904866</v>
      </c>
      <c r="I80" s="7" t="n">
        <v>0.5850752835797735</v>
      </c>
      <c r="J80" s="7" t="n">
        <v>0.674949382030517</v>
      </c>
      <c r="K80" s="7" t="n">
        <v>0.3446854538867385</v>
      </c>
      <c r="L80" s="7" t="n">
        <v>0.3079609991968938</v>
      </c>
      <c r="M80" s="7" t="n">
        <v>0.4176314255543319</v>
      </c>
      <c r="N80" s="7" t="n">
        <v>0.6895115129373025</v>
      </c>
      <c r="O80" s="7" t="n">
        <v>0.5816731151680632</v>
      </c>
      <c r="P80" s="7" t="n">
        <v>0.5242615337599225</v>
      </c>
      <c r="Q80" s="7" t="n">
        <v>0.5659825075750833</v>
      </c>
      <c r="R80" s="7" t="n">
        <v>0.5925033350341343</v>
      </c>
      <c r="S80" s="7" t="n">
        <v>0.6194737116787421</v>
      </c>
      <c r="T80" s="7" t="n">
        <v>0.6391351305332249</v>
      </c>
      <c r="U80" s="7" t="n">
        <v>0.6184087692598939</v>
      </c>
      <c r="V80" s="7" t="n">
        <v>0.6778513662822163</v>
      </c>
      <c r="W80" s="7" t="n">
        <v>0.3240193489476951</v>
      </c>
      <c r="X80" s="7" t="n">
        <v>0.6205733078202487</v>
      </c>
      <c r="Y80" s="7" t="n">
        <v>0.6129413612999109</v>
      </c>
      <c r="Z80" s="7" t="n">
        <v>0.5595387482876749</v>
      </c>
      <c r="AA80" s="7" t="n">
        <v>0.3347157940798657</v>
      </c>
      <c r="AB80" s="7" t="n">
        <v>0.635329283288299</v>
      </c>
      <c r="AC80" s="7" t="n">
        <v>0.4264975719860174</v>
      </c>
      <c r="AD80" s="7" t="n">
        <v>0.5503246086747234</v>
      </c>
      <c r="AE80" s="7" t="n">
        <v>0.335359504594529</v>
      </c>
      <c r="AF80" s="7" t="n">
        <v>0.3737117853690944</v>
      </c>
      <c r="AG80" s="7" t="n">
        <v>0.4720557357071498</v>
      </c>
      <c r="AH80" s="7" t="n">
        <v>0.453012996022771</v>
      </c>
      <c r="AI80" s="7" t="n">
        <v>0.3773572130939333</v>
      </c>
      <c r="AJ80" s="7" t="n">
        <v>0.5631654556477513</v>
      </c>
      <c r="AK80" s="7" t="n">
        <v>0.6972664820397302</v>
      </c>
      <c r="AL80" s="7" t="n">
        <v>0.610392818862223</v>
      </c>
      <c r="AM80" s="7" t="n">
        <v>0.5753547529454542</v>
      </c>
      <c r="AN80" s="7" t="n">
        <v>0.5419576457819619</v>
      </c>
      <c r="AO80" s="7" t="n">
        <v>0.3009411546762935</v>
      </c>
      <c r="AP80" s="7" t="n">
        <v>0.3082848754562273</v>
      </c>
      <c r="AQ80" s="7" t="n">
        <v>0.4653260683796012</v>
      </c>
      <c r="AR80" s="7" t="n">
        <v>0.5608602165882288</v>
      </c>
      <c r="AS80" s="7" t="n">
        <v>0.6353294461444429</v>
      </c>
      <c r="AT80" s="7" t="n">
        <v>0.3975066566859036</v>
      </c>
      <c r="AU80" s="7" t="n">
        <v>0.2870943740352703</v>
      </c>
      <c r="AV80" s="7" t="n">
        <v>0.3545097356034218</v>
      </c>
      <c r="AW80" s="7" t="n">
        <v>0.4978769117390954</v>
      </c>
      <c r="AX80" s="7" t="n">
        <v>0.5210475239253702</v>
      </c>
      <c r="AY80" s="7" t="n">
        <v>0.4302504827695786</v>
      </c>
      <c r="AZ80" s="7" t="n">
        <v>0.5490226064403084</v>
      </c>
      <c r="BA80" s="7" t="n">
        <v>0.3021655289988709</v>
      </c>
      <c r="BB80" s="7" t="n">
        <v>0.7601552826819984</v>
      </c>
      <c r="BC80" s="7" t="n">
        <v>0.2610192843140321</v>
      </c>
      <c r="BD80" s="7" t="n">
        <v>0.6234705446416721</v>
      </c>
      <c r="BE80" s="7" t="n">
        <v>0.535834510869203</v>
      </c>
      <c r="BF80" s="7" t="n">
        <v>0.3316387310590504</v>
      </c>
      <c r="BG80" s="7" t="n">
        <v>0.6986812598671872</v>
      </c>
      <c r="BH80" s="7" t="n">
        <v>0.7764142761105701</v>
      </c>
      <c r="BI80" s="7" t="n">
        <v>0.4426682036774472</v>
      </c>
      <c r="BJ80" s="7" t="n">
        <v>0.5797298905231131</v>
      </c>
      <c r="BK80" s="7" t="n">
        <v>0.4608059552455286</v>
      </c>
      <c r="BL80" s="7" t="n">
        <v>0.3733748416595488</v>
      </c>
      <c r="BM80" s="7" t="n">
        <v>0.3750571961130039</v>
      </c>
      <c r="BN80" s="7" t="n">
        <v>0.6009336148015346</v>
      </c>
      <c r="BO80" s="7" t="n">
        <v>0.578059181230512</v>
      </c>
      <c r="BP80" s="7" t="n">
        <v>0.3938982873263203</v>
      </c>
      <c r="BQ80" s="7" t="n">
        <v>0.531153315122757</v>
      </c>
      <c r="BR80" s="7" t="n">
        <v>0.3230499390071503</v>
      </c>
      <c r="BS80" s="7" t="n">
        <v>0.7207694756024239</v>
      </c>
      <c r="BT80" s="7" t="n">
        <v>0.3219134347377364</v>
      </c>
      <c r="BU80" s="7" t="n">
        <v>0.3373964966276039</v>
      </c>
      <c r="BV80" s="7" t="n">
        <v>0.465822712679917</v>
      </c>
      <c r="BW80" s="7" t="n">
        <v>0.341364104600668</v>
      </c>
      <c r="BX80" s="7" t="n">
        <v>0.2684316360851922</v>
      </c>
      <c r="BY80" s="7" t="n">
        <v>0.2792815244983892</v>
      </c>
      <c r="BZ80" s="7" t="n">
        <v>0.3292191422967411</v>
      </c>
      <c r="CA80" s="7" t="n">
        <v>0.732116344740968</v>
      </c>
      <c r="CB80" s="7" t="n">
        <v>0.5249338122220746</v>
      </c>
      <c r="CC80" s="7" t="n">
        <v>1</v>
      </c>
      <c r="CD80" s="7" t="n">
        <v>0.3527750435702747</v>
      </c>
      <c r="CE80" s="7" t="n">
        <v>0.2965379865791123</v>
      </c>
      <c r="CF80" s="7" t="n">
        <v>0.2690598958891812</v>
      </c>
      <c r="CG80" s="7" t="n">
        <v>0.3286546897191325</v>
      </c>
      <c r="CH80" s="7" t="n">
        <v>0.5939028260403861</v>
      </c>
      <c r="CI80" s="7" t="n">
        <v>0.5553248703976335</v>
      </c>
      <c r="CJ80" s="7" t="n">
        <v>0.3425064033311735</v>
      </c>
      <c r="CK80" s="7" t="n">
        <v>0.2001521460403826</v>
      </c>
      <c r="CL80" s="7" t="n">
        <v>0.3002178122926545</v>
      </c>
      <c r="CM80" s="7" t="n">
        <v>0.366516304040542</v>
      </c>
      <c r="CN80" s="7" t="n">
        <v>0.4325899825149432</v>
      </c>
      <c r="CO80" s="7" t="n">
        <v>0.4392869072106236</v>
      </c>
      <c r="CP80" s="7" t="n">
        <v>0.5377191717537723</v>
      </c>
      <c r="CQ80" s="7" t="n">
        <v>0.6967542685599205</v>
      </c>
      <c r="CR80" s="7" t="n">
        <v>0.6455149639188136</v>
      </c>
      <c r="CS80" s="7" t="n">
        <v>0.3629759568236677</v>
      </c>
      <c r="CT80" s="7" t="n">
        <v>0.3235260356124821</v>
      </c>
      <c r="CU80" s="7" t="n">
        <v>0.3158929991827552</v>
      </c>
      <c r="CV80" s="7" t="n">
        <v>0.5248214966550198</v>
      </c>
      <c r="CW80" s="7" t="n">
        <v>0.3290790112874654</v>
      </c>
      <c r="CX80" s="7" t="n">
        <v>0.2884095833062265</v>
      </c>
      <c r="CY80" s="7" t="n">
        <v>0.3257051468795927</v>
      </c>
      <c r="CZ80" s="7" t="n">
        <v>0.4660307444655357</v>
      </c>
      <c r="DA80" s="7" t="n">
        <v>0.4181875434768961</v>
      </c>
      <c r="DB80" s="7" t="n">
        <v>0.5446794116481363</v>
      </c>
      <c r="DC80" s="7" t="n">
        <v>0.3120243350399515</v>
      </c>
      <c r="DD80" s="7" t="n">
        <v>0.2121501269489795</v>
      </c>
      <c r="DE80" s="7" t="n">
        <v>0.320336028141371</v>
      </c>
      <c r="DF80" s="7" t="n">
        <v>0.2718120562373461</v>
      </c>
      <c r="DG80" s="7" t="n">
        <v>0.5956456571255311</v>
      </c>
      <c r="DH80" s="7" t="n">
        <v>0.4224202981700579</v>
      </c>
      <c r="DI80" s="7" t="n">
        <v>0.4861462693781599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0.5226256269001591</v>
      </c>
      <c r="D81" s="7" t="n">
        <v>0.3982257723009329</v>
      </c>
      <c r="E81" s="7" t="n">
        <v>0.1730719046062291</v>
      </c>
      <c r="F81" s="7" t="n">
        <v>0.3359895863633566</v>
      </c>
      <c r="G81" s="7" t="n">
        <v>0.2615057721828045</v>
      </c>
      <c r="H81" s="7" t="n">
        <v>0.375010816753318</v>
      </c>
      <c r="I81" s="7" t="n">
        <v>0.251738007308535</v>
      </c>
      <c r="J81" s="7" t="n">
        <v>0.4396443837456133</v>
      </c>
      <c r="K81" s="7" t="n">
        <v>0.5140072411390448</v>
      </c>
      <c r="L81" s="7" t="n">
        <v>0.5273222026144523</v>
      </c>
      <c r="M81" s="7" t="n">
        <v>0.4793131020090919</v>
      </c>
      <c r="N81" s="7" t="n">
        <v>0.4511611428389063</v>
      </c>
      <c r="O81" s="7" t="n">
        <v>0.2071520135690413</v>
      </c>
      <c r="P81" s="7" t="n">
        <v>0.3828432668850879</v>
      </c>
      <c r="Q81" s="7" t="n">
        <v>0.664021652697857</v>
      </c>
      <c r="R81" s="7" t="n">
        <v>0.6370411985634478</v>
      </c>
      <c r="S81" s="7" t="n">
        <v>0.5951982396382512</v>
      </c>
      <c r="T81" s="7" t="n">
        <v>0.4107453440946888</v>
      </c>
      <c r="U81" s="7" t="n">
        <v>0.5912203495638314</v>
      </c>
      <c r="V81" s="7" t="n">
        <v>0.497735645772479</v>
      </c>
      <c r="W81" s="7" t="n">
        <v>0.1393163433260485</v>
      </c>
      <c r="X81" s="7" t="n">
        <v>0.4523927172449331</v>
      </c>
      <c r="Y81" s="7" t="n">
        <v>0.2670834561386289</v>
      </c>
      <c r="Z81" s="7" t="n">
        <v>0.2335848490872832</v>
      </c>
      <c r="AA81" s="7" t="n">
        <v>0.1376787692195562</v>
      </c>
      <c r="AB81" s="7" t="n">
        <v>0.215093886074349</v>
      </c>
      <c r="AC81" s="7" t="n">
        <v>0.3593309895249883</v>
      </c>
      <c r="AD81" s="7" t="n">
        <v>0.3546002578760596</v>
      </c>
      <c r="AE81" s="7" t="n">
        <v>0.134360405228547</v>
      </c>
      <c r="AF81" s="7" t="n">
        <v>0.5561685140369662</v>
      </c>
      <c r="AG81" s="7" t="n">
        <v>0.4617794091110556</v>
      </c>
      <c r="AH81" s="7" t="n">
        <v>0.4044229489476034</v>
      </c>
      <c r="AI81" s="7" t="n">
        <v>0.4482540936263865</v>
      </c>
      <c r="AJ81" s="7" t="n">
        <v>0.6776909836670926</v>
      </c>
      <c r="AK81" s="7" t="n">
        <v>0.3242121526657019</v>
      </c>
      <c r="AL81" s="7" t="n">
        <v>0.4358827714908917</v>
      </c>
      <c r="AM81" s="7" t="n">
        <v>0.2055785372461089</v>
      </c>
      <c r="AN81" s="7" t="n">
        <v>0.4067164190449937</v>
      </c>
      <c r="AO81" s="7" t="n">
        <v>0.3214752971710246</v>
      </c>
      <c r="AP81" s="7" t="n">
        <v>0.1498846169596579</v>
      </c>
      <c r="AQ81" s="7" t="n">
        <v>0.4089500885695314</v>
      </c>
      <c r="AR81" s="7" t="n">
        <v>0.3634884284510902</v>
      </c>
      <c r="AS81" s="7" t="n">
        <v>0.2150940810327135</v>
      </c>
      <c r="AT81" s="7" t="n">
        <v>0.9701773079158162</v>
      </c>
      <c r="AU81" s="7" t="n">
        <v>0.3352377574773923</v>
      </c>
      <c r="AV81" s="7" t="n">
        <v>0.991498633363165</v>
      </c>
      <c r="AW81" s="7" t="n">
        <v>0.3811453881979436</v>
      </c>
      <c r="AX81" s="7" t="n">
        <v>0.380635102965376</v>
      </c>
      <c r="AY81" s="7" t="n">
        <v>0.08584439626879888</v>
      </c>
      <c r="AZ81" s="7" t="n">
        <v>0.2088686743234419</v>
      </c>
      <c r="BA81" s="7" t="n">
        <v>0.134266518244105</v>
      </c>
      <c r="BB81" s="7" t="n">
        <v>0.4569098125658024</v>
      </c>
      <c r="BC81" s="7" t="n">
        <v>0.2095259195623361</v>
      </c>
      <c r="BD81" s="7" t="n">
        <v>0.3546910452644809</v>
      </c>
      <c r="BE81" s="7" t="n">
        <v>0.5839180820980349</v>
      </c>
      <c r="BF81" s="7" t="n">
        <v>0.5386166075038842</v>
      </c>
      <c r="BG81" s="7" t="n">
        <v>0.4501298274649417</v>
      </c>
      <c r="BH81" s="7" t="n">
        <v>0.4560246881388895</v>
      </c>
      <c r="BI81" s="7" t="n">
        <v>0.3814219515499204</v>
      </c>
      <c r="BJ81" s="7" t="n">
        <v>0.4227854691894393</v>
      </c>
      <c r="BK81" s="7" t="n">
        <v>0.2534712563411374</v>
      </c>
      <c r="BL81" s="7" t="n">
        <v>0.574757147382936</v>
      </c>
      <c r="BM81" s="7" t="n">
        <v>0.5225293008099092</v>
      </c>
      <c r="BN81" s="7" t="n">
        <v>0.2407013231046281</v>
      </c>
      <c r="BO81" s="7" t="n">
        <v>0.4001279411161402</v>
      </c>
      <c r="BP81" s="7" t="n">
        <v>0.3343694220621592</v>
      </c>
      <c r="BQ81" s="7" t="n">
        <v>0.4259075400718462</v>
      </c>
      <c r="BR81" s="7" t="n">
        <v>0.4913859855110809</v>
      </c>
      <c r="BS81" s="7" t="n">
        <v>0.4763474206346772</v>
      </c>
      <c r="BT81" s="7" t="n">
        <v>0.5020061409567311</v>
      </c>
      <c r="BU81" s="7" t="n">
        <v>0.1135791885824176</v>
      </c>
      <c r="BV81" s="7" t="n">
        <v>0.1098731987976904</v>
      </c>
      <c r="BW81" s="7" t="n">
        <v>0.1414115169935357</v>
      </c>
      <c r="BX81" s="7" t="n">
        <v>0.4985784294485598</v>
      </c>
      <c r="BY81" s="7" t="n">
        <v>0.3479779595362076</v>
      </c>
      <c r="BZ81" s="7" t="n">
        <v>0.5500316375311146</v>
      </c>
      <c r="CA81" s="7" t="n">
        <v>0.3223610621664147</v>
      </c>
      <c r="CB81" s="7" t="n">
        <v>0.3922240962393034</v>
      </c>
      <c r="CC81" s="7" t="n">
        <v>0.3527750435702747</v>
      </c>
      <c r="CD81" s="7" t="n">
        <v>1</v>
      </c>
      <c r="CE81" s="7" t="n">
        <v>0.4805956752877431</v>
      </c>
      <c r="CF81" s="7" t="n">
        <v>0.4569980431578156</v>
      </c>
      <c r="CG81" s="7" t="n">
        <v>0.410066419807284</v>
      </c>
      <c r="CH81" s="7" t="n">
        <v>0.237276548098293</v>
      </c>
      <c r="CI81" s="7" t="n">
        <v>0.3939898357982927</v>
      </c>
      <c r="CJ81" s="7" t="n">
        <v>0.1168625869592419</v>
      </c>
      <c r="CK81" s="7" t="n">
        <v>0.4335019422279338</v>
      </c>
      <c r="CL81" s="7" t="n">
        <v>0.1428350409434463</v>
      </c>
      <c r="CM81" s="7" t="n">
        <v>0.9822388119972332</v>
      </c>
      <c r="CN81" s="7" t="n">
        <v>0.5620813709497567</v>
      </c>
      <c r="CO81" s="7" t="n">
        <v>0.4218112020409288</v>
      </c>
      <c r="CP81" s="7" t="n">
        <v>0.4147404637010669</v>
      </c>
      <c r="CQ81" s="7" t="n">
        <v>0.4364747083193881</v>
      </c>
      <c r="CR81" s="7" t="n">
        <v>0.2683930384144503</v>
      </c>
      <c r="CS81" s="7" t="n">
        <v>0.6000486107369788</v>
      </c>
      <c r="CT81" s="7" t="n">
        <v>0.4667171424758283</v>
      </c>
      <c r="CU81" s="7" t="n">
        <v>0.4121435086243329</v>
      </c>
      <c r="CV81" s="7" t="n">
        <v>0.3653518844115356</v>
      </c>
      <c r="CW81" s="7" t="n">
        <v>0.4864056524264874</v>
      </c>
      <c r="CX81" s="7" t="n">
        <v>0.1550471558983769</v>
      </c>
      <c r="CY81" s="7" t="n">
        <v>0.478216246095498</v>
      </c>
      <c r="CZ81" s="7" t="n">
        <v>0.3550043482344414</v>
      </c>
      <c r="DA81" s="7" t="n">
        <v>0.07639722889834863</v>
      </c>
      <c r="DB81" s="7" t="n">
        <v>0.392916292750396</v>
      </c>
      <c r="DC81" s="7" t="n">
        <v>0.5006111210515766</v>
      </c>
      <c r="DD81" s="7" t="n">
        <v>0.2704938233011474</v>
      </c>
      <c r="DE81" s="7" t="n">
        <v>0.5501248089174835</v>
      </c>
      <c r="DF81" s="7" t="n">
        <v>0.1032153315513449</v>
      </c>
      <c r="DG81" s="7" t="n">
        <v>0.2468878833436658</v>
      </c>
      <c r="DH81" s="7" t="n">
        <v>0.5404664812523238</v>
      </c>
      <c r="DI81" s="7" t="n">
        <v>0.1120803111887003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0.6481330976216584</v>
      </c>
      <c r="D82" s="7" t="n">
        <v>0.5685724922164461</v>
      </c>
      <c r="E82" s="7" t="n">
        <v>0.1405009556006852</v>
      </c>
      <c r="F82" s="7" t="n">
        <v>0.5122778486709417</v>
      </c>
      <c r="G82" s="7" t="n">
        <v>0.3675678497659698</v>
      </c>
      <c r="H82" s="7" t="n">
        <v>0.1932463389640608</v>
      </c>
      <c r="I82" s="7" t="n">
        <v>0.4689141782884405</v>
      </c>
      <c r="J82" s="7" t="n">
        <v>0.6302424713770789</v>
      </c>
      <c r="K82" s="7" t="n">
        <v>0.8223098804466954</v>
      </c>
      <c r="L82" s="7" t="n">
        <v>0.7106122117200485</v>
      </c>
      <c r="M82" s="7" t="n">
        <v>0.8188478305845878</v>
      </c>
      <c r="N82" s="7" t="n">
        <v>0.441977824827288</v>
      </c>
      <c r="O82" s="7" t="n">
        <v>0.3336337463781673</v>
      </c>
      <c r="P82" s="7" t="n">
        <v>0.3131011022115492</v>
      </c>
      <c r="Q82" s="7" t="n">
        <v>0.7539104564449506</v>
      </c>
      <c r="R82" s="7" t="n">
        <v>0.7416366197109343</v>
      </c>
      <c r="S82" s="7" t="n">
        <v>0.6239437865555575</v>
      </c>
      <c r="T82" s="7" t="n">
        <v>0.617140230788415</v>
      </c>
      <c r="U82" s="7" t="n">
        <v>0.7354562305863935</v>
      </c>
      <c r="V82" s="7" t="n">
        <v>0.6801700492901459</v>
      </c>
      <c r="W82" s="7" t="n">
        <v>0.3954960221788856</v>
      </c>
      <c r="X82" s="7" t="n">
        <v>0.597501723207127</v>
      </c>
      <c r="Y82" s="7" t="n">
        <v>0.2159658435704909</v>
      </c>
      <c r="Z82" s="7" t="n">
        <v>0.3021254872421292</v>
      </c>
      <c r="AA82" s="7" t="n">
        <v>0.387649464630257</v>
      </c>
      <c r="AB82" s="7" t="n">
        <v>0.2948200083380883</v>
      </c>
      <c r="AC82" s="7" t="n">
        <v>0.2055587591134793</v>
      </c>
      <c r="AD82" s="7" t="n">
        <v>0.4892073196433473</v>
      </c>
      <c r="AE82" s="7" t="n">
        <v>0.3811406244729532</v>
      </c>
      <c r="AF82" s="7" t="n">
        <v>0.8925753762740657</v>
      </c>
      <c r="AG82" s="7" t="n">
        <v>0.7033665609697023</v>
      </c>
      <c r="AH82" s="7" t="n">
        <v>0.6894113684988908</v>
      </c>
      <c r="AI82" s="7" t="n">
        <v>0.8597749793609373</v>
      </c>
      <c r="AJ82" s="7" t="n">
        <v>0.7351374911692664</v>
      </c>
      <c r="AK82" s="7" t="n">
        <v>0.4552132448814905</v>
      </c>
      <c r="AL82" s="7" t="n">
        <v>0.6423105800187201</v>
      </c>
      <c r="AM82" s="7" t="n">
        <v>0.3293736220767451</v>
      </c>
      <c r="AN82" s="7" t="n">
        <v>0.5523683682702615</v>
      </c>
      <c r="AO82" s="7" t="n">
        <v>0.3510317877252778</v>
      </c>
      <c r="AP82" s="7" t="n">
        <v>0.3722995030007554</v>
      </c>
      <c r="AQ82" s="7" t="n">
        <v>0.6863461915696395</v>
      </c>
      <c r="AR82" s="7" t="n">
        <v>0.4566130247928312</v>
      </c>
      <c r="AS82" s="7" t="n">
        <v>0.294820313930846</v>
      </c>
      <c r="AT82" s="7" t="n">
        <v>0.6024708706609032</v>
      </c>
      <c r="AU82" s="7" t="n">
        <v>0.6712578402740238</v>
      </c>
      <c r="AV82" s="7" t="n">
        <v>0.4812064508757175</v>
      </c>
      <c r="AW82" s="7" t="n">
        <v>0.5246994945888059</v>
      </c>
      <c r="AX82" s="7" t="n">
        <v>0.4365246945879233</v>
      </c>
      <c r="AY82" s="7" t="n">
        <v>0.1079399671630537</v>
      </c>
      <c r="AZ82" s="7" t="n">
        <v>0.3125236907361428</v>
      </c>
      <c r="BA82" s="7" t="n">
        <v>0.4435805115676619</v>
      </c>
      <c r="BB82" s="7" t="n">
        <v>0.472209366197787</v>
      </c>
      <c r="BC82" s="7" t="n">
        <v>-0.02911508046135282</v>
      </c>
      <c r="BD82" s="7" t="n">
        <v>0.6113213338909604</v>
      </c>
      <c r="BE82" s="7" t="n">
        <v>0.5898059047805458</v>
      </c>
      <c r="BF82" s="7" t="n">
        <v>0.9579403552710473</v>
      </c>
      <c r="BG82" s="7" t="n">
        <v>0.2181274360181944</v>
      </c>
      <c r="BH82" s="7" t="n">
        <v>0.4838627019428096</v>
      </c>
      <c r="BI82" s="7" t="n">
        <v>0.3654565266485804</v>
      </c>
      <c r="BJ82" s="7" t="n">
        <v>0.3645935677247864</v>
      </c>
      <c r="BK82" s="7" t="n">
        <v>0.3262123118454904</v>
      </c>
      <c r="BL82" s="7" t="n">
        <v>0.9593370393262923</v>
      </c>
      <c r="BM82" s="7" t="n">
        <v>0.8252998270385425</v>
      </c>
      <c r="BN82" s="7" t="n">
        <v>0.349661851741973</v>
      </c>
      <c r="BO82" s="7" t="n">
        <v>0.5108413693508141</v>
      </c>
      <c r="BP82" s="7" t="n">
        <v>0.2050700097063473</v>
      </c>
      <c r="BQ82" s="7" t="n">
        <v>0.3390097871597303</v>
      </c>
      <c r="BR82" s="7" t="n">
        <v>0.9965879971184627</v>
      </c>
      <c r="BS82" s="7" t="n">
        <v>0.4446246707421719</v>
      </c>
      <c r="BT82" s="7" t="n">
        <v>0.7881251004041344</v>
      </c>
      <c r="BU82" s="7" t="n">
        <v>0.3782123757581686</v>
      </c>
      <c r="BV82" s="7" t="n">
        <v>0.2022654686461681</v>
      </c>
      <c r="BW82" s="7" t="n">
        <v>0.4003628744556121</v>
      </c>
      <c r="BX82" s="7" t="n">
        <v>0.9731883431188172</v>
      </c>
      <c r="BY82" s="7" t="n">
        <v>0.7465966709414056</v>
      </c>
      <c r="BZ82" s="7" t="n">
        <v>0.953729195074449</v>
      </c>
      <c r="CA82" s="7" t="n">
        <v>0.244415940010496</v>
      </c>
      <c r="CB82" s="7" t="n">
        <v>0.4485538193660365</v>
      </c>
      <c r="CC82" s="7" t="n">
        <v>0.2965379865791123</v>
      </c>
      <c r="CD82" s="7" t="n">
        <v>0.4805956752877431</v>
      </c>
      <c r="CE82" s="7" t="n">
        <v>1</v>
      </c>
      <c r="CF82" s="7" t="n">
        <v>0.9129704984899341</v>
      </c>
      <c r="CG82" s="7" t="n">
        <v>0.8362624541398581</v>
      </c>
      <c r="CH82" s="7" t="n">
        <v>0.3193666338477735</v>
      </c>
      <c r="CI82" s="7" t="n">
        <v>0.5333678631526778</v>
      </c>
      <c r="CJ82" s="7" t="n">
        <v>0.3393919224836967</v>
      </c>
      <c r="CK82" s="7" t="n">
        <v>0.9316913991680419</v>
      </c>
      <c r="CL82" s="7" t="n">
        <v>0.3897651938998203</v>
      </c>
      <c r="CM82" s="7" t="n">
        <v>0.5727759874116664</v>
      </c>
      <c r="CN82" s="7" t="n">
        <v>0.9134480691493821</v>
      </c>
      <c r="CO82" s="7" t="n">
        <v>0.7687852736785771</v>
      </c>
      <c r="CP82" s="7" t="n">
        <v>0.4824354502648498</v>
      </c>
      <c r="CQ82" s="7" t="n">
        <v>0.4940831747597038</v>
      </c>
      <c r="CR82" s="7" t="n">
        <v>0.2846448105686257</v>
      </c>
      <c r="CS82" s="7" t="n">
        <v>0.7912741345851305</v>
      </c>
      <c r="CT82" s="7" t="n">
        <v>0.6926088204026895</v>
      </c>
      <c r="CU82" s="7" t="n">
        <v>0.6890903718018286</v>
      </c>
      <c r="CV82" s="7" t="n">
        <v>0.4199761649484595</v>
      </c>
      <c r="CW82" s="7" t="n">
        <v>0.6908866487304705</v>
      </c>
      <c r="CX82" s="7" t="n">
        <v>0.1598073199674011</v>
      </c>
      <c r="CY82" s="7" t="n">
        <v>0.6859695810279385</v>
      </c>
      <c r="CZ82" s="7" t="n">
        <v>0.3405490884759171</v>
      </c>
      <c r="DA82" s="7" t="n">
        <v>0.1001933387403168</v>
      </c>
      <c r="DB82" s="7" t="n">
        <v>0.5442904794236078</v>
      </c>
      <c r="DC82" s="7" t="n">
        <v>0.6892020160320075</v>
      </c>
      <c r="DD82" s="7" t="n">
        <v>0.2876557719259475</v>
      </c>
      <c r="DE82" s="7" t="n">
        <v>0.9525785796087147</v>
      </c>
      <c r="DF82" s="7" t="n">
        <v>0.4172393355179326</v>
      </c>
      <c r="DG82" s="7" t="n">
        <v>0.2058540023576275</v>
      </c>
      <c r="DH82" s="7" t="n">
        <v>0.8423821084858532</v>
      </c>
      <c r="DI82" s="7" t="n">
        <v>0.1381629325168007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0.6749791703912957</v>
      </c>
      <c r="D83" s="7" t="n">
        <v>0.6103509667056547</v>
      </c>
      <c r="E83" s="7" t="n">
        <v>0.1114992389003132</v>
      </c>
      <c r="F83" s="7" t="n">
        <v>0.5694267255412837</v>
      </c>
      <c r="G83" s="7" t="n">
        <v>0.3516472299738184</v>
      </c>
      <c r="H83" s="7" t="n">
        <v>0.2158508321686123</v>
      </c>
      <c r="I83" s="7" t="n">
        <v>0.5619773019239513</v>
      </c>
      <c r="J83" s="7" t="n">
        <v>0.7009416347216169</v>
      </c>
      <c r="K83" s="7" t="n">
        <v>0.8333221463812608</v>
      </c>
      <c r="L83" s="7" t="n">
        <v>0.7321947402560532</v>
      </c>
      <c r="M83" s="7" t="n">
        <v>0.8407908716035399</v>
      </c>
      <c r="N83" s="7" t="n">
        <v>0.5530038991591489</v>
      </c>
      <c r="O83" s="7" t="n">
        <v>0.3738530747192057</v>
      </c>
      <c r="P83" s="7" t="n">
        <v>0.3782276558681022</v>
      </c>
      <c r="Q83" s="7" t="n">
        <v>0.7802987301942023</v>
      </c>
      <c r="R83" s="7" t="n">
        <v>0.7215497916694058</v>
      </c>
      <c r="S83" s="7" t="n">
        <v>0.6064027704571056</v>
      </c>
      <c r="T83" s="7" t="n">
        <v>0.7046258638276303</v>
      </c>
      <c r="U83" s="7" t="n">
        <v>0.7673563626978277</v>
      </c>
      <c r="V83" s="7" t="n">
        <v>0.7412900837061638</v>
      </c>
      <c r="W83" s="7" t="n">
        <v>0.573934302602097</v>
      </c>
      <c r="X83" s="7" t="n">
        <v>0.7058937128053707</v>
      </c>
      <c r="Y83" s="7" t="n">
        <v>0.1975652145280137</v>
      </c>
      <c r="Z83" s="7" t="n">
        <v>0.3499585541116209</v>
      </c>
      <c r="AA83" s="7" t="n">
        <v>0.5603164135917431</v>
      </c>
      <c r="AB83" s="7" t="n">
        <v>0.2740312030411142</v>
      </c>
      <c r="AC83" s="7" t="n">
        <v>0.2638809433464403</v>
      </c>
      <c r="AD83" s="7" t="n">
        <v>0.5614590195326153</v>
      </c>
      <c r="AE83" s="7" t="n">
        <v>0.5538505796624329</v>
      </c>
      <c r="AF83" s="7" t="n">
        <v>0.9430713086279641</v>
      </c>
      <c r="AG83" s="7" t="n">
        <v>0.8080750469474315</v>
      </c>
      <c r="AH83" s="7" t="n">
        <v>0.8075272929134156</v>
      </c>
      <c r="AI83" s="7" t="n">
        <v>0.9058022258038403</v>
      </c>
      <c r="AJ83" s="7" t="n">
        <v>0.7496520936935821</v>
      </c>
      <c r="AK83" s="7" t="n">
        <v>0.543961380946326</v>
      </c>
      <c r="AL83" s="7" t="n">
        <v>0.7504826370368787</v>
      </c>
      <c r="AM83" s="7" t="n">
        <v>0.3691779867890279</v>
      </c>
      <c r="AN83" s="7" t="n">
        <v>0.5277679015039264</v>
      </c>
      <c r="AO83" s="7" t="n">
        <v>0.4247140649508724</v>
      </c>
      <c r="AP83" s="7" t="n">
        <v>0.5598387807017347</v>
      </c>
      <c r="AQ83" s="7" t="n">
        <v>0.7966136675697748</v>
      </c>
      <c r="AR83" s="7" t="n">
        <v>0.5235790892055918</v>
      </c>
      <c r="AS83" s="7" t="n">
        <v>0.2740314453174875</v>
      </c>
      <c r="AT83" s="7" t="n">
        <v>0.5834950736242405</v>
      </c>
      <c r="AU83" s="7" t="n">
        <v>0.5347847181604902</v>
      </c>
      <c r="AV83" s="7" t="n">
        <v>0.4550195874641033</v>
      </c>
      <c r="AW83" s="7" t="n">
        <v>0.5030082712400307</v>
      </c>
      <c r="AX83" s="7" t="n">
        <v>0.5414869523410496</v>
      </c>
      <c r="AY83" s="7" t="n">
        <v>0.07563075018370131</v>
      </c>
      <c r="AZ83" s="7" t="n">
        <v>0.3443321280477228</v>
      </c>
      <c r="BA83" s="7" t="n">
        <v>0.601663381324944</v>
      </c>
      <c r="BB83" s="7" t="n">
        <v>0.4232756841462967</v>
      </c>
      <c r="BC83" s="7" t="n">
        <v>-0.03393134798682165</v>
      </c>
      <c r="BD83" s="7" t="n">
        <v>0.6826839960318689</v>
      </c>
      <c r="BE83" s="7" t="n">
        <v>0.6426282489241144</v>
      </c>
      <c r="BF83" s="7" t="n">
        <v>0.8424262629827606</v>
      </c>
      <c r="BG83" s="7" t="n">
        <v>0.218929069985631</v>
      </c>
      <c r="BH83" s="7" t="n">
        <v>0.4464746286032409</v>
      </c>
      <c r="BI83" s="7" t="n">
        <v>0.4381145823993291</v>
      </c>
      <c r="BJ83" s="7" t="n">
        <v>0.3361276098596498</v>
      </c>
      <c r="BK83" s="7" t="n">
        <v>0.4359852903374595</v>
      </c>
      <c r="BL83" s="7" t="n">
        <v>0.8614413514171801</v>
      </c>
      <c r="BM83" s="7" t="n">
        <v>0.9280153083270959</v>
      </c>
      <c r="BN83" s="7" t="n">
        <v>0.3998804674141017</v>
      </c>
      <c r="BO83" s="7" t="n">
        <v>0.5925026971313747</v>
      </c>
      <c r="BP83" s="7" t="n">
        <v>0.2454626578132814</v>
      </c>
      <c r="BQ83" s="7" t="n">
        <v>0.4009694296084918</v>
      </c>
      <c r="BR83" s="7" t="n">
        <v>0.9242429062399701</v>
      </c>
      <c r="BS83" s="7" t="n">
        <v>0.4989540465322466</v>
      </c>
      <c r="BT83" s="7" t="n">
        <v>0.8585946179414816</v>
      </c>
      <c r="BU83" s="7" t="n">
        <v>0.5539545197499796</v>
      </c>
      <c r="BV83" s="7" t="n">
        <v>0.1860579550886836</v>
      </c>
      <c r="BW83" s="7" t="n">
        <v>0.5785617204009388</v>
      </c>
      <c r="BX83" s="7" t="n">
        <v>0.8564098476617135</v>
      </c>
      <c r="BY83" s="7" t="n">
        <v>0.6113121222926798</v>
      </c>
      <c r="BZ83" s="7" t="n">
        <v>0.8265681185329198</v>
      </c>
      <c r="CA83" s="7" t="n">
        <v>0.2515798002088716</v>
      </c>
      <c r="CB83" s="7" t="n">
        <v>0.5488682728144345</v>
      </c>
      <c r="CC83" s="7" t="n">
        <v>0.2690598958891812</v>
      </c>
      <c r="CD83" s="7" t="n">
        <v>0.4569980431578156</v>
      </c>
      <c r="CE83" s="7" t="n">
        <v>0.9129704984899341</v>
      </c>
      <c r="CF83" s="7" t="n">
        <v>1</v>
      </c>
      <c r="CG83" s="7" t="n">
        <v>0.953432164115406</v>
      </c>
      <c r="CH83" s="7" t="n">
        <v>0.3602312632503805</v>
      </c>
      <c r="CI83" s="7" t="n">
        <v>0.5650683862270078</v>
      </c>
      <c r="CJ83" s="7" t="n">
        <v>0.5250623395465767</v>
      </c>
      <c r="CK83" s="7" t="n">
        <v>0.9177567278003123</v>
      </c>
      <c r="CL83" s="7" t="n">
        <v>0.5667973550794035</v>
      </c>
      <c r="CM83" s="7" t="n">
        <v>0.5428929689524404</v>
      </c>
      <c r="CN83" s="7" t="n">
        <v>0.9291661726559105</v>
      </c>
      <c r="CO83" s="7" t="n">
        <v>0.8702044944346357</v>
      </c>
      <c r="CP83" s="7" t="n">
        <v>0.5791732267234898</v>
      </c>
      <c r="CQ83" s="7" t="n">
        <v>0.5733542174259441</v>
      </c>
      <c r="CR83" s="7" t="n">
        <v>0.2511553794972848</v>
      </c>
      <c r="CS83" s="7" t="n">
        <v>0.7698440067612313</v>
      </c>
      <c r="CT83" s="7" t="n">
        <v>0.7918398574842797</v>
      </c>
      <c r="CU83" s="7" t="n">
        <v>0.8681316459384054</v>
      </c>
      <c r="CV83" s="7" t="n">
        <v>0.5200200244927087</v>
      </c>
      <c r="CW83" s="7" t="n">
        <v>0.7802966789358533</v>
      </c>
      <c r="CX83" s="7" t="n">
        <v>0.1640097632677366</v>
      </c>
      <c r="CY83" s="7" t="n">
        <v>0.7773135006189893</v>
      </c>
      <c r="CZ83" s="7" t="n">
        <v>0.4134467588968237</v>
      </c>
      <c r="DA83" s="7" t="n">
        <v>0.06686312430890669</v>
      </c>
      <c r="DB83" s="7" t="n">
        <v>0.5497881943038287</v>
      </c>
      <c r="DC83" s="7" t="n">
        <v>0.7656047065041561</v>
      </c>
      <c r="DD83" s="7" t="n">
        <v>0.3521225739445563</v>
      </c>
      <c r="DE83" s="7" t="n">
        <v>0.8286677009061507</v>
      </c>
      <c r="DF83" s="7" t="n">
        <v>0.5655498638469263</v>
      </c>
      <c r="DG83" s="7" t="n">
        <v>0.1309484780248408</v>
      </c>
      <c r="DH83" s="7" t="n">
        <v>0.819909915383037</v>
      </c>
      <c r="DI83" s="7" t="n">
        <v>0.1339848456019526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0.6849409943818069</v>
      </c>
      <c r="D84" s="7" t="n">
        <v>0.6335056677092491</v>
      </c>
      <c r="E84" s="7" t="n">
        <v>0.06433163490686324</v>
      </c>
      <c r="F84" s="7" t="n">
        <v>0.5974590334011369</v>
      </c>
      <c r="G84" s="7" t="n">
        <v>0.330608290810081</v>
      </c>
      <c r="H84" s="7" t="n">
        <v>0.1787201744595836</v>
      </c>
      <c r="I84" s="7" t="n">
        <v>0.6691354189338865</v>
      </c>
      <c r="J84" s="7" t="n">
        <v>0.736778506699596</v>
      </c>
      <c r="K84" s="7" t="n">
        <v>0.8616289843119751</v>
      </c>
      <c r="L84" s="7" t="n">
        <v>0.78798545857159</v>
      </c>
      <c r="M84" s="7" t="n">
        <v>0.8833901946087604</v>
      </c>
      <c r="N84" s="7" t="n">
        <v>0.5967006144061511</v>
      </c>
      <c r="O84" s="7" t="n">
        <v>0.4420954565409135</v>
      </c>
      <c r="P84" s="7" t="n">
        <v>0.4062375800063621</v>
      </c>
      <c r="Q84" s="7" t="n">
        <v>0.788889069213769</v>
      </c>
      <c r="R84" s="7" t="n">
        <v>0.6849301240966336</v>
      </c>
      <c r="S84" s="7" t="n">
        <v>0.563262239065488</v>
      </c>
      <c r="T84" s="7" t="n">
        <v>0.7481384764775374</v>
      </c>
      <c r="U84" s="7" t="n">
        <v>0.7868248951759472</v>
      </c>
      <c r="V84" s="7" t="n">
        <v>0.7731476989171904</v>
      </c>
      <c r="W84" s="7" t="n">
        <v>0.7202044465051751</v>
      </c>
      <c r="X84" s="7" t="n">
        <v>0.7695850602477537</v>
      </c>
      <c r="Y84" s="7" t="n">
        <v>0.1682778496239208</v>
      </c>
      <c r="Z84" s="7" t="n">
        <v>0.4167518613545414</v>
      </c>
      <c r="AA84" s="7" t="n">
        <v>0.7063317628300665</v>
      </c>
      <c r="AB84" s="7" t="n">
        <v>0.3073945164073358</v>
      </c>
      <c r="AC84" s="7" t="n">
        <v>0.299849271748656</v>
      </c>
      <c r="AD84" s="7" t="n">
        <v>0.6119910020500017</v>
      </c>
      <c r="AE84" s="7" t="n">
        <v>0.6970979720193392</v>
      </c>
      <c r="AF84" s="7" t="n">
        <v>0.9477493472104135</v>
      </c>
      <c r="AG84" s="7" t="n">
        <v>0.8650177839623525</v>
      </c>
      <c r="AH84" s="7" t="n">
        <v>0.8767192609496485</v>
      </c>
      <c r="AI84" s="7" t="n">
        <v>0.9068399588274852</v>
      </c>
      <c r="AJ84" s="7" t="n">
        <v>0.7543123261778909</v>
      </c>
      <c r="AK84" s="7" t="n">
        <v>0.5905658383598965</v>
      </c>
      <c r="AL84" s="7" t="n">
        <v>0.8079792237279747</v>
      </c>
      <c r="AM84" s="7" t="n">
        <v>0.4366994855245369</v>
      </c>
      <c r="AN84" s="7" t="n">
        <v>0.5125628297604754</v>
      </c>
      <c r="AO84" s="7" t="n">
        <v>0.3830279858088561</v>
      </c>
      <c r="AP84" s="7" t="n">
        <v>0.6947680237812185</v>
      </c>
      <c r="AQ84" s="7" t="n">
        <v>0.8567807381532411</v>
      </c>
      <c r="AR84" s="7" t="n">
        <v>0.5759839891735324</v>
      </c>
      <c r="AS84" s="7" t="n">
        <v>0.3073947008331135</v>
      </c>
      <c r="AT84" s="7" t="n">
        <v>0.5361274307877165</v>
      </c>
      <c r="AU84" s="7" t="n">
        <v>0.5186761219385355</v>
      </c>
      <c r="AV84" s="7" t="n">
        <v>0.4085168651627156</v>
      </c>
      <c r="AW84" s="7" t="n">
        <v>0.4861367075833191</v>
      </c>
      <c r="AX84" s="7" t="n">
        <v>0.5920268971192415</v>
      </c>
      <c r="AY84" s="7" t="n">
        <v>0.04423296834384879</v>
      </c>
      <c r="AZ84" s="7" t="n">
        <v>0.4031422294888504</v>
      </c>
      <c r="BA84" s="7" t="n">
        <v>0.7413858408120071</v>
      </c>
      <c r="BB84" s="7" t="n">
        <v>0.3937352032571556</v>
      </c>
      <c r="BC84" s="7" t="n">
        <v>-0.09252833898240077</v>
      </c>
      <c r="BD84" s="7" t="n">
        <v>0.7127982556899561</v>
      </c>
      <c r="BE84" s="7" t="n">
        <v>0.6501217302130545</v>
      </c>
      <c r="BF84" s="7" t="n">
        <v>0.7728912484104039</v>
      </c>
      <c r="BG84" s="7" t="n">
        <v>0.2202198069519956</v>
      </c>
      <c r="BH84" s="7" t="n">
        <v>0.4210853520101868</v>
      </c>
      <c r="BI84" s="7" t="n">
        <v>0.4620669572180168</v>
      </c>
      <c r="BJ84" s="7" t="n">
        <v>0.4122476172130082</v>
      </c>
      <c r="BK84" s="7" t="n">
        <v>0.5120617370899916</v>
      </c>
      <c r="BL84" s="7" t="n">
        <v>0.7914136678288318</v>
      </c>
      <c r="BM84" s="7" t="n">
        <v>0.9561742605468109</v>
      </c>
      <c r="BN84" s="7" t="n">
        <v>0.4723966541565676</v>
      </c>
      <c r="BO84" s="7" t="n">
        <v>0.6225850737398091</v>
      </c>
      <c r="BP84" s="7" t="n">
        <v>0.2781167397897637</v>
      </c>
      <c r="BQ84" s="7" t="n">
        <v>0.4229949693885067</v>
      </c>
      <c r="BR84" s="7" t="n">
        <v>0.8577480722050107</v>
      </c>
      <c r="BS84" s="7" t="n">
        <v>0.5136540247579815</v>
      </c>
      <c r="BT84" s="7" t="n">
        <v>0.8489795397276936</v>
      </c>
      <c r="BU84" s="7" t="n">
        <v>0.7121645492001842</v>
      </c>
      <c r="BV84" s="7" t="n">
        <v>0.1428795623479241</v>
      </c>
      <c r="BW84" s="7" t="n">
        <v>0.7279851582992669</v>
      </c>
      <c r="BX84" s="7" t="n">
        <v>0.7518852106401543</v>
      </c>
      <c r="BY84" s="7" t="n">
        <v>0.577439775029871</v>
      </c>
      <c r="BZ84" s="7" t="n">
        <v>0.7490723118227248</v>
      </c>
      <c r="CA84" s="7" t="n">
        <v>0.2438751067120788</v>
      </c>
      <c r="CB84" s="7" t="n">
        <v>0.595452998460654</v>
      </c>
      <c r="CC84" s="7" t="n">
        <v>0.3286546897191325</v>
      </c>
      <c r="CD84" s="7" t="n">
        <v>0.410066419807284</v>
      </c>
      <c r="CE84" s="7" t="n">
        <v>0.8362624541398581</v>
      </c>
      <c r="CF84" s="7" t="n">
        <v>0.953432164115406</v>
      </c>
      <c r="CG84" s="7" t="n">
        <v>1</v>
      </c>
      <c r="CH84" s="7" t="n">
        <v>0.4271613187821654</v>
      </c>
      <c r="CI84" s="7" t="n">
        <v>0.6085696648964484</v>
      </c>
      <c r="CJ84" s="7" t="n">
        <v>0.6757034941139847</v>
      </c>
      <c r="CK84" s="7" t="n">
        <v>0.8060342758301008</v>
      </c>
      <c r="CL84" s="7" t="n">
        <v>0.7095722518527483</v>
      </c>
      <c r="CM84" s="7" t="n">
        <v>0.4880003389699359</v>
      </c>
      <c r="CN84" s="7" t="n">
        <v>0.9378407524579543</v>
      </c>
      <c r="CO84" s="7" t="n">
        <v>0.9339697355622281</v>
      </c>
      <c r="CP84" s="7" t="n">
        <v>0.6359603285961961</v>
      </c>
      <c r="CQ84" s="7" t="n">
        <v>0.6138705668845627</v>
      </c>
      <c r="CR84" s="7" t="n">
        <v>0.2821446093391879</v>
      </c>
      <c r="CS84" s="7" t="n">
        <v>0.7307494641816588</v>
      </c>
      <c r="CT84" s="7" t="n">
        <v>0.8750286217050836</v>
      </c>
      <c r="CU84" s="7" t="n">
        <v>0.9101223480169033</v>
      </c>
      <c r="CV84" s="7" t="n">
        <v>0.573477270361566</v>
      </c>
      <c r="CW84" s="7" t="n">
        <v>0.8612795707063063</v>
      </c>
      <c r="CX84" s="7" t="n">
        <v>0.1157437502941604</v>
      </c>
      <c r="CY84" s="7" t="n">
        <v>0.8608300005676496</v>
      </c>
      <c r="CZ84" s="7" t="n">
        <v>0.4279921921762723</v>
      </c>
      <c r="DA84" s="7" t="n">
        <v>0.03413948276648399</v>
      </c>
      <c r="DB84" s="7" t="n">
        <v>0.5465202918688147</v>
      </c>
      <c r="DC84" s="7" t="n">
        <v>0.8416428362938431</v>
      </c>
      <c r="DD84" s="7" t="n">
        <v>0.2907631301103703</v>
      </c>
      <c r="DE84" s="7" t="n">
        <v>0.7509421355711925</v>
      </c>
      <c r="DF84" s="7" t="n">
        <v>0.7039019448067373</v>
      </c>
      <c r="DG84" s="7" t="n">
        <v>0.1042616784248461</v>
      </c>
      <c r="DH84" s="7" t="n">
        <v>0.8071211607940493</v>
      </c>
      <c r="DI84" s="7" t="n">
        <v>0.1055714473023572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0.7401924984087629</v>
      </c>
      <c r="D85" s="7" t="n">
        <v>0.8287757659120988</v>
      </c>
      <c r="E85" s="7" t="n">
        <v>0.3647261389905492</v>
      </c>
      <c r="F85" s="7" t="n">
        <v>0.8535986091105537</v>
      </c>
      <c r="G85" s="7" t="n">
        <v>0.5569967720109569</v>
      </c>
      <c r="H85" s="7" t="n">
        <v>0.3865734729552665</v>
      </c>
      <c r="I85" s="7" t="n">
        <v>0.8659150612850559</v>
      </c>
      <c r="J85" s="7" t="n">
        <v>0.8268123944283639</v>
      </c>
      <c r="K85" s="7" t="n">
        <v>0.3127946857199947</v>
      </c>
      <c r="L85" s="7" t="n">
        <v>0.2434794627014879</v>
      </c>
      <c r="M85" s="7" t="n">
        <v>0.3936202705362783</v>
      </c>
      <c r="N85" s="7" t="n">
        <v>0.7032571500720042</v>
      </c>
      <c r="O85" s="7" t="n">
        <v>0.9429896251222799</v>
      </c>
      <c r="P85" s="7" t="n">
        <v>0.5285278739188252</v>
      </c>
      <c r="Q85" s="7" t="n">
        <v>0.5321994184862203</v>
      </c>
      <c r="R85" s="7" t="n">
        <v>0.5783142289571367</v>
      </c>
      <c r="S85" s="7" t="n">
        <v>0.5558712658266154</v>
      </c>
      <c r="T85" s="7" t="n">
        <v>0.8275741849286897</v>
      </c>
      <c r="U85" s="7" t="n">
        <v>0.5968982211760913</v>
      </c>
      <c r="V85" s="7" t="n">
        <v>0.782907967120266</v>
      </c>
      <c r="W85" s="7" t="n">
        <v>0.5276822118134357</v>
      </c>
      <c r="X85" s="7" t="n">
        <v>0.7136737115438068</v>
      </c>
      <c r="Y85" s="7" t="n">
        <v>0.472051934683151</v>
      </c>
      <c r="Z85" s="7" t="n">
        <v>0.972541067958731</v>
      </c>
      <c r="AA85" s="7" t="n">
        <v>0.5250321181876607</v>
      </c>
      <c r="AB85" s="7" t="n">
        <v>0.3406833486263733</v>
      </c>
      <c r="AC85" s="7" t="n">
        <v>0.7242207245744483</v>
      </c>
      <c r="AD85" s="7" t="n">
        <v>0.6188473200798484</v>
      </c>
      <c r="AE85" s="7" t="n">
        <v>0.5239095639759921</v>
      </c>
      <c r="AF85" s="7" t="n">
        <v>0.3805947969891639</v>
      </c>
      <c r="AG85" s="7" t="n">
        <v>0.6070794269654455</v>
      </c>
      <c r="AH85" s="7" t="n">
        <v>0.5682290976401826</v>
      </c>
      <c r="AI85" s="7" t="n">
        <v>0.4495807722553416</v>
      </c>
      <c r="AJ85" s="7" t="n">
        <v>0.5072660674804182</v>
      </c>
      <c r="AK85" s="7" t="n">
        <v>0.8641751528041239</v>
      </c>
      <c r="AL85" s="7" t="n">
        <v>0.7646003887069153</v>
      </c>
      <c r="AM85" s="7" t="n">
        <v>0.9488244092925809</v>
      </c>
      <c r="AN85" s="7" t="n">
        <v>0.4819948158390231</v>
      </c>
      <c r="AO85" s="7" t="n">
        <v>0.4633459687907828</v>
      </c>
      <c r="AP85" s="7" t="n">
        <v>0.4444590988806797</v>
      </c>
      <c r="AQ85" s="7" t="n">
        <v>0.5948639767054429</v>
      </c>
      <c r="AR85" s="7" t="n">
        <v>0.5857394880503066</v>
      </c>
      <c r="AS85" s="7" t="n">
        <v>0.3406833387236242</v>
      </c>
      <c r="AT85" s="7" t="n">
        <v>0.3273829201273889</v>
      </c>
      <c r="AU85" s="7" t="n">
        <v>0.3248438690147137</v>
      </c>
      <c r="AV85" s="7" t="n">
        <v>0.2354959636494643</v>
      </c>
      <c r="AW85" s="7" t="n">
        <v>0.4069338861247715</v>
      </c>
      <c r="AX85" s="7" t="n">
        <v>0.6180338155541938</v>
      </c>
      <c r="AY85" s="7" t="n">
        <v>0.4741750638397237</v>
      </c>
      <c r="AZ85" s="7" t="n">
        <v>0.9083435034097774</v>
      </c>
      <c r="BA85" s="7" t="n">
        <v>0.4723923767974021</v>
      </c>
      <c r="BB85" s="7" t="n">
        <v>0.50838493508139</v>
      </c>
      <c r="BC85" s="7" t="n">
        <v>0.0516873223569871</v>
      </c>
      <c r="BD85" s="7" t="n">
        <v>0.838674345679159</v>
      </c>
      <c r="BE85" s="7" t="n">
        <v>0.5798061529328503</v>
      </c>
      <c r="BF85" s="7" t="n">
        <v>0.3357259737907859</v>
      </c>
      <c r="BG85" s="7" t="n">
        <v>0.4283271042224696</v>
      </c>
      <c r="BH85" s="7" t="n">
        <v>0.5317353579890087</v>
      </c>
      <c r="BI85" s="7" t="n">
        <v>0.4981523745595758</v>
      </c>
      <c r="BJ85" s="7" t="n">
        <v>0.6845840179855774</v>
      </c>
      <c r="BK85" s="7" t="n">
        <v>0.5599210754398722</v>
      </c>
      <c r="BL85" s="7" t="n">
        <v>0.3643670798194775</v>
      </c>
      <c r="BM85" s="7" t="n">
        <v>0.3909885739719383</v>
      </c>
      <c r="BN85" s="7" t="n">
        <v>0.9445918145335959</v>
      </c>
      <c r="BO85" s="7" t="n">
        <v>0.6664189073416988</v>
      </c>
      <c r="BP85" s="7" t="n">
        <v>0.7072699033072762</v>
      </c>
      <c r="BQ85" s="7" t="n">
        <v>0.514343278676453</v>
      </c>
      <c r="BR85" s="7" t="n">
        <v>0.3402498151175898</v>
      </c>
      <c r="BS85" s="7" t="n">
        <v>0.5983651943536772</v>
      </c>
      <c r="BT85" s="7" t="n">
        <v>0.3869239344484864</v>
      </c>
      <c r="BU85" s="7" t="n">
        <v>0.4971138750543282</v>
      </c>
      <c r="BV85" s="7" t="n">
        <v>0.5270967303249681</v>
      </c>
      <c r="BW85" s="7" t="n">
        <v>0.4929233478009035</v>
      </c>
      <c r="BX85" s="7" t="n">
        <v>0.2842557522621915</v>
      </c>
      <c r="BY85" s="7" t="n">
        <v>0.2691523981781733</v>
      </c>
      <c r="BZ85" s="7" t="n">
        <v>0.3167852979542096</v>
      </c>
      <c r="CA85" s="7" t="n">
        <v>0.5831751936462928</v>
      </c>
      <c r="CB85" s="7" t="n">
        <v>0.6160509852271129</v>
      </c>
      <c r="CC85" s="7" t="n">
        <v>0.5939028260403861</v>
      </c>
      <c r="CD85" s="7" t="n">
        <v>0.237276548098293</v>
      </c>
      <c r="CE85" s="7" t="n">
        <v>0.3193666338477735</v>
      </c>
      <c r="CF85" s="7" t="n">
        <v>0.3602312632503805</v>
      </c>
      <c r="CG85" s="7" t="n">
        <v>0.4271613187821654</v>
      </c>
      <c r="CH85" s="7" t="n">
        <v>1</v>
      </c>
      <c r="CI85" s="7" t="n">
        <v>0.488717985252845</v>
      </c>
      <c r="CJ85" s="7" t="n">
        <v>0.4590387990522563</v>
      </c>
      <c r="CK85" s="7" t="n">
        <v>0.2686656719108684</v>
      </c>
      <c r="CL85" s="7" t="n">
        <v>0.4689261102394956</v>
      </c>
      <c r="CM85" s="7" t="n">
        <v>0.2617248010675317</v>
      </c>
      <c r="CN85" s="7" t="n">
        <v>0.425803117856406</v>
      </c>
      <c r="CO85" s="7" t="n">
        <v>0.4963288637560979</v>
      </c>
      <c r="CP85" s="7" t="n">
        <v>0.5788260824133102</v>
      </c>
      <c r="CQ85" s="7" t="n">
        <v>0.7126801894688835</v>
      </c>
      <c r="CR85" s="7" t="n">
        <v>0.3657494020230912</v>
      </c>
      <c r="CS85" s="7" t="n">
        <v>0.4193585193689343</v>
      </c>
      <c r="CT85" s="7" t="n">
        <v>0.3012568716114837</v>
      </c>
      <c r="CU85" s="7" t="n">
        <v>0.3440014574765405</v>
      </c>
      <c r="CV85" s="7" t="n">
        <v>0.6194263247231209</v>
      </c>
      <c r="CW85" s="7" t="n">
        <v>0.2974152428192132</v>
      </c>
      <c r="CX85" s="7" t="n">
        <v>0.3822046855748247</v>
      </c>
      <c r="CY85" s="7" t="n">
        <v>0.2895333187680754</v>
      </c>
      <c r="CZ85" s="7" t="n">
        <v>0.5116694927090909</v>
      </c>
      <c r="DA85" s="7" t="n">
        <v>0.4694580273431346</v>
      </c>
      <c r="DB85" s="7" t="n">
        <v>0.52153898112735</v>
      </c>
      <c r="DC85" s="7" t="n">
        <v>0.2647476144721582</v>
      </c>
      <c r="DD85" s="7" t="n">
        <v>0.3834343571941075</v>
      </c>
      <c r="DE85" s="7" t="n">
        <v>0.3059238580011005</v>
      </c>
      <c r="DF85" s="7" t="n">
        <v>0.4742244186745624</v>
      </c>
      <c r="DG85" s="7" t="n">
        <v>0.4487964252918847</v>
      </c>
      <c r="DH85" s="7" t="n">
        <v>0.4674618202949206</v>
      </c>
      <c r="DI85" s="7" t="n">
        <v>0.5328126637053375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0.6670584566063388</v>
      </c>
      <c r="D86" s="7" t="n">
        <v>0.644072904593441</v>
      </c>
      <c r="E86" s="7" t="n">
        <v>0.1075341735177135</v>
      </c>
      <c r="F86" s="7" t="n">
        <v>0.5824088691156714</v>
      </c>
      <c r="G86" s="7" t="n">
        <v>0.3250485605498899</v>
      </c>
      <c r="H86" s="7" t="n">
        <v>0.3189967906504193</v>
      </c>
      <c r="I86" s="7" t="n">
        <v>0.6515114888013764</v>
      </c>
      <c r="J86" s="7" t="n">
        <v>0.7198029774339549</v>
      </c>
      <c r="K86" s="7" t="n">
        <v>0.5377532844798649</v>
      </c>
      <c r="L86" s="7" t="n">
        <v>0.4931519467780209</v>
      </c>
      <c r="M86" s="7" t="n">
        <v>0.692916251490706</v>
      </c>
      <c r="N86" s="7" t="n">
        <v>0.7834888640317719</v>
      </c>
      <c r="O86" s="7" t="n">
        <v>0.4628609888714909</v>
      </c>
      <c r="P86" s="7" t="n">
        <v>0.653166365220493</v>
      </c>
      <c r="Q86" s="7" t="n">
        <v>0.7333148074947775</v>
      </c>
      <c r="R86" s="7" t="n">
        <v>0.5912424611532769</v>
      </c>
      <c r="S86" s="7" t="n">
        <v>0.563627346131568</v>
      </c>
      <c r="T86" s="7" t="n">
        <v>0.7183307366235295</v>
      </c>
      <c r="U86" s="7" t="n">
        <v>0.777381727078186</v>
      </c>
      <c r="V86" s="7" t="n">
        <v>0.757625731027312</v>
      </c>
      <c r="W86" s="7" t="n">
        <v>0.5733367591341634</v>
      </c>
      <c r="X86" s="7" t="n">
        <v>0.8727414183545954</v>
      </c>
      <c r="Y86" s="7" t="n">
        <v>0.2463699800135513</v>
      </c>
      <c r="Z86" s="7" t="n">
        <v>0.4386041166199335</v>
      </c>
      <c r="AA86" s="7" t="n">
        <v>0.5825120621083121</v>
      </c>
      <c r="AB86" s="7" t="n">
        <v>0.4434770939678543</v>
      </c>
      <c r="AC86" s="7" t="n">
        <v>0.3727880738558135</v>
      </c>
      <c r="AD86" s="7" t="n">
        <v>0.93960913988483</v>
      </c>
      <c r="AE86" s="7" t="n">
        <v>0.577629843477134</v>
      </c>
      <c r="AF86" s="7" t="n">
        <v>0.6076627672910198</v>
      </c>
      <c r="AG86" s="7" t="n">
        <v>0.8016490530615203</v>
      </c>
      <c r="AH86" s="7" t="n">
        <v>0.8021246704928038</v>
      </c>
      <c r="AI86" s="7" t="n">
        <v>0.7239140149080808</v>
      </c>
      <c r="AJ86" s="7" t="n">
        <v>0.6885380629408929</v>
      </c>
      <c r="AK86" s="7" t="n">
        <v>0.5624330401851457</v>
      </c>
      <c r="AL86" s="7" t="n">
        <v>0.7734233249192788</v>
      </c>
      <c r="AM86" s="7" t="n">
        <v>0.4558141725326386</v>
      </c>
      <c r="AN86" s="7" t="n">
        <v>0.524931382634913</v>
      </c>
      <c r="AO86" s="7" t="n">
        <v>0.4190362140617779</v>
      </c>
      <c r="AP86" s="7" t="n">
        <v>0.6224990476775811</v>
      </c>
      <c r="AQ86" s="7" t="n">
        <v>0.7935510785874109</v>
      </c>
      <c r="AR86" s="7" t="n">
        <v>0.9429139979222543</v>
      </c>
      <c r="AS86" s="7" t="n">
        <v>0.4434771468696395</v>
      </c>
      <c r="AT86" s="7" t="n">
        <v>0.4669129001061487</v>
      </c>
      <c r="AU86" s="7" t="n">
        <v>0.4049574532826025</v>
      </c>
      <c r="AV86" s="7" t="n">
        <v>0.4165975863195805</v>
      </c>
      <c r="AW86" s="7" t="n">
        <v>0.5085747336673517</v>
      </c>
      <c r="AX86" s="7" t="n">
        <v>0.8321991234251297</v>
      </c>
      <c r="AY86" s="7" t="n">
        <v>0.09699710057727148</v>
      </c>
      <c r="AZ86" s="7" t="n">
        <v>0.399871519797418</v>
      </c>
      <c r="BA86" s="7" t="n">
        <v>0.625689651119871</v>
      </c>
      <c r="BB86" s="7" t="n">
        <v>0.6157911740792653</v>
      </c>
      <c r="BC86" s="7" t="n">
        <v>0.03067420569049801</v>
      </c>
      <c r="BD86" s="7" t="n">
        <v>0.668879573058376</v>
      </c>
      <c r="BE86" s="7" t="n">
        <v>0.7688990699817534</v>
      </c>
      <c r="BF86" s="7" t="n">
        <v>0.5168740095594978</v>
      </c>
      <c r="BG86" s="7" t="n">
        <v>0.3547480279425043</v>
      </c>
      <c r="BH86" s="7" t="n">
        <v>0.6256628785777645</v>
      </c>
      <c r="BI86" s="7" t="n">
        <v>0.7596786533726622</v>
      </c>
      <c r="BJ86" s="7" t="n">
        <v>0.5516668899420314</v>
      </c>
      <c r="BK86" s="7" t="n">
        <v>0.5192303063142436</v>
      </c>
      <c r="BL86" s="7" t="n">
        <v>0.5361832877256836</v>
      </c>
      <c r="BM86" s="7" t="n">
        <v>0.6145173688006457</v>
      </c>
      <c r="BN86" s="7" t="n">
        <v>0.5032018425122309</v>
      </c>
      <c r="BO86" s="7" t="n">
        <v>0.6516275423345196</v>
      </c>
      <c r="BP86" s="7" t="n">
        <v>0.353280754830996</v>
      </c>
      <c r="BQ86" s="7" t="n">
        <v>0.6339205379808216</v>
      </c>
      <c r="BR86" s="7" t="n">
        <v>0.5444675106717557</v>
      </c>
      <c r="BS86" s="7" t="n">
        <v>0.5601058033634357</v>
      </c>
      <c r="BT86" s="7" t="n">
        <v>0.4859624151042371</v>
      </c>
      <c r="BU86" s="7" t="n">
        <v>0.5658124957824627</v>
      </c>
      <c r="BV86" s="7" t="n">
        <v>0.1391020867079268</v>
      </c>
      <c r="BW86" s="7" t="n">
        <v>0.6032326563178707</v>
      </c>
      <c r="BX86" s="7" t="n">
        <v>0.4892338494164113</v>
      </c>
      <c r="BY86" s="7" t="n">
        <v>0.4152221636510227</v>
      </c>
      <c r="BZ86" s="7" t="n">
        <v>0.5192505635113807</v>
      </c>
      <c r="CA86" s="7" t="n">
        <v>0.3706394271149966</v>
      </c>
      <c r="CB86" s="7" t="n">
        <v>0.837283987434442</v>
      </c>
      <c r="CC86" s="7" t="n">
        <v>0.5553248703976335</v>
      </c>
      <c r="CD86" s="7" t="n">
        <v>0.3939898357982927</v>
      </c>
      <c r="CE86" s="7" t="n">
        <v>0.5333678631526778</v>
      </c>
      <c r="CF86" s="7" t="n">
        <v>0.5650683862270078</v>
      </c>
      <c r="CG86" s="7" t="n">
        <v>0.6085696648964484</v>
      </c>
      <c r="CH86" s="7" t="n">
        <v>0.488717985252845</v>
      </c>
      <c r="CI86" s="7" t="n">
        <v>1</v>
      </c>
      <c r="CJ86" s="7" t="n">
        <v>0.6008675786145176</v>
      </c>
      <c r="CK86" s="7" t="n">
        <v>0.5006951597419971</v>
      </c>
      <c r="CL86" s="7" t="n">
        <v>0.6029802032825318</v>
      </c>
      <c r="CM86" s="7" t="n">
        <v>0.4346373417506621</v>
      </c>
      <c r="CN86" s="7" t="n">
        <v>0.636633364334904</v>
      </c>
      <c r="CO86" s="7" t="n">
        <v>0.772844316844274</v>
      </c>
      <c r="CP86" s="7" t="n">
        <v>0.8946397779568769</v>
      </c>
      <c r="CQ86" s="7" t="n">
        <v>0.8495458465933569</v>
      </c>
      <c r="CR86" s="7" t="n">
        <v>0.4489833783547412</v>
      </c>
      <c r="CS86" s="7" t="n">
        <v>0.6590691376303081</v>
      </c>
      <c r="CT86" s="7" t="n">
        <v>0.5592392618687996</v>
      </c>
      <c r="CU86" s="7" t="n">
        <v>0.537406238725699</v>
      </c>
      <c r="CV86" s="7" t="n">
        <v>0.8125781597408566</v>
      </c>
      <c r="CW86" s="7" t="n">
        <v>0.5614000393253654</v>
      </c>
      <c r="CX86" s="7" t="n">
        <v>0.2026184126688247</v>
      </c>
      <c r="CY86" s="7" t="n">
        <v>0.5536335365080239</v>
      </c>
      <c r="CZ86" s="7" t="n">
        <v>0.4229325984278802</v>
      </c>
      <c r="DA86" s="7" t="n">
        <v>0.08549991644360247</v>
      </c>
      <c r="DB86" s="7" t="n">
        <v>0.4895377256253823</v>
      </c>
      <c r="DC86" s="7" t="n">
        <v>0.5395491724652822</v>
      </c>
      <c r="DD86" s="7" t="n">
        <v>0.2734253297570173</v>
      </c>
      <c r="DE86" s="7" t="n">
        <v>0.5015282729519148</v>
      </c>
      <c r="DF86" s="7" t="n">
        <v>0.5311065383583917</v>
      </c>
      <c r="DG86" s="7" t="n">
        <v>0.2070877395592896</v>
      </c>
      <c r="DH86" s="7" t="n">
        <v>0.6581594895082239</v>
      </c>
      <c r="DI86" s="7" t="n">
        <v>0.1380261326768342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0.5433470863041546</v>
      </c>
      <c r="D87" s="7" t="n">
        <v>0.530570440914918</v>
      </c>
      <c r="E87" s="7" t="n">
        <v>0.1020049260932234</v>
      </c>
      <c r="F87" s="7" t="n">
        <v>0.519874555130007</v>
      </c>
      <c r="G87" s="7" t="n">
        <v>0.2263587269497236</v>
      </c>
      <c r="H87" s="7" t="n">
        <v>0.1010377221969488</v>
      </c>
      <c r="I87" s="7" t="n">
        <v>0.7860873675912011</v>
      </c>
      <c r="J87" s="7" t="n">
        <v>0.628033426536818</v>
      </c>
      <c r="K87" s="7" t="n">
        <v>0.462243003831997</v>
      </c>
      <c r="L87" s="7" t="n">
        <v>0.4068973654642599</v>
      </c>
      <c r="M87" s="7" t="n">
        <v>0.5637774672782757</v>
      </c>
      <c r="N87" s="7" t="n">
        <v>0.5373099574392912</v>
      </c>
      <c r="O87" s="7" t="n">
        <v>0.445503463274436</v>
      </c>
      <c r="P87" s="7" t="n">
        <v>0.3515670166786579</v>
      </c>
      <c r="Q87" s="7" t="n">
        <v>0.5979053238420412</v>
      </c>
      <c r="R87" s="7" t="n">
        <v>0.414634186226604</v>
      </c>
      <c r="S87" s="7" t="n">
        <v>0.3718768801039259</v>
      </c>
      <c r="T87" s="7" t="n">
        <v>0.6490522943256863</v>
      </c>
      <c r="U87" s="7" t="n">
        <v>0.6059069340985409</v>
      </c>
      <c r="V87" s="7" t="n">
        <v>0.6394858772961085</v>
      </c>
      <c r="W87" s="7" t="n">
        <v>0.9725753058158171</v>
      </c>
      <c r="X87" s="7" t="n">
        <v>0.7138792619132536</v>
      </c>
      <c r="Y87" s="7" t="n">
        <v>0.1946853111742505</v>
      </c>
      <c r="Z87" s="7" t="n">
        <v>0.4393044465658577</v>
      </c>
      <c r="AA87" s="7" t="n">
        <v>0.9787679509600635</v>
      </c>
      <c r="AB87" s="7" t="n">
        <v>0.3099224220302474</v>
      </c>
      <c r="AC87" s="7" t="n">
        <v>0.3418037843738847</v>
      </c>
      <c r="AD87" s="7" t="n">
        <v>0.6336146619567788</v>
      </c>
      <c r="AE87" s="7" t="n">
        <v>0.974898568899223</v>
      </c>
      <c r="AF87" s="7" t="n">
        <v>0.5309234449848713</v>
      </c>
      <c r="AG87" s="7" t="n">
        <v>0.7445133708015983</v>
      </c>
      <c r="AH87" s="7" t="n">
        <v>0.7691841983713226</v>
      </c>
      <c r="AI87" s="7" t="n">
        <v>0.5878895087335411</v>
      </c>
      <c r="AJ87" s="7" t="n">
        <v>0.5548961747253948</v>
      </c>
      <c r="AK87" s="7" t="n">
        <v>0.5501731591851846</v>
      </c>
      <c r="AL87" s="7" t="n">
        <v>0.7210125730818454</v>
      </c>
      <c r="AM87" s="7" t="n">
        <v>0.4421573504325596</v>
      </c>
      <c r="AN87" s="7" t="n">
        <v>0.294228624572145</v>
      </c>
      <c r="AO87" s="7" t="n">
        <v>0.2769272183448976</v>
      </c>
      <c r="AP87" s="7" t="n">
        <v>0.9809661337206694</v>
      </c>
      <c r="AQ87" s="7" t="n">
        <v>0.7461787576719463</v>
      </c>
      <c r="AR87" s="7" t="n">
        <v>0.5956244438187627</v>
      </c>
      <c r="AS87" s="7" t="n">
        <v>0.3099224553766826</v>
      </c>
      <c r="AT87" s="7" t="n">
        <v>0.2117000034096399</v>
      </c>
      <c r="AU87" s="7" t="n">
        <v>0.3642645876289085</v>
      </c>
      <c r="AV87" s="7" t="n">
        <v>0.1167539453419732</v>
      </c>
      <c r="AW87" s="7" t="n">
        <v>0.2668088146450417</v>
      </c>
      <c r="AX87" s="7" t="n">
        <v>0.5759900963667299</v>
      </c>
      <c r="AY87" s="7" t="n">
        <v>0.0669236776916875</v>
      </c>
      <c r="AZ87" s="7" t="n">
        <v>0.3698176729622676</v>
      </c>
      <c r="BA87" s="7" t="n">
        <v>0.9504386008908603</v>
      </c>
      <c r="BB87" s="7" t="n">
        <v>0.3481799743712261</v>
      </c>
      <c r="BC87" s="7" t="n">
        <v>-0.1119022465104858</v>
      </c>
      <c r="BD87" s="7" t="n">
        <v>0.5826679943855123</v>
      </c>
      <c r="BE87" s="7" t="n">
        <v>0.5078043888645039</v>
      </c>
      <c r="BF87" s="7" t="n">
        <v>0.3201674735866085</v>
      </c>
      <c r="BG87" s="7" t="n">
        <v>0.1162311884035802</v>
      </c>
      <c r="BH87" s="7" t="n">
        <v>0.3827390380717499</v>
      </c>
      <c r="BI87" s="7" t="n">
        <v>0.4243013712384506</v>
      </c>
      <c r="BJ87" s="7" t="n">
        <v>0.3941557754750215</v>
      </c>
      <c r="BK87" s="7" t="n">
        <v>0.7779581628970232</v>
      </c>
      <c r="BL87" s="7" t="n">
        <v>0.340104206183291</v>
      </c>
      <c r="BM87" s="7" t="n">
        <v>0.5796812092337876</v>
      </c>
      <c r="BN87" s="7" t="n">
        <v>0.4937060227353198</v>
      </c>
      <c r="BO87" s="7" t="n">
        <v>0.5711809528635815</v>
      </c>
      <c r="BP87" s="7" t="n">
        <v>0.3240324136675005</v>
      </c>
      <c r="BQ87" s="7" t="n">
        <v>0.3365778566650442</v>
      </c>
      <c r="BR87" s="7" t="n">
        <v>0.3681527878611243</v>
      </c>
      <c r="BS87" s="7" t="n">
        <v>0.4528142649619443</v>
      </c>
      <c r="BT87" s="7" t="n">
        <v>0.5009412915702773</v>
      </c>
      <c r="BU87" s="7" t="n">
        <v>0.9749528684990002</v>
      </c>
      <c r="BV87" s="7" t="n">
        <v>0.1258766547154597</v>
      </c>
      <c r="BW87" s="7" t="n">
        <v>0.9879283145076098</v>
      </c>
      <c r="BX87" s="7" t="n">
        <v>0.2510069228253028</v>
      </c>
      <c r="BY87" s="7" t="n">
        <v>0.3363219541181868</v>
      </c>
      <c r="BZ87" s="7" t="n">
        <v>0.2790063844154343</v>
      </c>
      <c r="CA87" s="7" t="n">
        <v>0.2809533768319685</v>
      </c>
      <c r="CB87" s="7" t="n">
        <v>0.572074915576738</v>
      </c>
      <c r="CC87" s="7" t="n">
        <v>0.3425064033311735</v>
      </c>
      <c r="CD87" s="7" t="n">
        <v>0.1168625869592419</v>
      </c>
      <c r="CE87" s="7" t="n">
        <v>0.3393919224836967</v>
      </c>
      <c r="CF87" s="7" t="n">
        <v>0.5250623395465767</v>
      </c>
      <c r="CG87" s="7" t="n">
        <v>0.6757034941139847</v>
      </c>
      <c r="CH87" s="7" t="n">
        <v>0.4590387990522563</v>
      </c>
      <c r="CI87" s="7" t="n">
        <v>0.6008675786145176</v>
      </c>
      <c r="CJ87" s="7" t="n">
        <v>1</v>
      </c>
      <c r="CK87" s="7" t="n">
        <v>0.3100782866370692</v>
      </c>
      <c r="CL87" s="7" t="n">
        <v>0.9667798457186876</v>
      </c>
      <c r="CM87" s="7" t="n">
        <v>0.1458365599328103</v>
      </c>
      <c r="CN87" s="7" t="n">
        <v>0.5327815010187429</v>
      </c>
      <c r="CO87" s="7" t="n">
        <v>0.7423407871783104</v>
      </c>
      <c r="CP87" s="7" t="n">
        <v>0.6206386293476884</v>
      </c>
      <c r="CQ87" s="7" t="n">
        <v>0.5635688974902141</v>
      </c>
      <c r="CR87" s="7" t="n">
        <v>0.2687666997821784</v>
      </c>
      <c r="CS87" s="7" t="n">
        <v>0.4440527551250852</v>
      </c>
      <c r="CT87" s="7" t="n">
        <v>0.543925697784199</v>
      </c>
      <c r="CU87" s="7" t="n">
        <v>0.6136877277975122</v>
      </c>
      <c r="CV87" s="7" t="n">
        <v>0.5755259584144518</v>
      </c>
      <c r="CW87" s="7" t="n">
        <v>0.5287486940038412</v>
      </c>
      <c r="CX87" s="7" t="n">
        <v>0.1236261483947366</v>
      </c>
      <c r="CY87" s="7" t="n">
        <v>0.5302145827544118</v>
      </c>
      <c r="CZ87" s="7" t="n">
        <v>0.38141364685778</v>
      </c>
      <c r="DA87" s="7" t="n">
        <v>0.06157742193821512</v>
      </c>
      <c r="DB87" s="7" t="n">
        <v>0.3550503219203889</v>
      </c>
      <c r="DC87" s="7" t="n">
        <v>0.4926770993721659</v>
      </c>
      <c r="DD87" s="7" t="n">
        <v>0.1767623025222322</v>
      </c>
      <c r="DE87" s="7" t="n">
        <v>0.2761023941273171</v>
      </c>
      <c r="DF87" s="7" t="n">
        <v>0.8830409849554343</v>
      </c>
      <c r="DG87" s="7" t="n">
        <v>0.1285802018383317</v>
      </c>
      <c r="DH87" s="7" t="n">
        <v>0.523420087932022</v>
      </c>
      <c r="DI87" s="7" t="n">
        <v>0.1281689763918109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0.6410964072640941</v>
      </c>
      <c r="D88" s="7" t="n">
        <v>0.5631775993594195</v>
      </c>
      <c r="E88" s="7" t="n">
        <v>0.1708877670541282</v>
      </c>
      <c r="F88" s="7" t="n">
        <v>0.5125897640050817</v>
      </c>
      <c r="G88" s="7" t="n">
        <v>0.3912297298162635</v>
      </c>
      <c r="H88" s="7" t="n">
        <v>0.2394151989720743</v>
      </c>
      <c r="I88" s="7" t="n">
        <v>0.418559498845065</v>
      </c>
      <c r="J88" s="7" t="n">
        <v>0.60428553936892</v>
      </c>
      <c r="K88" s="7" t="n">
        <v>0.7718356794311562</v>
      </c>
      <c r="L88" s="7" t="n">
        <v>0.6531969532856606</v>
      </c>
      <c r="M88" s="7" t="n">
        <v>0.7767494582919113</v>
      </c>
      <c r="N88" s="7" t="n">
        <v>0.4205085408153885</v>
      </c>
      <c r="O88" s="7" t="n">
        <v>0.2850858156401033</v>
      </c>
      <c r="P88" s="7" t="n">
        <v>0.3107879849933384</v>
      </c>
      <c r="Q88" s="7" t="n">
        <v>0.7040524653616428</v>
      </c>
      <c r="R88" s="7" t="n">
        <v>0.714210572752612</v>
      </c>
      <c r="S88" s="7" t="n">
        <v>0.6201777522031415</v>
      </c>
      <c r="T88" s="7" t="n">
        <v>0.5892326562214755</v>
      </c>
      <c r="U88" s="7" t="n">
        <v>0.6980681504984843</v>
      </c>
      <c r="V88" s="7" t="n">
        <v>0.649972483126651</v>
      </c>
      <c r="W88" s="7" t="n">
        <v>0.3635419675234415</v>
      </c>
      <c r="X88" s="7" t="n">
        <v>0.5608177400101222</v>
      </c>
      <c r="Y88" s="7" t="n">
        <v>0.2308608845723822</v>
      </c>
      <c r="Z88" s="7" t="n">
        <v>0.2488044325119702</v>
      </c>
      <c r="AA88" s="7" t="n">
        <v>0.3652094969498586</v>
      </c>
      <c r="AB88" s="7" t="n">
        <v>0.2574361508785215</v>
      </c>
      <c r="AC88" s="7" t="n">
        <v>0.1497844893814608</v>
      </c>
      <c r="AD88" s="7" t="n">
        <v>0.4758306773046763</v>
      </c>
      <c r="AE88" s="7" t="n">
        <v>0.3643416620106515</v>
      </c>
      <c r="AF88" s="7" t="n">
        <v>0.8363885274439745</v>
      </c>
      <c r="AG88" s="7" t="n">
        <v>0.6725675957915453</v>
      </c>
      <c r="AH88" s="7" t="n">
        <v>0.6558330623498277</v>
      </c>
      <c r="AI88" s="7" t="n">
        <v>0.8538700134755227</v>
      </c>
      <c r="AJ88" s="7" t="n">
        <v>0.6787118154240943</v>
      </c>
      <c r="AK88" s="7" t="n">
        <v>0.4161061177224503</v>
      </c>
      <c r="AL88" s="7" t="n">
        <v>0.589140730752915</v>
      </c>
      <c r="AM88" s="7" t="n">
        <v>0.2782507812261534</v>
      </c>
      <c r="AN88" s="7" t="n">
        <v>0.503171234472217</v>
      </c>
      <c r="AO88" s="7" t="n">
        <v>0.4338269702923717</v>
      </c>
      <c r="AP88" s="7" t="n">
        <v>0.3493901770710098</v>
      </c>
      <c r="AQ88" s="7" t="n">
        <v>0.6569996844111905</v>
      </c>
      <c r="AR88" s="7" t="n">
        <v>0.4397706384233825</v>
      </c>
      <c r="AS88" s="7" t="n">
        <v>0.2574363773964324</v>
      </c>
      <c r="AT88" s="7" t="n">
        <v>0.553586133219293</v>
      </c>
      <c r="AU88" s="7" t="n">
        <v>0.53870576739038</v>
      </c>
      <c r="AV88" s="7" t="n">
        <v>0.435591862700539</v>
      </c>
      <c r="AW88" s="7" t="n">
        <v>0.4833640355969915</v>
      </c>
      <c r="AX88" s="7" t="n">
        <v>0.4278978373784011</v>
      </c>
      <c r="AY88" s="7" t="n">
        <v>0.181981330257269</v>
      </c>
      <c r="AZ88" s="7" t="n">
        <v>0.2629680099399959</v>
      </c>
      <c r="BA88" s="7" t="n">
        <v>0.4340444040632246</v>
      </c>
      <c r="BB88" s="7" t="n">
        <v>0.4289369790886219</v>
      </c>
      <c r="BC88" s="7" t="n">
        <v>-0.0264159048913934</v>
      </c>
      <c r="BD88" s="7" t="n">
        <v>0.5945328178695983</v>
      </c>
      <c r="BE88" s="7" t="n">
        <v>0.5690567104413345</v>
      </c>
      <c r="BF88" s="7" t="n">
        <v>0.8635487019647604</v>
      </c>
      <c r="BG88" s="7" t="n">
        <v>0.2239701966235081</v>
      </c>
      <c r="BH88" s="7" t="n">
        <v>0.4473467059986704</v>
      </c>
      <c r="BI88" s="7" t="n">
        <v>0.3706293578184894</v>
      </c>
      <c r="BJ88" s="7" t="n">
        <v>0.2898944822758284</v>
      </c>
      <c r="BK88" s="7" t="n">
        <v>0.3313285798905569</v>
      </c>
      <c r="BL88" s="7" t="n">
        <v>0.8687243433961829</v>
      </c>
      <c r="BM88" s="7" t="n">
        <v>0.7827795508794677</v>
      </c>
      <c r="BN88" s="7" t="n">
        <v>0.2943887284396366</v>
      </c>
      <c r="BO88" s="7" t="n">
        <v>0.4789548262020497</v>
      </c>
      <c r="BP88" s="7" t="n">
        <v>0.1349831719763906</v>
      </c>
      <c r="BQ88" s="7" t="n">
        <v>0.336444355938145</v>
      </c>
      <c r="BR88" s="7" t="n">
        <v>0.923991084858265</v>
      </c>
      <c r="BS88" s="7" t="n">
        <v>0.4154849427790497</v>
      </c>
      <c r="BT88" s="7" t="n">
        <v>0.7369454215456115</v>
      </c>
      <c r="BU88" s="7" t="n">
        <v>0.3392614065021824</v>
      </c>
      <c r="BV88" s="7" t="n">
        <v>0.2713312135726975</v>
      </c>
      <c r="BW88" s="7" t="n">
        <v>0.3654901695016368</v>
      </c>
      <c r="BX88" s="7" t="n">
        <v>0.9255943417467952</v>
      </c>
      <c r="BY88" s="7" t="n">
        <v>0.6209165924194249</v>
      </c>
      <c r="BZ88" s="7" t="n">
        <v>0.8616881591606315</v>
      </c>
      <c r="CA88" s="7" t="n">
        <v>0.2544225910619147</v>
      </c>
      <c r="CB88" s="7" t="n">
        <v>0.4401836056986748</v>
      </c>
      <c r="CC88" s="7" t="n">
        <v>0.2001521460403826</v>
      </c>
      <c r="CD88" s="7" t="n">
        <v>0.4335019422279338</v>
      </c>
      <c r="CE88" s="7" t="n">
        <v>0.9316913991680419</v>
      </c>
      <c r="CF88" s="7" t="n">
        <v>0.9177567278003123</v>
      </c>
      <c r="CG88" s="7" t="n">
        <v>0.8060342758301008</v>
      </c>
      <c r="CH88" s="7" t="n">
        <v>0.2686656719108684</v>
      </c>
      <c r="CI88" s="7" t="n">
        <v>0.5006951597419971</v>
      </c>
      <c r="CJ88" s="7" t="n">
        <v>0.3100782866370692</v>
      </c>
      <c r="CK88" s="7" t="n">
        <v>1</v>
      </c>
      <c r="CL88" s="7" t="n">
        <v>0.3649672300446429</v>
      </c>
      <c r="CM88" s="7" t="n">
        <v>0.5210278642071088</v>
      </c>
      <c r="CN88" s="7" t="n">
        <v>0.8264332049579872</v>
      </c>
      <c r="CO88" s="7" t="n">
        <v>0.7307099659323417</v>
      </c>
      <c r="CP88" s="7" t="n">
        <v>0.4690535409305107</v>
      </c>
      <c r="CQ88" s="7" t="n">
        <v>0.4700004816311218</v>
      </c>
      <c r="CR88" s="7" t="n">
        <v>0.2219299749600723</v>
      </c>
      <c r="CS88" s="7" t="n">
        <v>0.7640913213911187</v>
      </c>
      <c r="CT88" s="7" t="n">
        <v>0.6324987810585025</v>
      </c>
      <c r="CU88" s="7" t="n">
        <v>0.6569207792663749</v>
      </c>
      <c r="CV88" s="7" t="n">
        <v>0.4115313447844136</v>
      </c>
      <c r="CW88" s="7" t="n">
        <v>0.6251791719094855</v>
      </c>
      <c r="CX88" s="7" t="n">
        <v>0.2705037572780524</v>
      </c>
      <c r="CY88" s="7" t="n">
        <v>0.6226754183001277</v>
      </c>
      <c r="CZ88" s="7" t="n">
        <v>0.3145378572197705</v>
      </c>
      <c r="DA88" s="7" t="n">
        <v>0.174609777690187</v>
      </c>
      <c r="DB88" s="7" t="n">
        <v>0.5115519681435097</v>
      </c>
      <c r="DC88" s="7" t="n">
        <v>0.6179562415929228</v>
      </c>
      <c r="DD88" s="7" t="n">
        <v>0.3952739606491634</v>
      </c>
      <c r="DE88" s="7" t="n">
        <v>0.8590707546139952</v>
      </c>
      <c r="DF88" s="7" t="n">
        <v>0.4065786570432662</v>
      </c>
      <c r="DG88" s="7" t="n">
        <v>0.2014201572249039</v>
      </c>
      <c r="DH88" s="7" t="n">
        <v>0.7688817236128943</v>
      </c>
      <c r="DI88" s="7" t="n">
        <v>0.216850673732162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0.5519580584976908</v>
      </c>
      <c r="D89" s="7" t="n">
        <v>0.5471080354480601</v>
      </c>
      <c r="E89" s="7" t="n">
        <v>0.08589905702489245</v>
      </c>
      <c r="F89" s="7" t="n">
        <v>0.5433003277548991</v>
      </c>
      <c r="G89" s="7" t="n">
        <v>0.2268206876301931</v>
      </c>
      <c r="H89" s="7" t="n">
        <v>0.09644652347601143</v>
      </c>
      <c r="I89" s="7" t="n">
        <v>0.7826195628713786</v>
      </c>
      <c r="J89" s="7" t="n">
        <v>0.6456494448733909</v>
      </c>
      <c r="K89" s="7" t="n">
        <v>0.5091160235372418</v>
      </c>
      <c r="L89" s="7" t="n">
        <v>0.4532468003006587</v>
      </c>
      <c r="M89" s="7" t="n">
        <v>0.615716957001582</v>
      </c>
      <c r="N89" s="7" t="n">
        <v>0.5201300464460065</v>
      </c>
      <c r="O89" s="7" t="n">
        <v>0.4685134663215275</v>
      </c>
      <c r="P89" s="7" t="n">
        <v>0.3429652048712615</v>
      </c>
      <c r="Q89" s="7" t="n">
        <v>0.5928375907691922</v>
      </c>
      <c r="R89" s="7" t="n">
        <v>0.4408224502292238</v>
      </c>
      <c r="S89" s="7" t="n">
        <v>0.3889966759870406</v>
      </c>
      <c r="T89" s="7" t="n">
        <v>0.6729540142295569</v>
      </c>
      <c r="U89" s="7" t="n">
        <v>0.6091819891829803</v>
      </c>
      <c r="V89" s="7" t="n">
        <v>0.6534512550552354</v>
      </c>
      <c r="W89" s="7" t="n">
        <v>0.9753216573705179</v>
      </c>
      <c r="X89" s="7" t="n">
        <v>0.7374118568399489</v>
      </c>
      <c r="Y89" s="7" t="n">
        <v>0.172760215375734</v>
      </c>
      <c r="Z89" s="7" t="n">
        <v>0.4529815325012965</v>
      </c>
      <c r="AA89" s="7" t="n">
        <v>0.9700922465213708</v>
      </c>
      <c r="AB89" s="7" t="n">
        <v>0.3224749531319974</v>
      </c>
      <c r="AC89" s="7" t="n">
        <v>0.3028101711734626</v>
      </c>
      <c r="AD89" s="7" t="n">
        <v>0.6447530002674313</v>
      </c>
      <c r="AE89" s="7" t="n">
        <v>0.9640673350897768</v>
      </c>
      <c r="AF89" s="7" t="n">
        <v>0.5640695631088299</v>
      </c>
      <c r="AG89" s="7" t="n">
        <v>0.777924634455113</v>
      </c>
      <c r="AH89" s="7" t="n">
        <v>0.8065547496029961</v>
      </c>
      <c r="AI89" s="7" t="n">
        <v>0.6426954711751804</v>
      </c>
      <c r="AJ89" s="7" t="n">
        <v>0.5477085972284902</v>
      </c>
      <c r="AK89" s="7" t="n">
        <v>0.5529309031318715</v>
      </c>
      <c r="AL89" s="7" t="n">
        <v>0.7396985161544419</v>
      </c>
      <c r="AM89" s="7" t="n">
        <v>0.4662834431180536</v>
      </c>
      <c r="AN89" s="7" t="n">
        <v>0.2887220359305124</v>
      </c>
      <c r="AO89" s="7" t="n">
        <v>0.301622632059006</v>
      </c>
      <c r="AP89" s="7" t="n">
        <v>0.977432727561373</v>
      </c>
      <c r="AQ89" s="7" t="n">
        <v>0.7833907700301163</v>
      </c>
      <c r="AR89" s="7" t="n">
        <v>0.5961174089187993</v>
      </c>
      <c r="AS89" s="7" t="n">
        <v>0.3224749547771622</v>
      </c>
      <c r="AT89" s="7" t="n">
        <v>0.2436783261667745</v>
      </c>
      <c r="AU89" s="7" t="n">
        <v>0.3873882489222741</v>
      </c>
      <c r="AV89" s="7" t="n">
        <v>0.145500072430695</v>
      </c>
      <c r="AW89" s="7" t="n">
        <v>0.2606346667769878</v>
      </c>
      <c r="AX89" s="7" t="n">
        <v>0.5798500326954495</v>
      </c>
      <c r="AY89" s="7" t="n">
        <v>0.06218479861311235</v>
      </c>
      <c r="AZ89" s="7" t="n">
        <v>0.4029371898492159</v>
      </c>
      <c r="BA89" s="7" t="n">
        <v>0.9659504653558675</v>
      </c>
      <c r="BB89" s="7" t="n">
        <v>0.3390789670019742</v>
      </c>
      <c r="BC89" s="7" t="n">
        <v>-0.1492917265181948</v>
      </c>
      <c r="BD89" s="7" t="n">
        <v>0.6090515975238634</v>
      </c>
      <c r="BE89" s="7" t="n">
        <v>0.5154797850876225</v>
      </c>
      <c r="BF89" s="7" t="n">
        <v>0.3659949208446112</v>
      </c>
      <c r="BG89" s="7" t="n">
        <v>0.09520864747151936</v>
      </c>
      <c r="BH89" s="7" t="n">
        <v>0.3733402442072588</v>
      </c>
      <c r="BI89" s="7" t="n">
        <v>0.4223858231317524</v>
      </c>
      <c r="BJ89" s="7" t="n">
        <v>0.3624447160395224</v>
      </c>
      <c r="BK89" s="7" t="n">
        <v>0.7472413368607491</v>
      </c>
      <c r="BL89" s="7" t="n">
        <v>0.3777014241055975</v>
      </c>
      <c r="BM89" s="7" t="n">
        <v>0.6076244746412696</v>
      </c>
      <c r="BN89" s="7" t="n">
        <v>0.5139411795688175</v>
      </c>
      <c r="BO89" s="7" t="n">
        <v>0.5865040019330814</v>
      </c>
      <c r="BP89" s="7" t="n">
        <v>0.2860136131061025</v>
      </c>
      <c r="BQ89" s="7" t="n">
        <v>0.3303408537067801</v>
      </c>
      <c r="BR89" s="7" t="n">
        <v>0.4130558913191478</v>
      </c>
      <c r="BS89" s="7" t="n">
        <v>0.4275445687113452</v>
      </c>
      <c r="BT89" s="7" t="n">
        <v>0.5053943650201419</v>
      </c>
      <c r="BU89" s="7" t="n">
        <v>0.9717504079329278</v>
      </c>
      <c r="BV89" s="7" t="n">
        <v>0.1217121033889389</v>
      </c>
      <c r="BW89" s="7" t="n">
        <v>0.9742759591207782</v>
      </c>
      <c r="BX89" s="7" t="n">
        <v>0.3032790599547133</v>
      </c>
      <c r="BY89" s="7" t="n">
        <v>0.3600195128913533</v>
      </c>
      <c r="BZ89" s="7" t="n">
        <v>0.3300712650770219</v>
      </c>
      <c r="CA89" s="7" t="n">
        <v>0.242705852883798</v>
      </c>
      <c r="CB89" s="7" t="n">
        <v>0.5754929848593174</v>
      </c>
      <c r="CC89" s="7" t="n">
        <v>0.3002178122926545</v>
      </c>
      <c r="CD89" s="7" t="n">
        <v>0.1428350409434463</v>
      </c>
      <c r="CE89" s="7" t="n">
        <v>0.3897651938998203</v>
      </c>
      <c r="CF89" s="7" t="n">
        <v>0.5667973550794035</v>
      </c>
      <c r="CG89" s="7" t="n">
        <v>0.7095722518527483</v>
      </c>
      <c r="CH89" s="7" t="n">
        <v>0.4689261102394956</v>
      </c>
      <c r="CI89" s="7" t="n">
        <v>0.6029802032825318</v>
      </c>
      <c r="CJ89" s="7" t="n">
        <v>0.9667798457186876</v>
      </c>
      <c r="CK89" s="7" t="n">
        <v>0.3649672300446429</v>
      </c>
      <c r="CL89" s="7" t="n">
        <v>1</v>
      </c>
      <c r="CM89" s="7" t="n">
        <v>0.1756659986883434</v>
      </c>
      <c r="CN89" s="7" t="n">
        <v>0.5736973215439801</v>
      </c>
      <c r="CO89" s="7" t="n">
        <v>0.7821772846989669</v>
      </c>
      <c r="CP89" s="7" t="n">
        <v>0.6231577380113504</v>
      </c>
      <c r="CQ89" s="7" t="n">
        <v>0.5644483978140233</v>
      </c>
      <c r="CR89" s="7" t="n">
        <v>0.2761516504381555</v>
      </c>
      <c r="CS89" s="7" t="n">
        <v>0.4699163643408408</v>
      </c>
      <c r="CT89" s="7" t="n">
        <v>0.5767955491270863</v>
      </c>
      <c r="CU89" s="7" t="n">
        <v>0.6215880875340632</v>
      </c>
      <c r="CV89" s="7" t="n">
        <v>0.579610705170768</v>
      </c>
      <c r="CW89" s="7" t="n">
        <v>0.5604922530116866</v>
      </c>
      <c r="CX89" s="7" t="n">
        <v>0.1568940524178888</v>
      </c>
      <c r="CY89" s="7" t="n">
        <v>0.5629800842994087</v>
      </c>
      <c r="CZ89" s="7" t="n">
        <v>0.3601382202139923</v>
      </c>
      <c r="DA89" s="7" t="n">
        <v>0.05759991222582127</v>
      </c>
      <c r="DB89" s="7" t="n">
        <v>0.3575893276001021</v>
      </c>
      <c r="DC89" s="7" t="n">
        <v>0.5250000198272647</v>
      </c>
      <c r="DD89" s="7" t="n">
        <v>0.2194419418222409</v>
      </c>
      <c r="DE89" s="7" t="n">
        <v>0.3218014347074797</v>
      </c>
      <c r="DF89" s="7" t="n">
        <v>0.8943277815612121</v>
      </c>
      <c r="DG89" s="7" t="n">
        <v>0.1112787186580581</v>
      </c>
      <c r="DH89" s="7" t="n">
        <v>0.5551387771024681</v>
      </c>
      <c r="DI89" s="7" t="n">
        <v>0.129290804065426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0.5534302287560818</v>
      </c>
      <c r="D90" s="7" t="n">
        <v>0.4308060659744442</v>
      </c>
      <c r="E90" s="7" t="n">
        <v>0.1504459678440899</v>
      </c>
      <c r="F90" s="7" t="n">
        <v>0.3682386297313989</v>
      </c>
      <c r="G90" s="7" t="n">
        <v>0.2721427905027728</v>
      </c>
      <c r="H90" s="7" t="n">
        <v>0.353563360848433</v>
      </c>
      <c r="I90" s="7" t="n">
        <v>0.2874318841423412</v>
      </c>
      <c r="J90" s="7" t="n">
        <v>0.4821035186526549</v>
      </c>
      <c r="K90" s="7" t="n">
        <v>0.5783217720483879</v>
      </c>
      <c r="L90" s="7" t="n">
        <v>0.5821563972012495</v>
      </c>
      <c r="M90" s="7" t="n">
        <v>0.5433149727972864</v>
      </c>
      <c r="N90" s="7" t="n">
        <v>0.4807156500522664</v>
      </c>
      <c r="O90" s="7" t="n">
        <v>0.2406066562181891</v>
      </c>
      <c r="P90" s="7" t="n">
        <v>0.3895602034759834</v>
      </c>
      <c r="Q90" s="7" t="n">
        <v>0.7080459891578128</v>
      </c>
      <c r="R90" s="7" t="n">
        <v>0.6884194895448568</v>
      </c>
      <c r="S90" s="7" t="n">
        <v>0.6267986535570066</v>
      </c>
      <c r="T90" s="7" t="n">
        <v>0.458977636527752</v>
      </c>
      <c r="U90" s="7" t="n">
        <v>0.6298711427440846</v>
      </c>
      <c r="V90" s="7" t="n">
        <v>0.5403038361291865</v>
      </c>
      <c r="W90" s="7" t="n">
        <v>0.1742401396323852</v>
      </c>
      <c r="X90" s="7" t="n">
        <v>0.4933236317987978</v>
      </c>
      <c r="Y90" s="7" t="n">
        <v>0.2480670744710729</v>
      </c>
      <c r="Z90" s="7" t="n">
        <v>0.2590509121120667</v>
      </c>
      <c r="AA90" s="7" t="n">
        <v>0.1704263379516412</v>
      </c>
      <c r="AB90" s="7" t="n">
        <v>0.2178706999233375</v>
      </c>
      <c r="AC90" s="7" t="n">
        <v>0.3574953726785919</v>
      </c>
      <c r="AD90" s="7" t="n">
        <v>0.3896765157140076</v>
      </c>
      <c r="AE90" s="7" t="n">
        <v>0.1657814675263418</v>
      </c>
      <c r="AF90" s="7" t="n">
        <v>0.6440744281693939</v>
      </c>
      <c r="AG90" s="7" t="n">
        <v>0.5170457998418834</v>
      </c>
      <c r="AH90" s="7" t="n">
        <v>0.4592832885032212</v>
      </c>
      <c r="AI90" s="7" t="n">
        <v>0.5151130472228176</v>
      </c>
      <c r="AJ90" s="7" t="n">
        <v>0.7194078881294113</v>
      </c>
      <c r="AK90" s="7" t="n">
        <v>0.3604913058259121</v>
      </c>
      <c r="AL90" s="7" t="n">
        <v>0.4885724121710927</v>
      </c>
      <c r="AM90" s="7" t="n">
        <v>0.238758758551037</v>
      </c>
      <c r="AN90" s="7" t="n">
        <v>0.415916506476351</v>
      </c>
      <c r="AO90" s="7" t="n">
        <v>0.3122963133476043</v>
      </c>
      <c r="AP90" s="7" t="n">
        <v>0.1844305773728561</v>
      </c>
      <c r="AQ90" s="7" t="n">
        <v>0.4655655947319067</v>
      </c>
      <c r="AR90" s="7" t="n">
        <v>0.394360856460477</v>
      </c>
      <c r="AS90" s="7" t="n">
        <v>0.2178709157088265</v>
      </c>
      <c r="AT90" s="7" t="n">
        <v>0.9814481396503496</v>
      </c>
      <c r="AU90" s="7" t="n">
        <v>0.3706624318884287</v>
      </c>
      <c r="AV90" s="7" t="n">
        <v>0.9804155487458016</v>
      </c>
      <c r="AW90" s="7" t="n">
        <v>0.3903966436465861</v>
      </c>
      <c r="AX90" s="7" t="n">
        <v>0.4083330297112458</v>
      </c>
      <c r="AY90" s="7" t="n">
        <v>0.07749662800548006</v>
      </c>
      <c r="AZ90" s="7" t="n">
        <v>0.2349814734766359</v>
      </c>
      <c r="BA90" s="7" t="n">
        <v>0.1827986245545946</v>
      </c>
      <c r="BB90" s="7" t="n">
        <v>0.4725825440521091</v>
      </c>
      <c r="BC90" s="7" t="n">
        <v>0.1774835179322085</v>
      </c>
      <c r="BD90" s="7" t="n">
        <v>0.4071798362854535</v>
      </c>
      <c r="BE90" s="7" t="n">
        <v>0.6137001639177144</v>
      </c>
      <c r="BF90" s="7" t="n">
        <v>0.6279836430119892</v>
      </c>
      <c r="BG90" s="7" t="n">
        <v>0.4587327177421715</v>
      </c>
      <c r="BH90" s="7" t="n">
        <v>0.4741295111229545</v>
      </c>
      <c r="BI90" s="7" t="n">
        <v>0.4014968529179234</v>
      </c>
      <c r="BJ90" s="7" t="n">
        <v>0.4290824049991502</v>
      </c>
      <c r="BK90" s="7" t="n">
        <v>0.2691777596206094</v>
      </c>
      <c r="BL90" s="7" t="n">
        <v>0.666191915599932</v>
      </c>
      <c r="BM90" s="7" t="n">
        <v>0.6036423773701999</v>
      </c>
      <c r="BN90" s="7" t="n">
        <v>0.2733682107551499</v>
      </c>
      <c r="BO90" s="7" t="n">
        <v>0.4416561779683972</v>
      </c>
      <c r="BP90" s="7" t="n">
        <v>0.3334155645184183</v>
      </c>
      <c r="BQ90" s="7" t="n">
        <v>0.4309281548042109</v>
      </c>
      <c r="BR90" s="7" t="n">
        <v>0.5852046338971481</v>
      </c>
      <c r="BS90" s="7" t="n">
        <v>0.4712355750241388</v>
      </c>
      <c r="BT90" s="7" t="n">
        <v>0.5733310681038973</v>
      </c>
      <c r="BU90" s="7" t="n">
        <v>0.1440564210662745</v>
      </c>
      <c r="BV90" s="7" t="n">
        <v>0.1084924075447531</v>
      </c>
      <c r="BW90" s="7" t="n">
        <v>0.1770519389349043</v>
      </c>
      <c r="BX90" s="7" t="n">
        <v>0.587917142988068</v>
      </c>
      <c r="BY90" s="7" t="n">
        <v>0.3929174012952864</v>
      </c>
      <c r="BZ90" s="7" t="n">
        <v>0.6399269629658964</v>
      </c>
      <c r="CA90" s="7" t="n">
        <v>0.3163193002003823</v>
      </c>
      <c r="CB90" s="7" t="n">
        <v>0.4205093608264625</v>
      </c>
      <c r="CC90" s="7" t="n">
        <v>0.366516304040542</v>
      </c>
      <c r="CD90" s="7" t="n">
        <v>0.9822388119972332</v>
      </c>
      <c r="CE90" s="7" t="n">
        <v>0.5727759874116664</v>
      </c>
      <c r="CF90" s="7" t="n">
        <v>0.5428929689524404</v>
      </c>
      <c r="CG90" s="7" t="n">
        <v>0.4880003389699359</v>
      </c>
      <c r="CH90" s="7" t="n">
        <v>0.2617248010675317</v>
      </c>
      <c r="CI90" s="7" t="n">
        <v>0.4346373417506621</v>
      </c>
      <c r="CJ90" s="7" t="n">
        <v>0.1458365599328103</v>
      </c>
      <c r="CK90" s="7" t="n">
        <v>0.5210278642071088</v>
      </c>
      <c r="CL90" s="7" t="n">
        <v>0.1756659986883434</v>
      </c>
      <c r="CM90" s="7" t="n">
        <v>1</v>
      </c>
      <c r="CN90" s="7" t="n">
        <v>0.6420144858988164</v>
      </c>
      <c r="CO90" s="7" t="n">
        <v>0.4873225379841849</v>
      </c>
      <c r="CP90" s="7" t="n">
        <v>0.4429758893701732</v>
      </c>
      <c r="CQ90" s="7" t="n">
        <v>0.4697861659268531</v>
      </c>
      <c r="CR90" s="7" t="n">
        <v>0.2667488995599678</v>
      </c>
      <c r="CS90" s="7" t="n">
        <v>0.6534095890970665</v>
      </c>
      <c r="CT90" s="7" t="n">
        <v>0.5247160594739775</v>
      </c>
      <c r="CU90" s="7" t="n">
        <v>0.4924504472296165</v>
      </c>
      <c r="CV90" s="7" t="n">
        <v>0.3942168743064123</v>
      </c>
      <c r="CW90" s="7" t="n">
        <v>0.5438131232074392</v>
      </c>
      <c r="CX90" s="7" t="n">
        <v>0.1462607653601477</v>
      </c>
      <c r="CY90" s="7" t="n">
        <v>0.5351508476495883</v>
      </c>
      <c r="CZ90" s="7" t="n">
        <v>0.3578009199495477</v>
      </c>
      <c r="DA90" s="7" t="n">
        <v>0.06828082043777046</v>
      </c>
      <c r="DB90" s="7" t="n">
        <v>0.4135237102591352</v>
      </c>
      <c r="DC90" s="7" t="n">
        <v>0.5581823327388689</v>
      </c>
      <c r="DD90" s="7" t="n">
        <v>0.2544604490754026</v>
      </c>
      <c r="DE90" s="7" t="n">
        <v>0.6357741286749844</v>
      </c>
      <c r="DF90" s="7" t="n">
        <v>0.1452107102301742</v>
      </c>
      <c r="DG90" s="7" t="n">
        <v>0.230117821146557</v>
      </c>
      <c r="DH90" s="7" t="n">
        <v>0.6176056421258345</v>
      </c>
      <c r="DI90" s="7" t="n">
        <v>0.09886877649413819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0.7335548995054975</v>
      </c>
      <c r="D91" s="7" t="n">
        <v>0.6653346473959788</v>
      </c>
      <c r="E91" s="7" t="n">
        <v>0.1335236956388149</v>
      </c>
      <c r="F91" s="7" t="n">
        <v>0.6132501030086951</v>
      </c>
      <c r="G91" s="7" t="n">
        <v>0.398041154479942</v>
      </c>
      <c r="H91" s="7" t="n">
        <v>0.2463911268610519</v>
      </c>
      <c r="I91" s="7" t="n">
        <v>0.611178083266866</v>
      </c>
      <c r="J91" s="7" t="n">
        <v>0.7508991098241321</v>
      </c>
      <c r="K91" s="7" t="n">
        <v>0.8975618710584595</v>
      </c>
      <c r="L91" s="7" t="n">
        <v>0.8220159072798262</v>
      </c>
      <c r="M91" s="7" t="n">
        <v>0.8984647278498114</v>
      </c>
      <c r="N91" s="7" t="n">
        <v>0.6149982844374853</v>
      </c>
      <c r="O91" s="7" t="n">
        <v>0.4406802391182828</v>
      </c>
      <c r="P91" s="7" t="n">
        <v>0.4222702377125115</v>
      </c>
      <c r="Q91" s="7" t="n">
        <v>0.8432151723798025</v>
      </c>
      <c r="R91" s="7" t="n">
        <v>0.7838534866991183</v>
      </c>
      <c r="S91" s="7" t="n">
        <v>0.6650019091240839</v>
      </c>
      <c r="T91" s="7" t="n">
        <v>0.7479869155686387</v>
      </c>
      <c r="U91" s="7" t="n">
        <v>0.8271700312646135</v>
      </c>
      <c r="V91" s="7" t="n">
        <v>0.7956190797132127</v>
      </c>
      <c r="W91" s="7" t="n">
        <v>0.5762823056105526</v>
      </c>
      <c r="X91" s="7" t="n">
        <v>0.7655644071996093</v>
      </c>
      <c r="Y91" s="7" t="n">
        <v>0.24785014532241</v>
      </c>
      <c r="Z91" s="7" t="n">
        <v>0.4090722775714017</v>
      </c>
      <c r="AA91" s="7" t="n">
        <v>0.5602837629750897</v>
      </c>
      <c r="AB91" s="7" t="n">
        <v>0.3712441258991832</v>
      </c>
      <c r="AC91" s="7" t="n">
        <v>0.2996261202454385</v>
      </c>
      <c r="AD91" s="7" t="n">
        <v>0.6119117985229707</v>
      </c>
      <c r="AE91" s="7" t="n">
        <v>0.5502889760717332</v>
      </c>
      <c r="AF91" s="7" t="n">
        <v>0.972568415236125</v>
      </c>
      <c r="AG91" s="7" t="n">
        <v>0.8456373221364493</v>
      </c>
      <c r="AH91" s="7" t="n">
        <v>0.8439480545360586</v>
      </c>
      <c r="AI91" s="7" t="n">
        <v>0.9079401116309453</v>
      </c>
      <c r="AJ91" s="7" t="n">
        <v>0.8207961354370352</v>
      </c>
      <c r="AK91" s="7" t="n">
        <v>0.5813320774600191</v>
      </c>
      <c r="AL91" s="7" t="n">
        <v>0.7904876513172419</v>
      </c>
      <c r="AM91" s="7" t="n">
        <v>0.4348570088206768</v>
      </c>
      <c r="AN91" s="7" t="n">
        <v>0.6120959996492491</v>
      </c>
      <c r="AO91" s="7" t="n">
        <v>0.3945891328822512</v>
      </c>
      <c r="AP91" s="7" t="n">
        <v>0.5666179484782328</v>
      </c>
      <c r="AQ91" s="7" t="n">
        <v>0.8318349293893614</v>
      </c>
      <c r="AR91" s="7" t="n">
        <v>0.5779340325612292</v>
      </c>
      <c r="AS91" s="7" t="n">
        <v>0.371244426368072</v>
      </c>
      <c r="AT91" s="7" t="n">
        <v>0.6756828256430552</v>
      </c>
      <c r="AU91" s="7" t="n">
        <v>0.6280461618659716</v>
      </c>
      <c r="AV91" s="7" t="n">
        <v>0.5616792884835389</v>
      </c>
      <c r="AW91" s="7" t="n">
        <v>0.5797104845707883</v>
      </c>
      <c r="AX91" s="7" t="n">
        <v>0.5729162578986637</v>
      </c>
      <c r="AY91" s="7" t="n">
        <v>0.08682103096078284</v>
      </c>
      <c r="AZ91" s="7" t="n">
        <v>0.4021871331309635</v>
      </c>
      <c r="BA91" s="7" t="n">
        <v>0.6023549838330604</v>
      </c>
      <c r="BB91" s="7" t="n">
        <v>0.5142327794170599</v>
      </c>
      <c r="BC91" s="7" t="n">
        <v>0.01144257209268053</v>
      </c>
      <c r="BD91" s="7" t="n">
        <v>0.7095016518062935</v>
      </c>
      <c r="BE91" s="7" t="n">
        <v>0.6949156284882001</v>
      </c>
      <c r="BF91" s="7" t="n">
        <v>0.8789634837364404</v>
      </c>
      <c r="BG91" s="7" t="n">
        <v>0.3114731460770356</v>
      </c>
      <c r="BH91" s="7" t="n">
        <v>0.5324280936802802</v>
      </c>
      <c r="BI91" s="7" t="n">
        <v>0.4672392284036929</v>
      </c>
      <c r="BJ91" s="7" t="n">
        <v>0.4526128561391043</v>
      </c>
      <c r="BK91" s="7" t="n">
        <v>0.443546272615055</v>
      </c>
      <c r="BL91" s="7" t="n">
        <v>0.8996988480035317</v>
      </c>
      <c r="BM91" s="7" t="n">
        <v>0.9502297158260586</v>
      </c>
      <c r="BN91" s="7" t="n">
        <v>0.4721127952836771</v>
      </c>
      <c r="BO91" s="7" t="n">
        <v>0.6085636741591979</v>
      </c>
      <c r="BP91" s="7" t="n">
        <v>0.2752800780124603</v>
      </c>
      <c r="BQ91" s="7" t="n">
        <v>0.4498010667389308</v>
      </c>
      <c r="BR91" s="7" t="n">
        <v>0.9325077634397255</v>
      </c>
      <c r="BS91" s="7" t="n">
        <v>0.5595635873519503</v>
      </c>
      <c r="BT91" s="7" t="n">
        <v>0.846606631251262</v>
      </c>
      <c r="BU91" s="7" t="n">
        <v>0.5617863366162145</v>
      </c>
      <c r="BV91" s="7" t="n">
        <v>0.1845568040566428</v>
      </c>
      <c r="BW91" s="7" t="n">
        <v>0.5856304778260351</v>
      </c>
      <c r="BX91" s="7" t="n">
        <v>0.8478115997247411</v>
      </c>
      <c r="BY91" s="7" t="n">
        <v>0.6873599566235594</v>
      </c>
      <c r="BZ91" s="7" t="n">
        <v>0.8607548632044091</v>
      </c>
      <c r="CA91" s="7" t="n">
        <v>0.3089841821911617</v>
      </c>
      <c r="CB91" s="7" t="n">
        <v>0.5799740728654825</v>
      </c>
      <c r="CC91" s="7" t="n">
        <v>0.4325899825149432</v>
      </c>
      <c r="CD91" s="7" t="n">
        <v>0.5620813709497567</v>
      </c>
      <c r="CE91" s="7" t="n">
        <v>0.9134480691493821</v>
      </c>
      <c r="CF91" s="7" t="n">
        <v>0.9291661726559105</v>
      </c>
      <c r="CG91" s="7" t="n">
        <v>0.9378407524579543</v>
      </c>
      <c r="CH91" s="7" t="n">
        <v>0.425803117856406</v>
      </c>
      <c r="CI91" s="7" t="n">
        <v>0.636633364334904</v>
      </c>
      <c r="CJ91" s="7" t="n">
        <v>0.5327815010187429</v>
      </c>
      <c r="CK91" s="7" t="n">
        <v>0.8264332049579872</v>
      </c>
      <c r="CL91" s="7" t="n">
        <v>0.5736973215439801</v>
      </c>
      <c r="CM91" s="7" t="n">
        <v>0.6420144858988164</v>
      </c>
      <c r="CN91" s="7" t="n">
        <v>1</v>
      </c>
      <c r="CO91" s="7" t="n">
        <v>0.9075832700437059</v>
      </c>
      <c r="CP91" s="7" t="n">
        <v>0.6255108701490729</v>
      </c>
      <c r="CQ91" s="7" t="n">
        <v>0.6407380139930212</v>
      </c>
      <c r="CR91" s="7" t="n">
        <v>0.3663313039151869</v>
      </c>
      <c r="CS91" s="7" t="n">
        <v>0.8032039973219461</v>
      </c>
      <c r="CT91" s="7" t="n">
        <v>0.8644315490560706</v>
      </c>
      <c r="CU91" s="7" t="n">
        <v>0.8530921951400356</v>
      </c>
      <c r="CV91" s="7" t="n">
        <v>0.5486410537151362</v>
      </c>
      <c r="CW91" s="7" t="n">
        <v>0.8622887401052851</v>
      </c>
      <c r="CX91" s="7" t="n">
        <v>0.1381106331939414</v>
      </c>
      <c r="CY91" s="7" t="n">
        <v>0.858909739621136</v>
      </c>
      <c r="CZ91" s="7" t="n">
        <v>0.4253704731973724</v>
      </c>
      <c r="DA91" s="7" t="n">
        <v>0.07675273069157683</v>
      </c>
      <c r="DB91" s="7" t="n">
        <v>0.6236171509227006</v>
      </c>
      <c r="DC91" s="7" t="n">
        <v>0.8536279768851088</v>
      </c>
      <c r="DD91" s="7" t="n">
        <v>0.301036162616364</v>
      </c>
      <c r="DE91" s="7" t="n">
        <v>0.8672544721418786</v>
      </c>
      <c r="DF91" s="7" t="n">
        <v>0.5492377871088299</v>
      </c>
      <c r="DG91" s="7" t="n">
        <v>0.2100959878707915</v>
      </c>
      <c r="DH91" s="7" t="n">
        <v>0.8769274814075789</v>
      </c>
      <c r="DI91" s="7" t="n">
        <v>0.1274600219898375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0.7444734376816899</v>
      </c>
      <c r="D92" s="7" t="n">
        <v>0.7059477343762962</v>
      </c>
      <c r="E92" s="7" t="n">
        <v>0.09247723143091</v>
      </c>
      <c r="F92" s="7" t="n">
        <v>0.6588336376639921</v>
      </c>
      <c r="G92" s="7" t="n">
        <v>0.3821424240333305</v>
      </c>
      <c r="H92" s="7" t="n">
        <v>0.2153442685715223</v>
      </c>
      <c r="I92" s="7" t="n">
        <v>0.73001517159235</v>
      </c>
      <c r="J92" s="7" t="n">
        <v>0.8087344463075956</v>
      </c>
      <c r="K92" s="7" t="n">
        <v>0.8460368558603438</v>
      </c>
      <c r="L92" s="7" t="n">
        <v>0.7775863014271587</v>
      </c>
      <c r="M92" s="7" t="n">
        <v>0.9112271169503963</v>
      </c>
      <c r="N92" s="7" t="n">
        <v>0.7240419755582762</v>
      </c>
      <c r="O92" s="7" t="n">
        <v>0.4944084766064768</v>
      </c>
      <c r="P92" s="7" t="n">
        <v>0.5053114702514233</v>
      </c>
      <c r="Q92" s="7" t="n">
        <v>0.8169672679467952</v>
      </c>
      <c r="R92" s="7" t="n">
        <v>0.7092607905502952</v>
      </c>
      <c r="S92" s="7" t="n">
        <v>0.6094868186966824</v>
      </c>
      <c r="T92" s="7" t="n">
        <v>0.8216596767733575</v>
      </c>
      <c r="U92" s="7" t="n">
        <v>0.8466581631005358</v>
      </c>
      <c r="V92" s="7" t="n">
        <v>0.8435774463841843</v>
      </c>
      <c r="W92" s="7" t="n">
        <v>0.7674791024032935</v>
      </c>
      <c r="X92" s="7" t="n">
        <v>0.8862373858177123</v>
      </c>
      <c r="Y92" s="7" t="n">
        <v>0.2229583364579958</v>
      </c>
      <c r="Z92" s="7" t="n">
        <v>0.46567080112969</v>
      </c>
      <c r="AA92" s="7" t="n">
        <v>0.7617590205258631</v>
      </c>
      <c r="AB92" s="7" t="n">
        <v>0.4137284548009519</v>
      </c>
      <c r="AC92" s="7" t="n">
        <v>0.3412368662248921</v>
      </c>
      <c r="AD92" s="7" t="n">
        <v>0.7958905886423063</v>
      </c>
      <c r="AE92" s="7" t="n">
        <v>0.7527192733122196</v>
      </c>
      <c r="AF92" s="7" t="n">
        <v>0.8940352664460562</v>
      </c>
      <c r="AG92" s="7" t="n">
        <v>0.9584086565392312</v>
      </c>
      <c r="AH92" s="7" t="n">
        <v>0.9731667386175461</v>
      </c>
      <c r="AI92" s="7" t="n">
        <v>0.9368666570453641</v>
      </c>
      <c r="AJ92" s="7" t="n">
        <v>0.7687275080545066</v>
      </c>
      <c r="AK92" s="7" t="n">
        <v>0.6306274274285851</v>
      </c>
      <c r="AL92" s="7" t="n">
        <v>0.8810552446239374</v>
      </c>
      <c r="AM92" s="7" t="n">
        <v>0.4882470077645998</v>
      </c>
      <c r="AN92" s="7" t="n">
        <v>0.5671998082310097</v>
      </c>
      <c r="AO92" s="7" t="n">
        <v>0.4538625669442509</v>
      </c>
      <c r="AP92" s="7" t="n">
        <v>0.7756948157716266</v>
      </c>
      <c r="AQ92" s="7" t="n">
        <v>0.9579732235351134</v>
      </c>
      <c r="AR92" s="7" t="n">
        <v>0.7577529637858715</v>
      </c>
      <c r="AS92" s="7" t="n">
        <v>0.4137285619248851</v>
      </c>
      <c r="AT92" s="7" t="n">
        <v>0.5448146239940811</v>
      </c>
      <c r="AU92" s="7" t="n">
        <v>0.5491144815140069</v>
      </c>
      <c r="AV92" s="7" t="n">
        <v>0.436171958729652</v>
      </c>
      <c r="AW92" s="7" t="n">
        <v>0.5416496550235382</v>
      </c>
      <c r="AX92" s="7" t="n">
        <v>0.7438274872202705</v>
      </c>
      <c r="AY92" s="7" t="n">
        <v>0.09388176338900857</v>
      </c>
      <c r="AZ92" s="7" t="n">
        <v>0.4350279190154453</v>
      </c>
      <c r="BA92" s="7" t="n">
        <v>0.7998130662141421</v>
      </c>
      <c r="BB92" s="7" t="n">
        <v>0.5065430132151996</v>
      </c>
      <c r="BC92" s="7" t="n">
        <v>-0.09375969363156894</v>
      </c>
      <c r="BD92" s="7" t="n">
        <v>0.7742836174092789</v>
      </c>
      <c r="BE92" s="7" t="n">
        <v>0.736562173403453</v>
      </c>
      <c r="BF92" s="7" t="n">
        <v>0.7167174953292991</v>
      </c>
      <c r="BG92" s="7" t="n">
        <v>0.2730540458077344</v>
      </c>
      <c r="BH92" s="7" t="n">
        <v>0.5298494253559255</v>
      </c>
      <c r="BI92" s="7" t="n">
        <v>0.5966249546499465</v>
      </c>
      <c r="BJ92" s="7" t="n">
        <v>0.5004011937601478</v>
      </c>
      <c r="BK92" s="7" t="n">
        <v>0.5788936482424916</v>
      </c>
      <c r="BL92" s="7" t="n">
        <v>0.7286900538080056</v>
      </c>
      <c r="BM92" s="7" t="n">
        <v>0.9065803493131238</v>
      </c>
      <c r="BN92" s="7" t="n">
        <v>0.5326469009388043</v>
      </c>
      <c r="BO92" s="7" t="n">
        <v>0.6678545984622488</v>
      </c>
      <c r="BP92" s="7" t="n">
        <v>0.3185979263749988</v>
      </c>
      <c r="BQ92" s="7" t="n">
        <v>0.5080685745077475</v>
      </c>
      <c r="BR92" s="7" t="n">
        <v>0.7868253050549765</v>
      </c>
      <c r="BS92" s="7" t="n">
        <v>0.5647510965127821</v>
      </c>
      <c r="BT92" s="7" t="n">
        <v>0.745925313453244</v>
      </c>
      <c r="BU92" s="7" t="n">
        <v>0.7590532676926627</v>
      </c>
      <c r="BV92" s="7" t="n">
        <v>0.1807948985886709</v>
      </c>
      <c r="BW92" s="7" t="n">
        <v>0.7854048599762466</v>
      </c>
      <c r="BX92" s="7" t="n">
        <v>0.6823623104734834</v>
      </c>
      <c r="BY92" s="7" t="n">
        <v>0.5933220178597187</v>
      </c>
      <c r="BZ92" s="7" t="n">
        <v>0.6872780887342211</v>
      </c>
      <c r="CA92" s="7" t="n">
        <v>0.3113618378882274</v>
      </c>
      <c r="CB92" s="7" t="n">
        <v>0.7437589212477209</v>
      </c>
      <c r="CC92" s="7" t="n">
        <v>0.4392869072106236</v>
      </c>
      <c r="CD92" s="7" t="n">
        <v>0.4218112020409288</v>
      </c>
      <c r="CE92" s="7" t="n">
        <v>0.7687852736785771</v>
      </c>
      <c r="CF92" s="7" t="n">
        <v>0.8702044944346357</v>
      </c>
      <c r="CG92" s="7" t="n">
        <v>0.9339697355622281</v>
      </c>
      <c r="CH92" s="7" t="n">
        <v>0.4963288637560979</v>
      </c>
      <c r="CI92" s="7" t="n">
        <v>0.772844316844274</v>
      </c>
      <c r="CJ92" s="7" t="n">
        <v>0.7423407871783104</v>
      </c>
      <c r="CK92" s="7" t="n">
        <v>0.7307099659323417</v>
      </c>
      <c r="CL92" s="7" t="n">
        <v>0.7821772846989669</v>
      </c>
      <c r="CM92" s="7" t="n">
        <v>0.4873225379841849</v>
      </c>
      <c r="CN92" s="7" t="n">
        <v>0.9075832700437059</v>
      </c>
      <c r="CO92" s="7" t="n">
        <v>1</v>
      </c>
      <c r="CP92" s="7" t="n">
        <v>0.8032795294483207</v>
      </c>
      <c r="CQ92" s="7" t="n">
        <v>0.7625180624462804</v>
      </c>
      <c r="CR92" s="7" t="n">
        <v>0.4005853668765172</v>
      </c>
      <c r="CS92" s="7" t="n">
        <v>0.7500644549096327</v>
      </c>
      <c r="CT92" s="7" t="n">
        <v>0.8560843132089253</v>
      </c>
      <c r="CU92" s="7" t="n">
        <v>0.8358307698652688</v>
      </c>
      <c r="CV92" s="7" t="n">
        <v>0.7309948818285844</v>
      </c>
      <c r="CW92" s="7" t="n">
        <v>0.8460484848436304</v>
      </c>
      <c r="CX92" s="7" t="n">
        <v>0.1860472686050601</v>
      </c>
      <c r="CY92" s="7" t="n">
        <v>0.8436840552347987</v>
      </c>
      <c r="CZ92" s="7" t="n">
        <v>0.4219802314829951</v>
      </c>
      <c r="DA92" s="7" t="n">
        <v>0.0831294344182943</v>
      </c>
      <c r="DB92" s="7" t="n">
        <v>0.5921185522856626</v>
      </c>
      <c r="DC92" s="7" t="n">
        <v>0.8194781108772731</v>
      </c>
      <c r="DD92" s="7" t="n">
        <v>0.3542617625253142</v>
      </c>
      <c r="DE92" s="7" t="n">
        <v>0.6928430752384555</v>
      </c>
      <c r="DF92" s="7" t="n">
        <v>0.7320877033361043</v>
      </c>
      <c r="DG92" s="7" t="n">
        <v>0.1552875656743479</v>
      </c>
      <c r="DH92" s="7" t="n">
        <v>0.8113280204742478</v>
      </c>
      <c r="DI92" s="7" t="n">
        <v>0.1337333053596097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0.7153991119282975</v>
      </c>
      <c r="D93" s="7" t="n">
        <v>0.6898603878279093</v>
      </c>
      <c r="E93" s="7" t="n">
        <v>0.0993967245870656</v>
      </c>
      <c r="F93" s="7" t="n">
        <v>0.6381850547114168</v>
      </c>
      <c r="G93" s="7" t="n">
        <v>0.4088236219477724</v>
      </c>
      <c r="H93" s="7" t="n">
        <v>0.2842033504858582</v>
      </c>
      <c r="I93" s="7" t="n">
        <v>0.7133379346852712</v>
      </c>
      <c r="J93" s="7" t="n">
        <v>0.7878696827075621</v>
      </c>
      <c r="K93" s="7" t="n">
        <v>0.5571206376760439</v>
      </c>
      <c r="L93" s="7" t="n">
        <v>0.5164133732022285</v>
      </c>
      <c r="M93" s="7" t="n">
        <v>0.6881123895872444</v>
      </c>
      <c r="N93" s="7" t="n">
        <v>0.8623080119174523</v>
      </c>
      <c r="O93" s="7" t="n">
        <v>0.5271900889184803</v>
      </c>
      <c r="P93" s="7" t="n">
        <v>0.7313790812209529</v>
      </c>
      <c r="Q93" s="7" t="n">
        <v>0.7700911035924281</v>
      </c>
      <c r="R93" s="7" t="n">
        <v>0.596229927130585</v>
      </c>
      <c r="S93" s="7" t="n">
        <v>0.5549106954922651</v>
      </c>
      <c r="T93" s="7" t="n">
        <v>0.7943856913556965</v>
      </c>
      <c r="U93" s="7" t="n">
        <v>0.8198556545280196</v>
      </c>
      <c r="V93" s="7" t="n">
        <v>0.8202455978893634</v>
      </c>
      <c r="W93" s="7" t="n">
        <v>0.6032932933043176</v>
      </c>
      <c r="X93" s="7" t="n">
        <v>0.9181143525360494</v>
      </c>
      <c r="Y93" s="7" t="n">
        <v>0.2570798948080835</v>
      </c>
      <c r="Z93" s="7" t="n">
        <v>0.5198164958129505</v>
      </c>
      <c r="AA93" s="7" t="n">
        <v>0.6144758948596115</v>
      </c>
      <c r="AB93" s="7" t="n">
        <v>0.4608720599250546</v>
      </c>
      <c r="AC93" s="7" t="n">
        <v>0.4783030266629822</v>
      </c>
      <c r="AD93" s="7" t="n">
        <v>0.9555417747937193</v>
      </c>
      <c r="AE93" s="7" t="n">
        <v>0.611710427947711</v>
      </c>
      <c r="AF93" s="7" t="n">
        <v>0.6225107944490313</v>
      </c>
      <c r="AG93" s="7" t="n">
        <v>0.8827430338645476</v>
      </c>
      <c r="AH93" s="7" t="n">
        <v>0.8672437821794653</v>
      </c>
      <c r="AI93" s="7" t="n">
        <v>0.7355634729178303</v>
      </c>
      <c r="AJ93" s="7" t="n">
        <v>0.7246571777240933</v>
      </c>
      <c r="AK93" s="7" t="n">
        <v>0.6579794381847439</v>
      </c>
      <c r="AL93" s="7" t="n">
        <v>0.8623895408503653</v>
      </c>
      <c r="AM93" s="7" t="n">
        <v>0.5193289260108903</v>
      </c>
      <c r="AN93" s="7" t="n">
        <v>0.5831693005653189</v>
      </c>
      <c r="AO93" s="7" t="n">
        <v>0.49064113383015</v>
      </c>
      <c r="AP93" s="7" t="n">
        <v>0.6354782201238203</v>
      </c>
      <c r="AQ93" s="7" t="n">
        <v>0.8792832267066963</v>
      </c>
      <c r="AR93" s="7" t="n">
        <v>0.9738811045330371</v>
      </c>
      <c r="AS93" s="7" t="n">
        <v>0.4608720489630165</v>
      </c>
      <c r="AT93" s="7" t="n">
        <v>0.5029829937778356</v>
      </c>
      <c r="AU93" s="7" t="n">
        <v>0.4208550753114864</v>
      </c>
      <c r="AV93" s="7" t="n">
        <v>0.4320448952596092</v>
      </c>
      <c r="AW93" s="7" t="n">
        <v>0.5640519235001574</v>
      </c>
      <c r="AX93" s="7" t="n">
        <v>0.9746363886447775</v>
      </c>
      <c r="AY93" s="7" t="n">
        <v>0.1600475226190574</v>
      </c>
      <c r="AZ93" s="7" t="n">
        <v>0.4658224517413118</v>
      </c>
      <c r="BA93" s="7" t="n">
        <v>0.6378372445021177</v>
      </c>
      <c r="BB93" s="7" t="n">
        <v>0.5519868547538267</v>
      </c>
      <c r="BC93" s="7" t="n">
        <v>-0.07476429781809228</v>
      </c>
      <c r="BD93" s="7" t="n">
        <v>0.7368396267340843</v>
      </c>
      <c r="BE93" s="7" t="n">
        <v>0.8448476655438416</v>
      </c>
      <c r="BF93" s="7" t="n">
        <v>0.4817005611781142</v>
      </c>
      <c r="BG93" s="7" t="n">
        <v>0.3748132959726685</v>
      </c>
      <c r="BH93" s="7" t="n">
        <v>0.5711655980166473</v>
      </c>
      <c r="BI93" s="7" t="n">
        <v>0.8673016754892966</v>
      </c>
      <c r="BJ93" s="7" t="n">
        <v>0.6303231947707332</v>
      </c>
      <c r="BK93" s="7" t="n">
        <v>0.5392813339316395</v>
      </c>
      <c r="BL93" s="7" t="n">
        <v>0.5033974569388134</v>
      </c>
      <c r="BM93" s="7" t="n">
        <v>0.6456871476229078</v>
      </c>
      <c r="BN93" s="7" t="n">
        <v>0.5633713767332389</v>
      </c>
      <c r="BO93" s="7" t="n">
        <v>0.7284730092160053</v>
      </c>
      <c r="BP93" s="7" t="n">
        <v>0.4591147794952321</v>
      </c>
      <c r="BQ93" s="7" t="n">
        <v>0.7038237675989302</v>
      </c>
      <c r="BR93" s="7" t="n">
        <v>0.499615629841119</v>
      </c>
      <c r="BS93" s="7" t="n">
        <v>0.5917206856634563</v>
      </c>
      <c r="BT93" s="7" t="n">
        <v>0.5504044715989984</v>
      </c>
      <c r="BU93" s="7" t="n">
        <v>0.5873747383216282</v>
      </c>
      <c r="BV93" s="7" t="n">
        <v>0.1929765345638851</v>
      </c>
      <c r="BW93" s="7" t="n">
        <v>0.6249678966386737</v>
      </c>
      <c r="BX93" s="7" t="n">
        <v>0.4343676622056169</v>
      </c>
      <c r="BY93" s="7" t="n">
        <v>0.4320439993933226</v>
      </c>
      <c r="BZ93" s="7" t="n">
        <v>0.4628221959611928</v>
      </c>
      <c r="CA93" s="7" t="n">
        <v>0.4207016463189725</v>
      </c>
      <c r="CB93" s="7" t="n">
        <v>0.9743584736760543</v>
      </c>
      <c r="CC93" s="7" t="n">
        <v>0.5377191717537723</v>
      </c>
      <c r="CD93" s="7" t="n">
        <v>0.4147404637010669</v>
      </c>
      <c r="CE93" s="7" t="n">
        <v>0.4824354502648498</v>
      </c>
      <c r="CF93" s="7" t="n">
        <v>0.5791732267234898</v>
      </c>
      <c r="CG93" s="7" t="n">
        <v>0.6359603285961961</v>
      </c>
      <c r="CH93" s="7" t="n">
        <v>0.5788260824133102</v>
      </c>
      <c r="CI93" s="7" t="n">
        <v>0.8946397779568769</v>
      </c>
      <c r="CJ93" s="7" t="n">
        <v>0.6206386293476884</v>
      </c>
      <c r="CK93" s="7" t="n">
        <v>0.4690535409305107</v>
      </c>
      <c r="CL93" s="7" t="n">
        <v>0.6231577380113504</v>
      </c>
      <c r="CM93" s="7" t="n">
        <v>0.4429758893701732</v>
      </c>
      <c r="CN93" s="7" t="n">
        <v>0.6255108701490729</v>
      </c>
      <c r="CO93" s="7" t="n">
        <v>0.8032795294483207</v>
      </c>
      <c r="CP93" s="7" t="n">
        <v>1</v>
      </c>
      <c r="CQ93" s="7" t="n">
        <v>0.9038016530904212</v>
      </c>
      <c r="CR93" s="7" t="n">
        <v>0.4886002355136352</v>
      </c>
      <c r="CS93" s="7" t="n">
        <v>0.6657759861620429</v>
      </c>
      <c r="CT93" s="7" t="n">
        <v>0.5811128799090847</v>
      </c>
      <c r="CU93" s="7" t="n">
        <v>0.5956359284014012</v>
      </c>
      <c r="CV93" s="7" t="n">
        <v>0.9639227453220323</v>
      </c>
      <c r="CW93" s="7" t="n">
        <v>0.5814565396471393</v>
      </c>
      <c r="CX93" s="7" t="n">
        <v>0.1617424566750253</v>
      </c>
      <c r="CY93" s="7" t="n">
        <v>0.5738616993212485</v>
      </c>
      <c r="CZ93" s="7" t="n">
        <v>0.5347743413552557</v>
      </c>
      <c r="DA93" s="7" t="n">
        <v>0.1480063630785864</v>
      </c>
      <c r="DB93" s="7" t="n">
        <v>0.5651402993941702</v>
      </c>
      <c r="DC93" s="7" t="n">
        <v>0.5522765051057608</v>
      </c>
      <c r="DD93" s="7" t="n">
        <v>0.3632325721547587</v>
      </c>
      <c r="DE93" s="7" t="n">
        <v>0.465590164274524</v>
      </c>
      <c r="DF93" s="7" t="n">
        <v>0.5603585342242625</v>
      </c>
      <c r="DG93" s="7" t="n">
        <v>0.2062040740768361</v>
      </c>
      <c r="DH93" s="7" t="n">
        <v>0.6447920773212974</v>
      </c>
      <c r="DI93" s="7" t="n">
        <v>0.188192632999003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0.8435009148364235</v>
      </c>
      <c r="D94" s="7" t="n">
        <v>0.8448174465643971</v>
      </c>
      <c r="E94" s="7" t="n">
        <v>0.3877453830570695</v>
      </c>
      <c r="F94" s="7" t="n">
        <v>0.7928997044785168</v>
      </c>
      <c r="G94" s="7" t="n">
        <v>0.557536066986475</v>
      </c>
      <c r="H94" s="7" t="n">
        <v>0.5526730377270076</v>
      </c>
      <c r="I94" s="7" t="n">
        <v>0.7714196918607168</v>
      </c>
      <c r="J94" s="7" t="n">
        <v>0.8963098348066758</v>
      </c>
      <c r="K94" s="7" t="n">
        <v>0.5252668407692463</v>
      </c>
      <c r="L94" s="7" t="n">
        <v>0.4554541110492034</v>
      </c>
      <c r="M94" s="7" t="n">
        <v>0.6501770526131618</v>
      </c>
      <c r="N94" s="7" t="n">
        <v>0.9470457292952744</v>
      </c>
      <c r="O94" s="7" t="n">
        <v>0.6660772189585709</v>
      </c>
      <c r="P94" s="7" t="n">
        <v>0.8238478528701459</v>
      </c>
      <c r="Q94" s="7" t="n">
        <v>0.7710602484878746</v>
      </c>
      <c r="R94" s="7" t="n">
        <v>0.737286984574797</v>
      </c>
      <c r="S94" s="7" t="n">
        <v>0.7188648508872429</v>
      </c>
      <c r="T94" s="7" t="n">
        <v>0.8896494407190296</v>
      </c>
      <c r="U94" s="7" t="n">
        <v>0.8542548816840558</v>
      </c>
      <c r="V94" s="7" t="n">
        <v>0.9100567783936768</v>
      </c>
      <c r="W94" s="7" t="n">
        <v>0.5791273523019032</v>
      </c>
      <c r="X94" s="7" t="n">
        <v>0.9442739929782263</v>
      </c>
      <c r="Y94" s="7" t="n">
        <v>0.5329172568842947</v>
      </c>
      <c r="Z94" s="7" t="n">
        <v>0.676042111360158</v>
      </c>
      <c r="AA94" s="7" t="n">
        <v>0.5810552691403761</v>
      </c>
      <c r="AB94" s="7" t="n">
        <v>0.4511765141325372</v>
      </c>
      <c r="AC94" s="7" t="n">
        <v>0.602797724369707</v>
      </c>
      <c r="AD94" s="7" t="n">
        <v>0.9238665518230316</v>
      </c>
      <c r="AE94" s="7" t="n">
        <v>0.5755839968125511</v>
      </c>
      <c r="AF94" s="7" t="n">
        <v>0.607532504711448</v>
      </c>
      <c r="AG94" s="7" t="n">
        <v>0.8408528491179065</v>
      </c>
      <c r="AH94" s="7" t="n">
        <v>0.8189386666258129</v>
      </c>
      <c r="AI94" s="7" t="n">
        <v>0.7146435846943177</v>
      </c>
      <c r="AJ94" s="7" t="n">
        <v>0.7279905339159352</v>
      </c>
      <c r="AK94" s="7" t="n">
        <v>0.7799190184183775</v>
      </c>
      <c r="AL94" s="7" t="n">
        <v>0.8899546020868979</v>
      </c>
      <c r="AM94" s="7" t="n">
        <v>0.6612395791772605</v>
      </c>
      <c r="AN94" s="7" t="n">
        <v>0.6342997114308305</v>
      </c>
      <c r="AO94" s="7" t="n">
        <v>0.6355737077942946</v>
      </c>
      <c r="AP94" s="7" t="n">
        <v>0.5675912033841531</v>
      </c>
      <c r="AQ94" s="7" t="n">
        <v>0.8291383748383321</v>
      </c>
      <c r="AR94" s="7" t="n">
        <v>0.9107715025373547</v>
      </c>
      <c r="AS94" s="7" t="n">
        <v>0.4511765073073091</v>
      </c>
      <c r="AT94" s="7" t="n">
        <v>0.5262982152489724</v>
      </c>
      <c r="AU94" s="7" t="n">
        <v>0.4133927046490735</v>
      </c>
      <c r="AV94" s="7" t="n">
        <v>0.4490919186613306</v>
      </c>
      <c r="AW94" s="7" t="n">
        <v>0.5878769086573934</v>
      </c>
      <c r="AX94" s="7" t="n">
        <v>0.9095195176378386</v>
      </c>
      <c r="AY94" s="7" t="n">
        <v>0.3653001694678233</v>
      </c>
      <c r="AZ94" s="7" t="n">
        <v>0.6147347324760353</v>
      </c>
      <c r="BA94" s="7" t="n">
        <v>0.5746774691932395</v>
      </c>
      <c r="BB94" s="7" t="n">
        <v>0.7020879669965827</v>
      </c>
      <c r="BC94" s="7" t="n">
        <v>0.1614822097003742</v>
      </c>
      <c r="BD94" s="7" t="n">
        <v>0.8714725809496724</v>
      </c>
      <c r="BE94" s="7" t="n">
        <v>0.8464571590339245</v>
      </c>
      <c r="BF94" s="7" t="n">
        <v>0.5065820581196675</v>
      </c>
      <c r="BG94" s="7" t="n">
        <v>0.6151099288229678</v>
      </c>
      <c r="BH94" s="7" t="n">
        <v>0.7263056392042727</v>
      </c>
      <c r="BI94" s="7" t="n">
        <v>0.8212722091773677</v>
      </c>
      <c r="BJ94" s="7" t="n">
        <v>0.6780892922607992</v>
      </c>
      <c r="BK94" s="7" t="n">
        <v>0.5504182410581216</v>
      </c>
      <c r="BL94" s="7" t="n">
        <v>0.5360182457657359</v>
      </c>
      <c r="BM94" s="7" t="n">
        <v>0.621978308787962</v>
      </c>
      <c r="BN94" s="7" t="n">
        <v>0.699367559010578</v>
      </c>
      <c r="BO94" s="7" t="n">
        <v>0.7585098364632179</v>
      </c>
      <c r="BP94" s="7" t="n">
        <v>0.5569371406478647</v>
      </c>
      <c r="BQ94" s="7" t="n">
        <v>0.8130244762311128</v>
      </c>
      <c r="BR94" s="7" t="n">
        <v>0.5128838668613408</v>
      </c>
      <c r="BS94" s="7" t="n">
        <v>0.7468373492372999</v>
      </c>
      <c r="BT94" s="7" t="n">
        <v>0.5403247587050113</v>
      </c>
      <c r="BU94" s="7" t="n">
        <v>0.5655449407958021</v>
      </c>
      <c r="BV94" s="7" t="n">
        <v>0.4402714531899478</v>
      </c>
      <c r="BW94" s="7" t="n">
        <v>0.5827875638798532</v>
      </c>
      <c r="BX94" s="7" t="n">
        <v>0.4614252310022067</v>
      </c>
      <c r="BY94" s="7" t="n">
        <v>0.4041274863200863</v>
      </c>
      <c r="BZ94" s="7" t="n">
        <v>0.4952902494771014</v>
      </c>
      <c r="CA94" s="7" t="n">
        <v>0.6629173100138893</v>
      </c>
      <c r="CB94" s="7" t="n">
        <v>0.910361963381629</v>
      </c>
      <c r="CC94" s="7" t="n">
        <v>0.6967542685599205</v>
      </c>
      <c r="CD94" s="7" t="n">
        <v>0.4364747083193881</v>
      </c>
      <c r="CE94" s="7" t="n">
        <v>0.4940831747597038</v>
      </c>
      <c r="CF94" s="7" t="n">
        <v>0.5733542174259441</v>
      </c>
      <c r="CG94" s="7" t="n">
        <v>0.6138705668845627</v>
      </c>
      <c r="CH94" s="7" t="n">
        <v>0.7126801894688835</v>
      </c>
      <c r="CI94" s="7" t="n">
        <v>0.8495458465933569</v>
      </c>
      <c r="CJ94" s="7" t="n">
        <v>0.5635688974902141</v>
      </c>
      <c r="CK94" s="7" t="n">
        <v>0.4700004816311218</v>
      </c>
      <c r="CL94" s="7" t="n">
        <v>0.5644483978140233</v>
      </c>
      <c r="CM94" s="7" t="n">
        <v>0.4697861659268531</v>
      </c>
      <c r="CN94" s="7" t="n">
        <v>0.6407380139930212</v>
      </c>
      <c r="CO94" s="7" t="n">
        <v>0.7625180624462804</v>
      </c>
      <c r="CP94" s="7" t="n">
        <v>0.9038016530904212</v>
      </c>
      <c r="CQ94" s="7" t="n">
        <v>1</v>
      </c>
      <c r="CR94" s="7" t="n">
        <v>0.4762782661812804</v>
      </c>
      <c r="CS94" s="7" t="n">
        <v>0.643199432504491</v>
      </c>
      <c r="CT94" s="7" t="n">
        <v>0.5358445715961174</v>
      </c>
      <c r="CU94" s="7" t="n">
        <v>0.5647933210097766</v>
      </c>
      <c r="CV94" s="7" t="n">
        <v>0.8949824921937335</v>
      </c>
      <c r="CW94" s="7" t="n">
        <v>0.5338279431428893</v>
      </c>
      <c r="CX94" s="7" t="n">
        <v>0.3702634118396902</v>
      </c>
      <c r="CY94" s="7" t="n">
        <v>0.527580298329881</v>
      </c>
      <c r="CZ94" s="7" t="n">
        <v>0.6020027166050351</v>
      </c>
      <c r="DA94" s="7" t="n">
        <v>0.3508055598920725</v>
      </c>
      <c r="DB94" s="7" t="n">
        <v>0.6368305208999593</v>
      </c>
      <c r="DC94" s="7" t="n">
        <v>0.5047134983082026</v>
      </c>
      <c r="DD94" s="7" t="n">
        <v>0.5175368944987581</v>
      </c>
      <c r="DE94" s="7" t="n">
        <v>0.4914960313436329</v>
      </c>
      <c r="DF94" s="7" t="n">
        <v>0.5221552816662777</v>
      </c>
      <c r="DG94" s="7" t="n">
        <v>0.4753125296876057</v>
      </c>
      <c r="DH94" s="7" t="n">
        <v>0.6466476099876151</v>
      </c>
      <c r="DI94" s="7" t="n">
        <v>0.4607254412618607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0.491712470182172</v>
      </c>
      <c r="D95" s="7" t="n">
        <v>0.4557336544456423</v>
      </c>
      <c r="E95" s="7" t="n">
        <v>0.251061497244399</v>
      </c>
      <c r="F95" s="7" t="n">
        <v>0.4071602857732124</v>
      </c>
      <c r="G95" s="7" t="n">
        <v>0.4499106956609519</v>
      </c>
      <c r="H95" s="7" t="n">
        <v>0.1516396008741536</v>
      </c>
      <c r="I95" s="7" t="n">
        <v>0.3651174964274334</v>
      </c>
      <c r="J95" s="7" t="n">
        <v>0.4787342778467079</v>
      </c>
      <c r="K95" s="7" t="n">
        <v>0.3500391755788158</v>
      </c>
      <c r="L95" s="7" t="n">
        <v>0.3304041445008459</v>
      </c>
      <c r="M95" s="7" t="n">
        <v>0.4253149048425444</v>
      </c>
      <c r="N95" s="7" t="n">
        <v>0.4526976913900852</v>
      </c>
      <c r="O95" s="7" t="n">
        <v>0.3442647768943261</v>
      </c>
      <c r="P95" s="7" t="n">
        <v>0.4139181128107546</v>
      </c>
      <c r="Q95" s="7" t="n">
        <v>0.5066425063738175</v>
      </c>
      <c r="R95" s="7" t="n">
        <v>0.3625883130111718</v>
      </c>
      <c r="S95" s="7" t="n">
        <v>0.3253597263404682</v>
      </c>
      <c r="T95" s="7" t="n">
        <v>0.4541280409459448</v>
      </c>
      <c r="U95" s="7" t="n">
        <v>0.531668202091784</v>
      </c>
      <c r="V95" s="7" t="n">
        <v>0.5079711591605146</v>
      </c>
      <c r="W95" s="7" t="n">
        <v>0.2275211914473057</v>
      </c>
      <c r="X95" s="7" t="n">
        <v>0.4669972035350347</v>
      </c>
      <c r="Y95" s="7" t="n">
        <v>0.3560762001064735</v>
      </c>
      <c r="Z95" s="7" t="n">
        <v>0.3231751865583379</v>
      </c>
      <c r="AA95" s="7" t="n">
        <v>0.2671815898378233</v>
      </c>
      <c r="AB95" s="7" t="n">
        <v>0.9528603449705643</v>
      </c>
      <c r="AC95" s="7" t="n">
        <v>0.2685325429091873</v>
      </c>
      <c r="AD95" s="7" t="n">
        <v>0.4844470301661401</v>
      </c>
      <c r="AE95" s="7" t="n">
        <v>0.2781376223769171</v>
      </c>
      <c r="AF95" s="7" t="n">
        <v>0.3271032955130854</v>
      </c>
      <c r="AG95" s="7" t="n">
        <v>0.4587018234223892</v>
      </c>
      <c r="AH95" s="7" t="n">
        <v>0.4364667322743338</v>
      </c>
      <c r="AI95" s="7" t="n">
        <v>0.3764206566858789</v>
      </c>
      <c r="AJ95" s="7" t="n">
        <v>0.514170335423526</v>
      </c>
      <c r="AK95" s="7" t="n">
        <v>0.4472281534712507</v>
      </c>
      <c r="AL95" s="7" t="n">
        <v>0.4612436096006807</v>
      </c>
      <c r="AM95" s="7" t="n">
        <v>0.3342718020832409</v>
      </c>
      <c r="AN95" s="7" t="n">
        <v>0.5654765441183841</v>
      </c>
      <c r="AO95" s="7" t="n">
        <v>0.1662841205457893</v>
      </c>
      <c r="AP95" s="7" t="n">
        <v>0.2817587311689533</v>
      </c>
      <c r="AQ95" s="7" t="n">
        <v>0.4522472745481713</v>
      </c>
      <c r="AR95" s="7" t="n">
        <v>0.5012555023214819</v>
      </c>
      <c r="AS95" s="7" t="n">
        <v>0.9528602980501134</v>
      </c>
      <c r="AT95" s="7" t="n">
        <v>0.281446933029509</v>
      </c>
      <c r="AU95" s="7" t="n">
        <v>0.5349269681270468</v>
      </c>
      <c r="AV95" s="7" t="n">
        <v>0.2787780054037482</v>
      </c>
      <c r="AW95" s="7" t="n">
        <v>0.5669827939105939</v>
      </c>
      <c r="AX95" s="7" t="n">
        <v>0.4611646537119616</v>
      </c>
      <c r="AY95" s="7" t="n">
        <v>0.2510426252247642</v>
      </c>
      <c r="AZ95" s="7" t="n">
        <v>0.3229754630721454</v>
      </c>
      <c r="BA95" s="7" t="n">
        <v>0.3008805993821038</v>
      </c>
      <c r="BB95" s="7" t="n">
        <v>0.5225607487083759</v>
      </c>
      <c r="BC95" s="7" t="n">
        <v>-0.04417600054223739</v>
      </c>
      <c r="BD95" s="7" t="n">
        <v>0.4163424448885989</v>
      </c>
      <c r="BE95" s="7" t="n">
        <v>0.4909249797881693</v>
      </c>
      <c r="BF95" s="7" t="n">
        <v>0.3141274091742245</v>
      </c>
      <c r="BG95" s="7" t="n">
        <v>0.3179292371691959</v>
      </c>
      <c r="BH95" s="7" t="n">
        <v>0.4929950830621423</v>
      </c>
      <c r="BI95" s="7" t="n">
        <v>0.4779389948066514</v>
      </c>
      <c r="BJ95" s="7" t="n">
        <v>0.5198008886686768</v>
      </c>
      <c r="BK95" s="7" t="n">
        <v>0.3732864909231691</v>
      </c>
      <c r="BL95" s="7" t="n">
        <v>0.320365182725756</v>
      </c>
      <c r="BM95" s="7" t="n">
        <v>0.3137688920578283</v>
      </c>
      <c r="BN95" s="7" t="n">
        <v>0.365055300107156</v>
      </c>
      <c r="BO95" s="7" t="n">
        <v>0.3362230131655873</v>
      </c>
      <c r="BP95" s="7" t="n">
        <v>0.3026969729358123</v>
      </c>
      <c r="BQ95" s="7" t="n">
        <v>0.407363726854837</v>
      </c>
      <c r="BR95" s="7" t="n">
        <v>0.2969354924476209</v>
      </c>
      <c r="BS95" s="7" t="n">
        <v>0.4267028413920538</v>
      </c>
      <c r="BT95" s="7" t="n">
        <v>0.1799567908594208</v>
      </c>
      <c r="BU95" s="7" t="n">
        <v>0.2338180698833944</v>
      </c>
      <c r="BV95" s="7" t="n">
        <v>0.2207236860123639</v>
      </c>
      <c r="BW95" s="7" t="n">
        <v>0.2742980346190366</v>
      </c>
      <c r="BX95" s="7" t="n">
        <v>0.2833801020858287</v>
      </c>
      <c r="BY95" s="7" t="n">
        <v>0.4990004094936193</v>
      </c>
      <c r="BZ95" s="7" t="n">
        <v>0.3129152026260536</v>
      </c>
      <c r="CA95" s="7" t="n">
        <v>0.4242720190591775</v>
      </c>
      <c r="CB95" s="7" t="n">
        <v>0.4571901164329485</v>
      </c>
      <c r="CC95" s="7" t="n">
        <v>0.6455149639188136</v>
      </c>
      <c r="CD95" s="7" t="n">
        <v>0.2683930384144503</v>
      </c>
      <c r="CE95" s="7" t="n">
        <v>0.2846448105686257</v>
      </c>
      <c r="CF95" s="7" t="n">
        <v>0.2511553794972848</v>
      </c>
      <c r="CG95" s="7" t="n">
        <v>0.2821446093391879</v>
      </c>
      <c r="CH95" s="7" t="n">
        <v>0.3657494020230912</v>
      </c>
      <c r="CI95" s="7" t="n">
        <v>0.4489833783547412</v>
      </c>
      <c r="CJ95" s="7" t="n">
        <v>0.2687666997821784</v>
      </c>
      <c r="CK95" s="7" t="n">
        <v>0.2219299749600723</v>
      </c>
      <c r="CL95" s="7" t="n">
        <v>0.2761516504381555</v>
      </c>
      <c r="CM95" s="7" t="n">
        <v>0.2667488995599678</v>
      </c>
      <c r="CN95" s="7" t="n">
        <v>0.3663313039151869</v>
      </c>
      <c r="CO95" s="7" t="n">
        <v>0.4005853668765172</v>
      </c>
      <c r="CP95" s="7" t="n">
        <v>0.4886002355136352</v>
      </c>
      <c r="CQ95" s="7" t="n">
        <v>0.4762782661812804</v>
      </c>
      <c r="CR95" s="7" t="n">
        <v>1</v>
      </c>
      <c r="CS95" s="7" t="n">
        <v>0.2675552730518362</v>
      </c>
      <c r="CT95" s="7" t="n">
        <v>0.3244457735131785</v>
      </c>
      <c r="CU95" s="7" t="n">
        <v>0.2200354299678814</v>
      </c>
      <c r="CV95" s="7" t="n">
        <v>0.4739057868390798</v>
      </c>
      <c r="CW95" s="7" t="n">
        <v>0.3250446118087305</v>
      </c>
      <c r="CX95" s="7" t="n">
        <v>0.1427109885873002</v>
      </c>
      <c r="CY95" s="7" t="n">
        <v>0.333344044207869</v>
      </c>
      <c r="CZ95" s="7" t="n">
        <v>0.1378802725896371</v>
      </c>
      <c r="DA95" s="7" t="n">
        <v>0.2397338758193078</v>
      </c>
      <c r="DB95" s="7" t="n">
        <v>0.5624602544663795</v>
      </c>
      <c r="DC95" s="7" t="n">
        <v>0.3094481863944319</v>
      </c>
      <c r="DD95" s="7" t="n">
        <v>0.1086119930465856</v>
      </c>
      <c r="DE95" s="7" t="n">
        <v>0.3157958343870563</v>
      </c>
      <c r="DF95" s="7" t="n">
        <v>0.3068993605305753</v>
      </c>
      <c r="DG95" s="7" t="n">
        <v>0.3569724447117637</v>
      </c>
      <c r="DH95" s="7" t="n">
        <v>0.2456704928516794</v>
      </c>
      <c r="DI95" s="7" t="n">
        <v>0.1738687505948434</v>
      </c>
    </row>
    <row r="96">
      <c r="A96" s="6" t="inlineStr">
        <is>
          <t>931866.CSI</t>
        </is>
      </c>
      <c r="B96" s="6" t="inlineStr">
        <is>
          <t>中证机床指数</t>
        </is>
      </c>
      <c r="C96" s="7" t="n">
        <v>0.7057359824768682</v>
      </c>
      <c r="D96" s="7" t="n">
        <v>0.6010611762453195</v>
      </c>
      <c r="E96" s="7" t="n">
        <v>0.1260347734987397</v>
      </c>
      <c r="F96" s="7" t="n">
        <v>0.5460318798769848</v>
      </c>
      <c r="G96" s="7" t="n">
        <v>0.3385721334576612</v>
      </c>
      <c r="H96" s="7" t="n">
        <v>0.3174983996879418</v>
      </c>
      <c r="I96" s="7" t="n">
        <v>0.5819807318650242</v>
      </c>
      <c r="J96" s="7" t="n">
        <v>0.6769911658425037</v>
      </c>
      <c r="K96" s="7" t="n">
        <v>0.7182281725584078</v>
      </c>
      <c r="L96" s="7" t="n">
        <v>0.6280366702510057</v>
      </c>
      <c r="M96" s="7" t="n">
        <v>0.7450024953784828</v>
      </c>
      <c r="N96" s="7" t="n">
        <v>0.5970553941117409</v>
      </c>
      <c r="O96" s="7" t="n">
        <v>0.4017917224198894</v>
      </c>
      <c r="P96" s="7" t="n">
        <v>0.4999021686123319</v>
      </c>
      <c r="Q96" s="7" t="n">
        <v>0.8432958425209978</v>
      </c>
      <c r="R96" s="7" t="n">
        <v>0.6794407401822882</v>
      </c>
      <c r="S96" s="7" t="n">
        <v>0.6067404270565862</v>
      </c>
      <c r="T96" s="7" t="n">
        <v>0.6592468531812354</v>
      </c>
      <c r="U96" s="7" t="n">
        <v>0.8149642470178619</v>
      </c>
      <c r="V96" s="7" t="n">
        <v>0.7377226740986674</v>
      </c>
      <c r="W96" s="7" t="n">
        <v>0.4901851220769524</v>
      </c>
      <c r="X96" s="7" t="n">
        <v>0.7164010144738319</v>
      </c>
      <c r="Y96" s="7" t="n">
        <v>0.242562380872764</v>
      </c>
      <c r="Z96" s="7" t="n">
        <v>0.3940357255355794</v>
      </c>
      <c r="AA96" s="7" t="n">
        <v>0.4923666928910779</v>
      </c>
      <c r="AB96" s="7" t="n">
        <v>0.2737462464988533</v>
      </c>
      <c r="AC96" s="7" t="n">
        <v>0.375871978660456</v>
      </c>
      <c r="AD96" s="7" t="n">
        <v>0.6231434800959582</v>
      </c>
      <c r="AE96" s="7" t="n">
        <v>0.4937213564877143</v>
      </c>
      <c r="AF96" s="7" t="n">
        <v>0.7922491486271996</v>
      </c>
      <c r="AG96" s="7" t="n">
        <v>0.7691582085657788</v>
      </c>
      <c r="AH96" s="7" t="n">
        <v>0.7385572594386777</v>
      </c>
      <c r="AI96" s="7" t="n">
        <v>0.8208572935900633</v>
      </c>
      <c r="AJ96" s="7" t="n">
        <v>0.8299853421768915</v>
      </c>
      <c r="AK96" s="7" t="n">
        <v>0.5368637101408759</v>
      </c>
      <c r="AL96" s="7" t="n">
        <v>0.7130067344723412</v>
      </c>
      <c r="AM96" s="7" t="n">
        <v>0.3954490294599943</v>
      </c>
      <c r="AN96" s="7" t="n">
        <v>0.5345069966233594</v>
      </c>
      <c r="AO96" s="7" t="n">
        <v>0.4383852066064286</v>
      </c>
      <c r="AP96" s="7" t="n">
        <v>0.46744202981565</v>
      </c>
      <c r="AQ96" s="7" t="n">
        <v>0.7389411187322602</v>
      </c>
      <c r="AR96" s="7" t="n">
        <v>0.6092925361371202</v>
      </c>
      <c r="AS96" s="7" t="n">
        <v>0.2737464707258001</v>
      </c>
      <c r="AT96" s="7" t="n">
        <v>0.7100115213333518</v>
      </c>
      <c r="AU96" s="7" t="n">
        <v>0.5466456520361391</v>
      </c>
      <c r="AV96" s="7" t="n">
        <v>0.6092683658190102</v>
      </c>
      <c r="AW96" s="7" t="n">
        <v>0.5080090142861263</v>
      </c>
      <c r="AX96" s="7" t="n">
        <v>0.6166172309370308</v>
      </c>
      <c r="AY96" s="7" t="n">
        <v>0.1111092381241015</v>
      </c>
      <c r="AZ96" s="7" t="n">
        <v>0.3753708788579859</v>
      </c>
      <c r="BA96" s="7" t="n">
        <v>0.5230596636631367</v>
      </c>
      <c r="BB96" s="7" t="n">
        <v>0.4987129209168677</v>
      </c>
      <c r="BC96" s="7" t="n">
        <v>0.01767824813924696</v>
      </c>
      <c r="BD96" s="7" t="n">
        <v>0.636332585539063</v>
      </c>
      <c r="BE96" s="7" t="n">
        <v>0.7644342431934409</v>
      </c>
      <c r="BF96" s="7" t="n">
        <v>0.7759245206010256</v>
      </c>
      <c r="BG96" s="7" t="n">
        <v>0.3237299295679143</v>
      </c>
      <c r="BH96" s="7" t="n">
        <v>0.5290044846440266</v>
      </c>
      <c r="BI96" s="7" t="n">
        <v>0.5456276461273223</v>
      </c>
      <c r="BJ96" s="7" t="n">
        <v>0.520749525050813</v>
      </c>
      <c r="BK96" s="7" t="n">
        <v>0.5066401843956311</v>
      </c>
      <c r="BL96" s="7" t="n">
        <v>0.8031110699497721</v>
      </c>
      <c r="BM96" s="7" t="n">
        <v>0.7598942561291344</v>
      </c>
      <c r="BN96" s="7" t="n">
        <v>0.4313506426900469</v>
      </c>
      <c r="BO96" s="7" t="n">
        <v>0.6536600114538281</v>
      </c>
      <c r="BP96" s="7" t="n">
        <v>0.3550358465240623</v>
      </c>
      <c r="BQ96" s="7" t="n">
        <v>0.5176890285504994</v>
      </c>
      <c r="BR96" s="7" t="n">
        <v>0.7935281105857611</v>
      </c>
      <c r="BS96" s="7" t="n">
        <v>0.5282739546143942</v>
      </c>
      <c r="BT96" s="7" t="n">
        <v>0.7514348058591538</v>
      </c>
      <c r="BU96" s="7" t="n">
        <v>0.4572558360215823</v>
      </c>
      <c r="BV96" s="7" t="n">
        <v>0.1779651369569046</v>
      </c>
      <c r="BW96" s="7" t="n">
        <v>0.4833296439453106</v>
      </c>
      <c r="BX96" s="7" t="n">
        <v>0.7774323257852235</v>
      </c>
      <c r="BY96" s="7" t="n">
        <v>0.57255897424734</v>
      </c>
      <c r="BZ96" s="7" t="n">
        <v>0.7885999279227747</v>
      </c>
      <c r="CA96" s="7" t="n">
        <v>0.3322949746985741</v>
      </c>
      <c r="CB96" s="7" t="n">
        <v>0.6316849210974861</v>
      </c>
      <c r="CC96" s="7" t="n">
        <v>0.3629759568236677</v>
      </c>
      <c r="CD96" s="7" t="n">
        <v>0.6000486107369788</v>
      </c>
      <c r="CE96" s="7" t="n">
        <v>0.7912741345851305</v>
      </c>
      <c r="CF96" s="7" t="n">
        <v>0.7698440067612313</v>
      </c>
      <c r="CG96" s="7" t="n">
        <v>0.7307494641816588</v>
      </c>
      <c r="CH96" s="7" t="n">
        <v>0.4193585193689343</v>
      </c>
      <c r="CI96" s="7" t="n">
        <v>0.6590691376303081</v>
      </c>
      <c r="CJ96" s="7" t="n">
        <v>0.4440527551250852</v>
      </c>
      <c r="CK96" s="7" t="n">
        <v>0.7640913213911187</v>
      </c>
      <c r="CL96" s="7" t="n">
        <v>0.4699163643408408</v>
      </c>
      <c r="CM96" s="7" t="n">
        <v>0.6534095890970665</v>
      </c>
      <c r="CN96" s="7" t="n">
        <v>0.8032039973219461</v>
      </c>
      <c r="CO96" s="7" t="n">
        <v>0.7500644549096327</v>
      </c>
      <c r="CP96" s="7" t="n">
        <v>0.6657759861620429</v>
      </c>
      <c r="CQ96" s="7" t="n">
        <v>0.643199432504491</v>
      </c>
      <c r="CR96" s="7" t="n">
        <v>0.2675552730518362</v>
      </c>
      <c r="CS96" s="7" t="n">
        <v>1</v>
      </c>
      <c r="CT96" s="7" t="n">
        <v>0.6234901855467146</v>
      </c>
      <c r="CU96" s="7" t="n">
        <v>0.6406988737557141</v>
      </c>
      <c r="CV96" s="7" t="n">
        <v>0.5733702649143126</v>
      </c>
      <c r="CW96" s="7" t="n">
        <v>0.6284920522333632</v>
      </c>
      <c r="CX96" s="7" t="n">
        <v>0.1008651489806559</v>
      </c>
      <c r="CY96" s="7" t="n">
        <v>0.6172169119432941</v>
      </c>
      <c r="CZ96" s="7" t="n">
        <v>0.4634480348195459</v>
      </c>
      <c r="DA96" s="7" t="n">
        <v>0.09986572712526642</v>
      </c>
      <c r="DB96" s="7" t="n">
        <v>0.5050880252478573</v>
      </c>
      <c r="DC96" s="7" t="n">
        <v>0.6235069359193566</v>
      </c>
      <c r="DD96" s="7" t="n">
        <v>0.3559389536492926</v>
      </c>
      <c r="DE96" s="7" t="n">
        <v>0.7780287739164307</v>
      </c>
      <c r="DF96" s="7" t="n">
        <v>0.4850251209654509</v>
      </c>
      <c r="DG96" s="7" t="n">
        <v>0.1975392708330487</v>
      </c>
      <c r="DH96" s="7" t="n">
        <v>0.9228555068526952</v>
      </c>
      <c r="DI96" s="7" t="n">
        <v>0.1780618314793023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0.5591972767322408</v>
      </c>
      <c r="D97" s="7" t="n">
        <v>0.4729953012971701</v>
      </c>
      <c r="E97" s="7" t="n">
        <v>-0.06401914962553881</v>
      </c>
      <c r="F97" s="7" t="n">
        <v>0.4169320347662362</v>
      </c>
      <c r="G97" s="7" t="n">
        <v>0.1571961714951643</v>
      </c>
      <c r="H97" s="7" t="n">
        <v>0.1453817228810012</v>
      </c>
      <c r="I97" s="7" t="n">
        <v>0.5084835314470347</v>
      </c>
      <c r="J97" s="7" t="n">
        <v>0.5707995571755501</v>
      </c>
      <c r="K97" s="7" t="n">
        <v>0.9029336198774225</v>
      </c>
      <c r="L97" s="7" t="n">
        <v>0.9327448087450684</v>
      </c>
      <c r="M97" s="7" t="n">
        <v>0.880291569949615</v>
      </c>
      <c r="N97" s="7" t="n">
        <v>0.5682168955313783</v>
      </c>
      <c r="O97" s="7" t="n">
        <v>0.3414179127005665</v>
      </c>
      <c r="P97" s="7" t="n">
        <v>0.4107486260440848</v>
      </c>
      <c r="Q97" s="7" t="n">
        <v>0.7453660251768147</v>
      </c>
      <c r="R97" s="7" t="n">
        <v>0.5410515385746867</v>
      </c>
      <c r="S97" s="7" t="n">
        <v>0.4131941668010263</v>
      </c>
      <c r="T97" s="7" t="n">
        <v>0.5784656076766717</v>
      </c>
      <c r="U97" s="7" t="n">
        <v>0.7220120956185817</v>
      </c>
      <c r="V97" s="7" t="n">
        <v>0.6320269348463927</v>
      </c>
      <c r="W97" s="7" t="n">
        <v>0.5550651892854046</v>
      </c>
      <c r="X97" s="7" t="n">
        <v>0.6697557007881413</v>
      </c>
      <c r="Y97" s="7" t="n">
        <v>0.05106332125551319</v>
      </c>
      <c r="Z97" s="7" t="n">
        <v>0.3121200306975723</v>
      </c>
      <c r="AA97" s="7" t="n">
        <v>0.5540764240422863</v>
      </c>
      <c r="AB97" s="7" t="n">
        <v>0.3291966490507738</v>
      </c>
      <c r="AC97" s="7" t="n">
        <v>0.253509781968369</v>
      </c>
      <c r="AD97" s="7" t="n">
        <v>0.5287417635792817</v>
      </c>
      <c r="AE97" s="7" t="n">
        <v>0.5436652629755844</v>
      </c>
      <c r="AF97" s="7" t="n">
        <v>0.9015147300295768</v>
      </c>
      <c r="AG97" s="7" t="n">
        <v>0.7641681432701229</v>
      </c>
      <c r="AH97" s="7" t="n">
        <v>0.777924052475514</v>
      </c>
      <c r="AI97" s="7" t="n">
        <v>0.7805967774237442</v>
      </c>
      <c r="AJ97" s="7" t="n">
        <v>0.7183928287706165</v>
      </c>
      <c r="AK97" s="7" t="n">
        <v>0.4210153714832706</v>
      </c>
      <c r="AL97" s="7" t="n">
        <v>0.6501751844660291</v>
      </c>
      <c r="AM97" s="7" t="n">
        <v>0.3365976257912482</v>
      </c>
      <c r="AN97" s="7" t="n">
        <v>0.4397371013415839</v>
      </c>
      <c r="AO97" s="7" t="n">
        <v>0.3315817582399515</v>
      </c>
      <c r="AP97" s="7" t="n">
        <v>0.5723026333107207</v>
      </c>
      <c r="AQ97" s="7" t="n">
        <v>0.7492444132452253</v>
      </c>
      <c r="AR97" s="7" t="n">
        <v>0.5147584562598552</v>
      </c>
      <c r="AS97" s="7" t="n">
        <v>0.3291967540760539</v>
      </c>
      <c r="AT97" s="7" t="n">
        <v>0.5628680929986067</v>
      </c>
      <c r="AU97" s="7" t="n">
        <v>0.4055961046565939</v>
      </c>
      <c r="AV97" s="7" t="n">
        <v>0.4772433660126033</v>
      </c>
      <c r="AW97" s="7" t="n">
        <v>0.430232804850967</v>
      </c>
      <c r="AX97" s="7" t="n">
        <v>0.5188549226965955</v>
      </c>
      <c r="AY97" s="7" t="n">
        <v>-0.1228339477781683</v>
      </c>
      <c r="AZ97" s="7" t="n">
        <v>0.2995384446829783</v>
      </c>
      <c r="BA97" s="7" t="n">
        <v>0.6105502558359533</v>
      </c>
      <c r="BB97" s="7" t="n">
        <v>0.2851547219089364</v>
      </c>
      <c r="BC97" s="7" t="n">
        <v>-0.08860625382784849</v>
      </c>
      <c r="BD97" s="7" t="n">
        <v>0.5235794758266022</v>
      </c>
      <c r="BE97" s="7" t="n">
        <v>0.6462136762418168</v>
      </c>
      <c r="BF97" s="7" t="n">
        <v>0.6067490616859625</v>
      </c>
      <c r="BG97" s="7" t="n">
        <v>0.2465655585252101</v>
      </c>
      <c r="BH97" s="7" t="n">
        <v>0.29883605893179</v>
      </c>
      <c r="BI97" s="7" t="n">
        <v>0.4566958915497744</v>
      </c>
      <c r="BJ97" s="7" t="n">
        <v>0.4086854605889877</v>
      </c>
      <c r="BK97" s="7" t="n">
        <v>0.342098992572429</v>
      </c>
      <c r="BL97" s="7" t="n">
        <v>0.6280122709267167</v>
      </c>
      <c r="BM97" s="7" t="n">
        <v>0.9363476553414842</v>
      </c>
      <c r="BN97" s="7" t="n">
        <v>0.384100081188789</v>
      </c>
      <c r="BO97" s="7" t="n">
        <v>0.4571940814778942</v>
      </c>
      <c r="BP97" s="7" t="n">
        <v>0.2304444049903029</v>
      </c>
      <c r="BQ97" s="7" t="n">
        <v>0.4360778624477399</v>
      </c>
      <c r="BR97" s="7" t="n">
        <v>0.7180350238352048</v>
      </c>
      <c r="BS97" s="7" t="n">
        <v>0.3964442792093333</v>
      </c>
      <c r="BT97" s="7" t="n">
        <v>0.7226486927371117</v>
      </c>
      <c r="BU97" s="7" t="n">
        <v>0.5711652779530562</v>
      </c>
      <c r="BV97" s="7" t="n">
        <v>-0.03613440902095924</v>
      </c>
      <c r="BW97" s="7" t="n">
        <v>0.595980101635695</v>
      </c>
      <c r="BX97" s="7" t="n">
        <v>0.5841179893375954</v>
      </c>
      <c r="BY97" s="7" t="n">
        <v>0.4732383379084707</v>
      </c>
      <c r="BZ97" s="7" t="n">
        <v>0.6106737105615671</v>
      </c>
      <c r="CA97" s="7" t="n">
        <v>0.1562836546610074</v>
      </c>
      <c r="CB97" s="7" t="n">
        <v>0.5209719113542971</v>
      </c>
      <c r="CC97" s="7" t="n">
        <v>0.3235260356124821</v>
      </c>
      <c r="CD97" s="7" t="n">
        <v>0.4667171424758283</v>
      </c>
      <c r="CE97" s="7" t="n">
        <v>0.6926088204026895</v>
      </c>
      <c r="CF97" s="7" t="n">
        <v>0.7918398574842797</v>
      </c>
      <c r="CG97" s="7" t="n">
        <v>0.8750286217050836</v>
      </c>
      <c r="CH97" s="7" t="n">
        <v>0.3012568716114837</v>
      </c>
      <c r="CI97" s="7" t="n">
        <v>0.5592392618687996</v>
      </c>
      <c r="CJ97" s="7" t="n">
        <v>0.543925697784199</v>
      </c>
      <c r="CK97" s="7" t="n">
        <v>0.6324987810585025</v>
      </c>
      <c r="CL97" s="7" t="n">
        <v>0.5767955491270863</v>
      </c>
      <c r="CM97" s="7" t="n">
        <v>0.5247160594739775</v>
      </c>
      <c r="CN97" s="7" t="n">
        <v>0.8644315490560706</v>
      </c>
      <c r="CO97" s="7" t="n">
        <v>0.8560843132089253</v>
      </c>
      <c r="CP97" s="7" t="n">
        <v>0.5811128799090847</v>
      </c>
      <c r="CQ97" s="7" t="n">
        <v>0.5358445715961174</v>
      </c>
      <c r="CR97" s="7" t="n">
        <v>0.3244457735131785</v>
      </c>
      <c r="CS97" s="7" t="n">
        <v>0.6234901855467146</v>
      </c>
      <c r="CT97" s="7" t="n">
        <v>1</v>
      </c>
      <c r="CU97" s="7" t="n">
        <v>0.8626019898729321</v>
      </c>
      <c r="CV97" s="7" t="n">
        <v>0.4899801210030163</v>
      </c>
      <c r="CW97" s="7" t="n">
        <v>0.9964741864978789</v>
      </c>
      <c r="CX97" s="7" t="n">
        <v>-0.01888459847400805</v>
      </c>
      <c r="CY97" s="7" t="n">
        <v>0.9963531364076493</v>
      </c>
      <c r="CZ97" s="7" t="n">
        <v>0.2932917753590868</v>
      </c>
      <c r="DA97" s="7" t="n">
        <v>-0.1333174151923102</v>
      </c>
      <c r="DB97" s="7" t="n">
        <v>0.4223095410451582</v>
      </c>
      <c r="DC97" s="7" t="n">
        <v>0.9894231477717844</v>
      </c>
      <c r="DD97" s="7" t="n">
        <v>0.2405926593578375</v>
      </c>
      <c r="DE97" s="7" t="n">
        <v>0.6058598644708617</v>
      </c>
      <c r="DF97" s="7" t="n">
        <v>0.5699912542626236</v>
      </c>
      <c r="DG97" s="7" t="n">
        <v>-0.01583408972214028</v>
      </c>
      <c r="DH97" s="7" t="n">
        <v>0.6757647279889594</v>
      </c>
      <c r="DI97" s="7" t="n">
        <v>-0.06082260907710858</v>
      </c>
    </row>
    <row r="98">
      <c r="A98" s="6" t="inlineStr">
        <is>
          <t>980030.SZ</t>
        </is>
      </c>
      <c r="B98" s="6" t="inlineStr">
        <is>
          <t>国证消费电子主题指数</t>
        </is>
      </c>
      <c r="C98" s="7" t="n">
        <v>0.5615163017023495</v>
      </c>
      <c r="D98" s="7" t="n">
        <v>0.510389470361001</v>
      </c>
      <c r="E98" s="7" t="n">
        <v>-0.06192304079638449</v>
      </c>
      <c r="F98" s="7" t="n">
        <v>0.4894423060397425</v>
      </c>
      <c r="G98" s="7" t="n">
        <v>0.2231166235631585</v>
      </c>
      <c r="H98" s="7" t="n">
        <v>0.1181942945850521</v>
      </c>
      <c r="I98" s="7" t="n">
        <v>0.5761549513288606</v>
      </c>
      <c r="J98" s="7" t="n">
        <v>0.6397235152012427</v>
      </c>
      <c r="K98" s="7" t="n">
        <v>0.7554107555989934</v>
      </c>
      <c r="L98" s="7" t="n">
        <v>0.724099793988907</v>
      </c>
      <c r="M98" s="7" t="n">
        <v>0.7463260523605285</v>
      </c>
      <c r="N98" s="7" t="n">
        <v>0.5804673829300365</v>
      </c>
      <c r="O98" s="7" t="n">
        <v>0.3769893474890448</v>
      </c>
      <c r="P98" s="7" t="n">
        <v>0.3839087094037925</v>
      </c>
      <c r="Q98" s="7" t="n">
        <v>0.7284124026320675</v>
      </c>
      <c r="R98" s="7" t="n">
        <v>0.5656672172103188</v>
      </c>
      <c r="S98" s="7" t="n">
        <v>0.4452054894676161</v>
      </c>
      <c r="T98" s="7" t="n">
        <v>0.6633148290426182</v>
      </c>
      <c r="U98" s="7" t="n">
        <v>0.6796943765863657</v>
      </c>
      <c r="V98" s="7" t="n">
        <v>0.6702209869238601</v>
      </c>
      <c r="W98" s="7" t="n">
        <v>0.6286307831375998</v>
      </c>
      <c r="X98" s="7" t="n">
        <v>0.7055575691518263</v>
      </c>
      <c r="Y98" s="7" t="n">
        <v>0.05065983531982199</v>
      </c>
      <c r="Z98" s="7" t="n">
        <v>0.3513637610145064</v>
      </c>
      <c r="AA98" s="7" t="n">
        <v>0.605252636719807</v>
      </c>
      <c r="AB98" s="7" t="n">
        <v>0.2553884006741772</v>
      </c>
      <c r="AC98" s="7" t="n">
        <v>0.2836156871969776</v>
      </c>
      <c r="AD98" s="7" t="n">
        <v>0.5220864715571116</v>
      </c>
      <c r="AE98" s="7" t="n">
        <v>0.5925802744220394</v>
      </c>
      <c r="AF98" s="7" t="n">
        <v>0.9140461091755395</v>
      </c>
      <c r="AG98" s="7" t="n">
        <v>0.7688072806412403</v>
      </c>
      <c r="AH98" s="7" t="n">
        <v>0.7823210055405242</v>
      </c>
      <c r="AI98" s="7" t="n">
        <v>0.7605925940986599</v>
      </c>
      <c r="AJ98" s="7" t="n">
        <v>0.7089637086066635</v>
      </c>
      <c r="AK98" s="7" t="n">
        <v>0.563126719386382</v>
      </c>
      <c r="AL98" s="7" t="n">
        <v>0.7526281523868387</v>
      </c>
      <c r="AM98" s="7" t="n">
        <v>0.371983661945908</v>
      </c>
      <c r="AN98" s="7" t="n">
        <v>0.3906750297319735</v>
      </c>
      <c r="AO98" s="7" t="n">
        <v>0.2902864789021242</v>
      </c>
      <c r="AP98" s="7" t="n">
        <v>0.6424506634217623</v>
      </c>
      <c r="AQ98" s="7" t="n">
        <v>0.7636944149930839</v>
      </c>
      <c r="AR98" s="7" t="n">
        <v>0.5119948921506284</v>
      </c>
      <c r="AS98" s="7" t="n">
        <v>0.2553885868631192</v>
      </c>
      <c r="AT98" s="7" t="n">
        <v>0.5212793608948745</v>
      </c>
      <c r="AU98" s="7" t="n">
        <v>0.3352217544924453</v>
      </c>
      <c r="AV98" s="7" t="n">
        <v>0.4117701348428703</v>
      </c>
      <c r="AW98" s="7" t="n">
        <v>0.3717763209906114</v>
      </c>
      <c r="AX98" s="7" t="n">
        <v>0.5699149075847533</v>
      </c>
      <c r="AY98" s="7" t="n">
        <v>-0.04708207588970229</v>
      </c>
      <c r="AZ98" s="7" t="n">
        <v>0.3439921461667619</v>
      </c>
      <c r="BA98" s="7" t="n">
        <v>0.6456816297542913</v>
      </c>
      <c r="BB98" s="7" t="n">
        <v>0.2876464716660865</v>
      </c>
      <c r="BC98" s="7" t="n">
        <v>-0.05559730930960791</v>
      </c>
      <c r="BD98" s="7" t="n">
        <v>0.610781560302727</v>
      </c>
      <c r="BE98" s="7" t="n">
        <v>0.6179291271610055</v>
      </c>
      <c r="BF98" s="7" t="n">
        <v>0.6439377529358791</v>
      </c>
      <c r="BG98" s="7" t="n">
        <v>0.2313828732871182</v>
      </c>
      <c r="BH98" s="7" t="n">
        <v>0.3249402011424635</v>
      </c>
      <c r="BI98" s="7" t="n">
        <v>0.4475083892507608</v>
      </c>
      <c r="BJ98" s="7" t="n">
        <v>0.3040831181175932</v>
      </c>
      <c r="BK98" s="7" t="n">
        <v>0.4073706264931735</v>
      </c>
      <c r="BL98" s="7" t="n">
        <v>0.6783366002107659</v>
      </c>
      <c r="BM98" s="7" t="n">
        <v>0.9480845548215739</v>
      </c>
      <c r="BN98" s="7" t="n">
        <v>0.4085274777961277</v>
      </c>
      <c r="BO98" s="7" t="n">
        <v>0.5749871857798453</v>
      </c>
      <c r="BP98" s="7" t="n">
        <v>0.2509054793133447</v>
      </c>
      <c r="BQ98" s="7" t="n">
        <v>0.4013436308874483</v>
      </c>
      <c r="BR98" s="7" t="n">
        <v>0.7257199395599125</v>
      </c>
      <c r="BS98" s="7" t="n">
        <v>0.4404129839242023</v>
      </c>
      <c r="BT98" s="7" t="n">
        <v>0.8744615191460294</v>
      </c>
      <c r="BU98" s="7" t="n">
        <v>0.6169740846444557</v>
      </c>
      <c r="BV98" s="7" t="n">
        <v>0.02529402042545823</v>
      </c>
      <c r="BW98" s="7" t="n">
        <v>0.6496129993388013</v>
      </c>
      <c r="BX98" s="7" t="n">
        <v>0.603950133400961</v>
      </c>
      <c r="BY98" s="7" t="n">
        <v>0.4046565100719408</v>
      </c>
      <c r="BZ98" s="7" t="n">
        <v>0.6261045763494421</v>
      </c>
      <c r="CA98" s="7" t="n">
        <v>0.1772019197508341</v>
      </c>
      <c r="CB98" s="7" t="n">
        <v>0.5729370327254358</v>
      </c>
      <c r="CC98" s="7" t="n">
        <v>0.3158929991827552</v>
      </c>
      <c r="CD98" s="7" t="n">
        <v>0.4121435086243329</v>
      </c>
      <c r="CE98" s="7" t="n">
        <v>0.6890903718018286</v>
      </c>
      <c r="CF98" s="7" t="n">
        <v>0.8681316459384054</v>
      </c>
      <c r="CG98" s="7" t="n">
        <v>0.9101223480169033</v>
      </c>
      <c r="CH98" s="7" t="n">
        <v>0.3440014574765405</v>
      </c>
      <c r="CI98" s="7" t="n">
        <v>0.537406238725699</v>
      </c>
      <c r="CJ98" s="7" t="n">
        <v>0.6136877277975122</v>
      </c>
      <c r="CK98" s="7" t="n">
        <v>0.6569207792663749</v>
      </c>
      <c r="CL98" s="7" t="n">
        <v>0.6215880875340632</v>
      </c>
      <c r="CM98" s="7" t="n">
        <v>0.4924504472296165</v>
      </c>
      <c r="CN98" s="7" t="n">
        <v>0.8530921951400356</v>
      </c>
      <c r="CO98" s="7" t="n">
        <v>0.8358307698652688</v>
      </c>
      <c r="CP98" s="7" t="n">
        <v>0.5956359284014012</v>
      </c>
      <c r="CQ98" s="7" t="n">
        <v>0.5647933210097766</v>
      </c>
      <c r="CR98" s="7" t="n">
        <v>0.2200354299678814</v>
      </c>
      <c r="CS98" s="7" t="n">
        <v>0.6406988737557141</v>
      </c>
      <c r="CT98" s="7" t="n">
        <v>0.8626019898729321</v>
      </c>
      <c r="CU98" s="7" t="n">
        <v>1</v>
      </c>
      <c r="CV98" s="7" t="n">
        <v>0.541364326153065</v>
      </c>
      <c r="CW98" s="7" t="n">
        <v>0.8497054239326085</v>
      </c>
      <c r="CX98" s="7" t="n">
        <v>-0.05007593232115296</v>
      </c>
      <c r="CY98" s="7" t="n">
        <v>0.8480532869960171</v>
      </c>
      <c r="CZ98" s="7" t="n">
        <v>0.463475154680634</v>
      </c>
      <c r="DA98" s="7" t="n">
        <v>-0.05401402930055211</v>
      </c>
      <c r="DB98" s="7" t="n">
        <v>0.4410840368221366</v>
      </c>
      <c r="DC98" s="7" t="n">
        <v>0.8365893217153334</v>
      </c>
      <c r="DD98" s="7" t="n">
        <v>0.1841318381616084</v>
      </c>
      <c r="DE98" s="7" t="n">
        <v>0.6317060905777502</v>
      </c>
      <c r="DF98" s="7" t="n">
        <v>0.5665311162102541</v>
      </c>
      <c r="DG98" s="7" t="n">
        <v>-0.0284149791918412</v>
      </c>
      <c r="DH98" s="7" t="n">
        <v>0.7298543202225614</v>
      </c>
      <c r="DI98" s="7" t="n">
        <v>-0.003072542881940097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0.6944361296201204</v>
      </c>
      <c r="D99" s="7" t="n">
        <v>0.7000332832598648</v>
      </c>
      <c r="E99" s="7" t="n">
        <v>0.1230624337463178</v>
      </c>
      <c r="F99" s="7" t="n">
        <v>0.6647018755611063</v>
      </c>
      <c r="G99" s="7" t="n">
        <v>0.4712642786674318</v>
      </c>
      <c r="H99" s="7" t="n">
        <v>0.2335579474244759</v>
      </c>
      <c r="I99" s="7" t="n">
        <v>0.714231087762304</v>
      </c>
      <c r="J99" s="7" t="n">
        <v>0.790278808338729</v>
      </c>
      <c r="K99" s="7" t="n">
        <v>0.4714700254302176</v>
      </c>
      <c r="L99" s="7" t="n">
        <v>0.4256439956838622</v>
      </c>
      <c r="M99" s="7" t="n">
        <v>0.6083477019943334</v>
      </c>
      <c r="N99" s="7" t="n">
        <v>0.8349075467604772</v>
      </c>
      <c r="O99" s="7" t="n">
        <v>0.5665969382565733</v>
      </c>
      <c r="P99" s="7" t="n">
        <v>0.7082886330224666</v>
      </c>
      <c r="Q99" s="7" t="n">
        <v>0.7027162794002406</v>
      </c>
      <c r="R99" s="7" t="n">
        <v>0.5733737675059623</v>
      </c>
      <c r="S99" s="7" t="n">
        <v>0.5346873672295418</v>
      </c>
      <c r="T99" s="7" t="n">
        <v>0.8055390438445984</v>
      </c>
      <c r="U99" s="7" t="n">
        <v>0.7562001492522757</v>
      </c>
      <c r="V99" s="7" t="n">
        <v>0.8032739206025663</v>
      </c>
      <c r="W99" s="7" t="n">
        <v>0.5653382710899539</v>
      </c>
      <c r="X99" s="7" t="n">
        <v>0.8902817411681359</v>
      </c>
      <c r="Y99" s="7" t="n">
        <v>0.2712544197764445</v>
      </c>
      <c r="Z99" s="7" t="n">
        <v>0.5684351161627544</v>
      </c>
      <c r="AA99" s="7" t="n">
        <v>0.5692056674269226</v>
      </c>
      <c r="AB99" s="7" t="n">
        <v>0.4428567608859781</v>
      </c>
      <c r="AC99" s="7" t="n">
        <v>0.5110879040403867</v>
      </c>
      <c r="AD99" s="7" t="n">
        <v>0.9231991725194393</v>
      </c>
      <c r="AE99" s="7" t="n">
        <v>0.5649701500723813</v>
      </c>
      <c r="AF99" s="7" t="n">
        <v>0.5557053549838095</v>
      </c>
      <c r="AG99" s="7" t="n">
        <v>0.8384750112200005</v>
      </c>
      <c r="AH99" s="7" t="n">
        <v>0.8098935871840965</v>
      </c>
      <c r="AI99" s="7" t="n">
        <v>0.6615622877087305</v>
      </c>
      <c r="AJ99" s="7" t="n">
        <v>0.6581777066789543</v>
      </c>
      <c r="AK99" s="7" t="n">
        <v>0.6793154423799498</v>
      </c>
      <c r="AL99" s="7" t="n">
        <v>0.855184475377382</v>
      </c>
      <c r="AM99" s="7" t="n">
        <v>0.5592759846201774</v>
      </c>
      <c r="AN99" s="7" t="n">
        <v>0.5682687212852875</v>
      </c>
      <c r="AO99" s="7" t="n">
        <v>0.4590200639056551</v>
      </c>
      <c r="AP99" s="7" t="n">
        <v>0.5855000428548776</v>
      </c>
      <c r="AQ99" s="7" t="n">
        <v>0.8390927223760661</v>
      </c>
      <c r="AR99" s="7" t="n">
        <v>0.942745740746904</v>
      </c>
      <c r="AS99" s="7" t="n">
        <v>0.4428567624729937</v>
      </c>
      <c r="AT99" s="7" t="n">
        <v>0.4474313831668088</v>
      </c>
      <c r="AU99" s="7" t="n">
        <v>0.4098640164790783</v>
      </c>
      <c r="AV99" s="7" t="n">
        <v>0.3797276953989402</v>
      </c>
      <c r="AW99" s="7" t="n">
        <v>0.5411799935044252</v>
      </c>
      <c r="AX99" s="7" t="n">
        <v>0.9875064139557046</v>
      </c>
      <c r="AY99" s="7" t="n">
        <v>0.2406864263831456</v>
      </c>
      <c r="AZ99" s="7" t="n">
        <v>0.5116322990648465</v>
      </c>
      <c r="BA99" s="7" t="n">
        <v>0.5888686411995345</v>
      </c>
      <c r="BB99" s="7" t="n">
        <v>0.5266633751835356</v>
      </c>
      <c r="BC99" s="7" t="n">
        <v>-0.141123292707553</v>
      </c>
      <c r="BD99" s="7" t="n">
        <v>0.7618614639164034</v>
      </c>
      <c r="BE99" s="7" t="n">
        <v>0.790651780760686</v>
      </c>
      <c r="BF99" s="7" t="n">
        <v>0.4496264514863913</v>
      </c>
      <c r="BG99" s="7" t="n">
        <v>0.3767527624901993</v>
      </c>
      <c r="BH99" s="7" t="n">
        <v>0.5443206331127343</v>
      </c>
      <c r="BI99" s="7" t="n">
        <v>0.8513369388701646</v>
      </c>
      <c r="BJ99" s="7" t="n">
        <v>0.6060149029623194</v>
      </c>
      <c r="BK99" s="7" t="n">
        <v>0.4839313004358299</v>
      </c>
      <c r="BL99" s="7" t="n">
        <v>0.4633371326576353</v>
      </c>
      <c r="BM99" s="7" t="n">
        <v>0.5729035561789925</v>
      </c>
      <c r="BN99" s="7" t="n">
        <v>0.5920358606726805</v>
      </c>
      <c r="BO99" s="7" t="n">
        <v>0.7212887200835738</v>
      </c>
      <c r="BP99" s="7" t="n">
        <v>0.4900764486482089</v>
      </c>
      <c r="BQ99" s="7" t="n">
        <v>0.6714788876789115</v>
      </c>
      <c r="BR99" s="7" t="n">
        <v>0.4374732504112157</v>
      </c>
      <c r="BS99" s="7" t="n">
        <v>0.5520920627162089</v>
      </c>
      <c r="BT99" s="7" t="n">
        <v>0.5168400599007547</v>
      </c>
      <c r="BU99" s="7" t="n">
        <v>0.5443368905002443</v>
      </c>
      <c r="BV99" s="7" t="n">
        <v>0.2502099143921909</v>
      </c>
      <c r="BW99" s="7" t="n">
        <v>0.5791980897421695</v>
      </c>
      <c r="BX99" s="7" t="n">
        <v>0.3879102952626157</v>
      </c>
      <c r="BY99" s="7" t="n">
        <v>0.4102272446397857</v>
      </c>
      <c r="BZ99" s="7" t="n">
        <v>0.4110610396032175</v>
      </c>
      <c r="CA99" s="7" t="n">
        <v>0.4360340351328298</v>
      </c>
      <c r="CB99" s="7" t="n">
        <v>0.9855074665786818</v>
      </c>
      <c r="CC99" s="7" t="n">
        <v>0.5248214966550198</v>
      </c>
      <c r="CD99" s="7" t="n">
        <v>0.3653518844115356</v>
      </c>
      <c r="CE99" s="7" t="n">
        <v>0.4199761649484595</v>
      </c>
      <c r="CF99" s="7" t="n">
        <v>0.5200200244927087</v>
      </c>
      <c r="CG99" s="7" t="n">
        <v>0.573477270361566</v>
      </c>
      <c r="CH99" s="7" t="n">
        <v>0.6194263247231209</v>
      </c>
      <c r="CI99" s="7" t="n">
        <v>0.8125781597408566</v>
      </c>
      <c r="CJ99" s="7" t="n">
        <v>0.5755259584144518</v>
      </c>
      <c r="CK99" s="7" t="n">
        <v>0.4115313447844136</v>
      </c>
      <c r="CL99" s="7" t="n">
        <v>0.579610705170768</v>
      </c>
      <c r="CM99" s="7" t="n">
        <v>0.3942168743064123</v>
      </c>
      <c r="CN99" s="7" t="n">
        <v>0.5486410537151362</v>
      </c>
      <c r="CO99" s="7" t="n">
        <v>0.7309948818285844</v>
      </c>
      <c r="CP99" s="7" t="n">
        <v>0.9639227453220323</v>
      </c>
      <c r="CQ99" s="7" t="n">
        <v>0.8949824921937335</v>
      </c>
      <c r="CR99" s="7" t="n">
        <v>0.4739057868390798</v>
      </c>
      <c r="CS99" s="7" t="n">
        <v>0.5733702649143126</v>
      </c>
      <c r="CT99" s="7" t="n">
        <v>0.4899801210030163</v>
      </c>
      <c r="CU99" s="7" t="n">
        <v>0.541364326153065</v>
      </c>
      <c r="CV99" s="7" t="n">
        <v>1</v>
      </c>
      <c r="CW99" s="7" t="n">
        <v>0.4873513844362549</v>
      </c>
      <c r="CX99" s="7" t="n">
        <v>0.1758954649280395</v>
      </c>
      <c r="CY99" s="7" t="n">
        <v>0.4821551258576856</v>
      </c>
      <c r="CZ99" s="7" t="n">
        <v>0.5671502537089129</v>
      </c>
      <c r="DA99" s="7" t="n">
        <v>0.2298443316264741</v>
      </c>
      <c r="DB99" s="7" t="n">
        <v>0.5788497450294655</v>
      </c>
      <c r="DC99" s="7" t="n">
        <v>0.4547553533644941</v>
      </c>
      <c r="DD99" s="7" t="n">
        <v>0.3408150538917775</v>
      </c>
      <c r="DE99" s="7" t="n">
        <v>0.4288300640508517</v>
      </c>
      <c r="DF99" s="7" t="n">
        <v>0.5080694369393086</v>
      </c>
      <c r="DG99" s="7" t="n">
        <v>0.2404519665386038</v>
      </c>
      <c r="DH99" s="7" t="n">
        <v>0.5658877960594626</v>
      </c>
      <c r="DI99" s="7" t="n">
        <v>0.2425774161818208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0.5648315851055351</v>
      </c>
      <c r="D100" s="7" t="n">
        <v>0.4692227245508984</v>
      </c>
      <c r="E100" s="7" t="n">
        <v>-0.06041835941048306</v>
      </c>
      <c r="F100" s="7" t="n">
        <v>0.4097680557661185</v>
      </c>
      <c r="G100" s="7" t="n">
        <v>0.1581119913281487</v>
      </c>
      <c r="H100" s="7" t="n">
        <v>0.1594265136024068</v>
      </c>
      <c r="I100" s="7" t="n">
        <v>0.4983326845143061</v>
      </c>
      <c r="J100" s="7" t="n">
        <v>0.564701467295727</v>
      </c>
      <c r="K100" s="7" t="n">
        <v>0.9125973692056829</v>
      </c>
      <c r="L100" s="7" t="n">
        <v>0.9505200855926919</v>
      </c>
      <c r="M100" s="7" t="n">
        <v>0.8857028247276162</v>
      </c>
      <c r="N100" s="7" t="n">
        <v>0.5645509204954003</v>
      </c>
      <c r="O100" s="7" t="n">
        <v>0.332766064229393</v>
      </c>
      <c r="P100" s="7" t="n">
        <v>0.4237427923037595</v>
      </c>
      <c r="Q100" s="7" t="n">
        <v>0.7565731873721915</v>
      </c>
      <c r="R100" s="7" t="n">
        <v>0.5440419414847667</v>
      </c>
      <c r="S100" s="7" t="n">
        <v>0.4196607063724723</v>
      </c>
      <c r="T100" s="7" t="n">
        <v>0.5691131688594444</v>
      </c>
      <c r="U100" s="7" t="n">
        <v>0.727891277306698</v>
      </c>
      <c r="V100" s="7" t="n">
        <v>0.6293146796842083</v>
      </c>
      <c r="W100" s="7" t="n">
        <v>0.5385429261734251</v>
      </c>
      <c r="X100" s="7" t="n">
        <v>0.6652769453313223</v>
      </c>
      <c r="Y100" s="7" t="n">
        <v>0.05548619039633106</v>
      </c>
      <c r="Z100" s="7" t="n">
        <v>0.3047395362878212</v>
      </c>
      <c r="AA100" s="7" t="n">
        <v>0.5392901792868402</v>
      </c>
      <c r="AB100" s="7" t="n">
        <v>0.3278879817324528</v>
      </c>
      <c r="AC100" s="7" t="n">
        <v>0.2571590816550801</v>
      </c>
      <c r="AD100" s="7" t="n">
        <v>0.5251691974927745</v>
      </c>
      <c r="AE100" s="7" t="n">
        <v>0.5298280872666226</v>
      </c>
      <c r="AF100" s="7" t="n">
        <v>0.8989574230481102</v>
      </c>
      <c r="AG100" s="7" t="n">
        <v>0.7572699771369418</v>
      </c>
      <c r="AH100" s="7" t="n">
        <v>0.7685786833642632</v>
      </c>
      <c r="AI100" s="7" t="n">
        <v>0.7722028792207419</v>
      </c>
      <c r="AJ100" s="7" t="n">
        <v>0.7304514681642513</v>
      </c>
      <c r="AK100" s="7" t="n">
        <v>0.4101858797390316</v>
      </c>
      <c r="AL100" s="7" t="n">
        <v>0.6404494539415013</v>
      </c>
      <c r="AM100" s="7" t="n">
        <v>0.3282285584727424</v>
      </c>
      <c r="AN100" s="7" t="n">
        <v>0.450458411525125</v>
      </c>
      <c r="AO100" s="7" t="n">
        <v>0.3311953477054752</v>
      </c>
      <c r="AP100" s="7" t="n">
        <v>0.5574789789808524</v>
      </c>
      <c r="AQ100" s="7" t="n">
        <v>0.7399409083307265</v>
      </c>
      <c r="AR100" s="7" t="n">
        <v>0.5156446802306217</v>
      </c>
      <c r="AS100" s="7" t="n">
        <v>0.3278880867763629</v>
      </c>
      <c r="AT100" s="7" t="n">
        <v>0.5814233537938837</v>
      </c>
      <c r="AU100" s="7" t="n">
        <v>0.4023361568270846</v>
      </c>
      <c r="AV100" s="7" t="n">
        <v>0.4970547041842634</v>
      </c>
      <c r="AW100" s="7" t="n">
        <v>0.4433770881628188</v>
      </c>
      <c r="AX100" s="7" t="n">
        <v>0.5192219853679985</v>
      </c>
      <c r="AY100" s="7" t="n">
        <v>-0.1276074343415908</v>
      </c>
      <c r="AZ100" s="7" t="n">
        <v>0.289342291857166</v>
      </c>
      <c r="BA100" s="7" t="n">
        <v>0.5955791288282435</v>
      </c>
      <c r="BB100" s="7" t="n">
        <v>0.2971137932056334</v>
      </c>
      <c r="BC100" s="7" t="n">
        <v>-0.07506583599452005</v>
      </c>
      <c r="BD100" s="7" t="n">
        <v>0.5116570324427463</v>
      </c>
      <c r="BE100" s="7" t="n">
        <v>0.660630545061373</v>
      </c>
      <c r="BF100" s="7" t="n">
        <v>0.6066036752201829</v>
      </c>
      <c r="BG100" s="7" t="n">
        <v>0.2496617843183786</v>
      </c>
      <c r="BH100" s="7" t="n">
        <v>0.3071657309210196</v>
      </c>
      <c r="BI100" s="7" t="n">
        <v>0.4688889805759144</v>
      </c>
      <c r="BJ100" s="7" t="n">
        <v>0.4182982454804746</v>
      </c>
      <c r="BK100" s="7" t="n">
        <v>0.3373127127628899</v>
      </c>
      <c r="BL100" s="7" t="n">
        <v>0.6285678848243388</v>
      </c>
      <c r="BM100" s="7" t="n">
        <v>0.9319137819729669</v>
      </c>
      <c r="BN100" s="7" t="n">
        <v>0.3765313641375325</v>
      </c>
      <c r="BO100" s="7" t="n">
        <v>0.4582496426409935</v>
      </c>
      <c r="BP100" s="7" t="n">
        <v>0.2382205256743886</v>
      </c>
      <c r="BQ100" s="7" t="n">
        <v>0.4499143358170022</v>
      </c>
      <c r="BR100" s="7" t="n">
        <v>0.7154115528373439</v>
      </c>
      <c r="BS100" s="7" t="n">
        <v>0.40339100662653</v>
      </c>
      <c r="BT100" s="7" t="n">
        <v>0.716307765880054</v>
      </c>
      <c r="BU100" s="7" t="n">
        <v>0.5542707813459735</v>
      </c>
      <c r="BV100" s="7" t="n">
        <v>-0.038872006253808</v>
      </c>
      <c r="BW100" s="7" t="n">
        <v>0.5805571495612202</v>
      </c>
      <c r="BX100" s="7" t="n">
        <v>0.5843282373774867</v>
      </c>
      <c r="BY100" s="7" t="n">
        <v>0.4691127564430498</v>
      </c>
      <c r="BZ100" s="7" t="n">
        <v>0.6119411750895483</v>
      </c>
      <c r="CA100" s="7" t="n">
        <v>0.1594265342121693</v>
      </c>
      <c r="CB100" s="7" t="n">
        <v>0.5225484037422002</v>
      </c>
      <c r="CC100" s="7" t="n">
        <v>0.3290790112874654</v>
      </c>
      <c r="CD100" s="7" t="n">
        <v>0.4864056524264874</v>
      </c>
      <c r="CE100" s="7" t="n">
        <v>0.6908866487304705</v>
      </c>
      <c r="CF100" s="7" t="n">
        <v>0.7802966789358533</v>
      </c>
      <c r="CG100" s="7" t="n">
        <v>0.8612795707063063</v>
      </c>
      <c r="CH100" s="7" t="n">
        <v>0.2974152428192132</v>
      </c>
      <c r="CI100" s="7" t="n">
        <v>0.5614000393253654</v>
      </c>
      <c r="CJ100" s="7" t="n">
        <v>0.5287486940038412</v>
      </c>
      <c r="CK100" s="7" t="n">
        <v>0.6251791719094855</v>
      </c>
      <c r="CL100" s="7" t="n">
        <v>0.5604922530116866</v>
      </c>
      <c r="CM100" s="7" t="n">
        <v>0.5438131232074392</v>
      </c>
      <c r="CN100" s="7" t="n">
        <v>0.8622887401052851</v>
      </c>
      <c r="CO100" s="7" t="n">
        <v>0.8460484848436304</v>
      </c>
      <c r="CP100" s="7" t="n">
        <v>0.5814565396471393</v>
      </c>
      <c r="CQ100" s="7" t="n">
        <v>0.5338279431428893</v>
      </c>
      <c r="CR100" s="7" t="n">
        <v>0.3250446118087305</v>
      </c>
      <c r="CS100" s="7" t="n">
        <v>0.6284920522333632</v>
      </c>
      <c r="CT100" s="7" t="n">
        <v>0.9964741864978789</v>
      </c>
      <c r="CU100" s="7" t="n">
        <v>0.8497054239326085</v>
      </c>
      <c r="CV100" s="7" t="n">
        <v>0.4873513844362549</v>
      </c>
      <c r="CW100" s="7" t="n">
        <v>1</v>
      </c>
      <c r="CX100" s="7" t="n">
        <v>-0.01796693532723345</v>
      </c>
      <c r="CY100" s="7" t="n">
        <v>0.9991114320486469</v>
      </c>
      <c r="CZ100" s="7" t="n">
        <v>0.2967462905965264</v>
      </c>
      <c r="DA100" s="7" t="n">
        <v>-0.1379771204125497</v>
      </c>
      <c r="DB100" s="7" t="n">
        <v>0.42708812641668</v>
      </c>
      <c r="DC100" s="7" t="n">
        <v>0.9964572685107198</v>
      </c>
      <c r="DD100" s="7" t="n">
        <v>0.2388227785298132</v>
      </c>
      <c r="DE100" s="7" t="n">
        <v>0.6068243829961431</v>
      </c>
      <c r="DF100" s="7" t="n">
        <v>0.5583195620493998</v>
      </c>
      <c r="DG100" s="7" t="n">
        <v>-0.008604518921176803</v>
      </c>
      <c r="DH100" s="7" t="n">
        <v>0.6815734978199548</v>
      </c>
      <c r="DI100" s="7" t="n">
        <v>-0.06647526868290499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0.5871858699082688</v>
      </c>
      <c r="D101" s="7" t="n">
        <v>0.6205705106173367</v>
      </c>
      <c r="E101" s="7" t="n">
        <v>0.7276119727578881</v>
      </c>
      <c r="F101" s="7" t="n">
        <v>0.6084326415891395</v>
      </c>
      <c r="G101" s="7" t="n">
        <v>0.6494588949968934</v>
      </c>
      <c r="H101" s="7" t="n">
        <v>0.6459438401798495</v>
      </c>
      <c r="I101" s="7" t="n">
        <v>0.3217921073163533</v>
      </c>
      <c r="J101" s="7" t="n">
        <v>0.4856874256666208</v>
      </c>
      <c r="K101" s="7" t="n">
        <v>0.1478983921449964</v>
      </c>
      <c r="L101" s="7" t="n">
        <v>0.04951445342469792</v>
      </c>
      <c r="M101" s="7" t="n">
        <v>0.2061255193576555</v>
      </c>
      <c r="N101" s="7" t="n">
        <v>0.2899750217630291</v>
      </c>
      <c r="O101" s="7" t="n">
        <v>0.3262125823053351</v>
      </c>
      <c r="P101" s="7" t="n">
        <v>0.2670434399537225</v>
      </c>
      <c r="Q101" s="7" t="n">
        <v>0.1963511623973369</v>
      </c>
      <c r="R101" s="7" t="n">
        <v>0.5717539787131183</v>
      </c>
      <c r="S101" s="7" t="n">
        <v>0.6758036138301228</v>
      </c>
      <c r="T101" s="7" t="n">
        <v>0.4474923569387224</v>
      </c>
      <c r="U101" s="7" t="n">
        <v>0.3323912968292904</v>
      </c>
      <c r="V101" s="7" t="n">
        <v>0.4546433236406354</v>
      </c>
      <c r="W101" s="7" t="n">
        <v>0.1760663797072503</v>
      </c>
      <c r="X101" s="7" t="n">
        <v>0.3038064857316956</v>
      </c>
      <c r="Y101" s="7" t="n">
        <v>0.7095766473587802</v>
      </c>
      <c r="Z101" s="7" t="n">
        <v>0.3269435905098552</v>
      </c>
      <c r="AA101" s="7" t="n">
        <v>0.1967956729628796</v>
      </c>
      <c r="AB101" s="7" t="n">
        <v>0.1837121829038239</v>
      </c>
      <c r="AC101" s="7" t="n">
        <v>0.1719016720250759</v>
      </c>
      <c r="AD101" s="7" t="n">
        <v>0.3002063954367356</v>
      </c>
      <c r="AE101" s="7" t="n">
        <v>0.1992086918535798</v>
      </c>
      <c r="AF101" s="7" t="n">
        <v>0.062493265419708</v>
      </c>
      <c r="AG101" s="7" t="n">
        <v>0.2238302641959021</v>
      </c>
      <c r="AH101" s="7" t="n">
        <v>0.2098593443854074</v>
      </c>
      <c r="AI101" s="7" t="n">
        <v>0.241181681653766</v>
      </c>
      <c r="AJ101" s="7" t="n">
        <v>0.1534855727432531</v>
      </c>
      <c r="AK101" s="7" t="n">
        <v>0.346053592965353</v>
      </c>
      <c r="AL101" s="7" t="n">
        <v>0.2576299537609918</v>
      </c>
      <c r="AM101" s="7" t="n">
        <v>0.3297556093896164</v>
      </c>
      <c r="AN101" s="7" t="n">
        <v>0.3855667930996681</v>
      </c>
      <c r="AO101" s="7" t="n">
        <v>0.6274422981165092</v>
      </c>
      <c r="AP101" s="7" t="n">
        <v>0.1422930443629198</v>
      </c>
      <c r="AQ101" s="7" t="n">
        <v>0.2124930441789779</v>
      </c>
      <c r="AR101" s="7" t="n">
        <v>0.2130096949500025</v>
      </c>
      <c r="AS101" s="7" t="n">
        <v>0.183711914354186</v>
      </c>
      <c r="AT101" s="7" t="n">
        <v>0.1756966067059612</v>
      </c>
      <c r="AU101" s="7" t="n">
        <v>0.09752200263194864</v>
      </c>
      <c r="AV101" s="7" t="n">
        <v>0.1198045789165801</v>
      </c>
      <c r="AW101" s="7" t="n">
        <v>0.3389791822158397</v>
      </c>
      <c r="AX101" s="7" t="n">
        <v>0.1704957091808371</v>
      </c>
      <c r="AY101" s="7" t="n">
        <v>0.677892339076969</v>
      </c>
      <c r="AZ101" s="7" t="n">
        <v>0.3002623220326544</v>
      </c>
      <c r="BA101" s="7" t="n">
        <v>0.1456755093634831</v>
      </c>
      <c r="BB101" s="7" t="n">
        <v>0.5649919642756244</v>
      </c>
      <c r="BC101" s="7" t="n">
        <v>0.3924184885345358</v>
      </c>
      <c r="BD101" s="7" t="n">
        <v>0.4766961168190735</v>
      </c>
      <c r="BE101" s="7" t="n">
        <v>0.2227915880555572</v>
      </c>
      <c r="BF101" s="7" t="n">
        <v>0.1471486573970852</v>
      </c>
      <c r="BG101" s="7" t="n">
        <v>0.3631735961562685</v>
      </c>
      <c r="BH101" s="7" t="n">
        <v>0.5694897031459627</v>
      </c>
      <c r="BI101" s="7" t="n">
        <v>0.1756390593382561</v>
      </c>
      <c r="BJ101" s="7" t="n">
        <v>0.2244120823968196</v>
      </c>
      <c r="BK101" s="7" t="n">
        <v>0.2973554805680716</v>
      </c>
      <c r="BL101" s="7" t="n">
        <v>0.1444282210257124</v>
      </c>
      <c r="BM101" s="7" t="n">
        <v>0.04653861654699574</v>
      </c>
      <c r="BN101" s="7" t="n">
        <v>0.3199144483740772</v>
      </c>
      <c r="BO101" s="7" t="n">
        <v>0.3266963455304431</v>
      </c>
      <c r="BP101" s="7" t="n">
        <v>0.1397266354338487</v>
      </c>
      <c r="BQ101" s="7" t="n">
        <v>0.2851576307309416</v>
      </c>
      <c r="BR101" s="7" t="n">
        <v>0.1425641745193303</v>
      </c>
      <c r="BS101" s="7" t="n">
        <v>0.4681781580556109</v>
      </c>
      <c r="BT101" s="7" t="n">
        <v>0.02715869454531771</v>
      </c>
      <c r="BU101" s="7" t="n">
        <v>0.1704524622137913</v>
      </c>
      <c r="BV101" s="7" t="n">
        <v>0.7867759359887735</v>
      </c>
      <c r="BW101" s="7" t="n">
        <v>0.1460549790388637</v>
      </c>
      <c r="BX101" s="7" t="n">
        <v>0.1680272207477186</v>
      </c>
      <c r="BY101" s="7" t="n">
        <v>0.0778501336921844</v>
      </c>
      <c r="BZ101" s="7" t="n">
        <v>0.1193136572086335</v>
      </c>
      <c r="CA101" s="7" t="n">
        <v>0.6160468443574165</v>
      </c>
      <c r="CB101" s="7" t="n">
        <v>0.1724129694638271</v>
      </c>
      <c r="CC101" s="7" t="n">
        <v>0.2884095833062265</v>
      </c>
      <c r="CD101" s="7" t="n">
        <v>0.1550471558983769</v>
      </c>
      <c r="CE101" s="7" t="n">
        <v>0.1598073199674011</v>
      </c>
      <c r="CF101" s="7" t="n">
        <v>0.1640097632677366</v>
      </c>
      <c r="CG101" s="7" t="n">
        <v>0.1157437502941604</v>
      </c>
      <c r="CH101" s="7" t="n">
        <v>0.3822046855748247</v>
      </c>
      <c r="CI101" s="7" t="n">
        <v>0.2026184126688247</v>
      </c>
      <c r="CJ101" s="7" t="n">
        <v>0.1236261483947366</v>
      </c>
      <c r="CK101" s="7" t="n">
        <v>0.2705037572780524</v>
      </c>
      <c r="CL101" s="7" t="n">
        <v>0.1568940524178888</v>
      </c>
      <c r="CM101" s="7" t="n">
        <v>0.1462607653601477</v>
      </c>
      <c r="CN101" s="7" t="n">
        <v>0.1381106331939414</v>
      </c>
      <c r="CO101" s="7" t="n">
        <v>0.1860472686050601</v>
      </c>
      <c r="CP101" s="7" t="n">
        <v>0.1617424566750253</v>
      </c>
      <c r="CQ101" s="7" t="n">
        <v>0.3702634118396902</v>
      </c>
      <c r="CR101" s="7" t="n">
        <v>0.1427109885873002</v>
      </c>
      <c r="CS101" s="7" t="n">
        <v>0.1008651489806559</v>
      </c>
      <c r="CT101" s="7" t="n">
        <v>-0.01888459847400805</v>
      </c>
      <c r="CU101" s="7" t="n">
        <v>-0.05007593232115296</v>
      </c>
      <c r="CV101" s="7" t="n">
        <v>0.1758954649280395</v>
      </c>
      <c r="CW101" s="7" t="n">
        <v>-0.01796693532723345</v>
      </c>
      <c r="CX101" s="7" t="n">
        <v>1</v>
      </c>
      <c r="CY101" s="7" t="n">
        <v>-0.01490814670094204</v>
      </c>
      <c r="CZ101" s="7" t="n">
        <v>0.2120074029700089</v>
      </c>
      <c r="DA101" s="7" t="n">
        <v>0.6751993528968646</v>
      </c>
      <c r="DB101" s="7" t="n">
        <v>0.4627126590161035</v>
      </c>
      <c r="DC101" s="7" t="n">
        <v>-0.03531816502925299</v>
      </c>
      <c r="DD101" s="7" t="n">
        <v>0.6589131203020516</v>
      </c>
      <c r="DE101" s="7" t="n">
        <v>0.121605425536172</v>
      </c>
      <c r="DF101" s="7" t="n">
        <v>0.19830434438358</v>
      </c>
      <c r="DG101" s="7" t="n">
        <v>0.7273522842187601</v>
      </c>
      <c r="DH101" s="7" t="n">
        <v>0.1479753884355772</v>
      </c>
      <c r="DI101" s="7" t="n">
        <v>0.7771957954390588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0.5611851943162909</v>
      </c>
      <c r="D102" s="7" t="n">
        <v>0.4652816985211138</v>
      </c>
      <c r="E102" s="7" t="n">
        <v>-0.0546452199641473</v>
      </c>
      <c r="F102" s="7" t="n">
        <v>0.4060223663172043</v>
      </c>
      <c r="G102" s="7" t="n">
        <v>0.1617765875848063</v>
      </c>
      <c r="H102" s="7" t="n">
        <v>0.1546958078226125</v>
      </c>
      <c r="I102" s="7" t="n">
        <v>0.4926128840228277</v>
      </c>
      <c r="J102" s="7" t="n">
        <v>0.56026796501012</v>
      </c>
      <c r="K102" s="7" t="n">
        <v>0.9120727571922104</v>
      </c>
      <c r="L102" s="7" t="n">
        <v>0.949777390543587</v>
      </c>
      <c r="M102" s="7" t="n">
        <v>0.8848273674595911</v>
      </c>
      <c r="N102" s="7" t="n">
        <v>0.5567008187799334</v>
      </c>
      <c r="O102" s="7" t="n">
        <v>0.3241818845236942</v>
      </c>
      <c r="P102" s="7" t="n">
        <v>0.4178979870646756</v>
      </c>
      <c r="Q102" s="7" t="n">
        <v>0.7511298803006189</v>
      </c>
      <c r="R102" s="7" t="n">
        <v>0.5386049486074301</v>
      </c>
      <c r="S102" s="7" t="n">
        <v>0.4140330963947269</v>
      </c>
      <c r="T102" s="7" t="n">
        <v>0.5641902282925334</v>
      </c>
      <c r="U102" s="7" t="n">
        <v>0.7227602287819993</v>
      </c>
      <c r="V102" s="7" t="n">
        <v>0.6245434496725455</v>
      </c>
      <c r="W102" s="7" t="n">
        <v>0.5390865110500594</v>
      </c>
      <c r="X102" s="7" t="n">
        <v>0.6592591031664099</v>
      </c>
      <c r="Y102" s="7" t="n">
        <v>0.05936452201923931</v>
      </c>
      <c r="Z102" s="7" t="n">
        <v>0.2980455303447763</v>
      </c>
      <c r="AA102" s="7" t="n">
        <v>0.5408398191722273</v>
      </c>
      <c r="AB102" s="7" t="n">
        <v>0.3379169056788691</v>
      </c>
      <c r="AC102" s="7" t="n">
        <v>0.2539209472086898</v>
      </c>
      <c r="AD102" s="7" t="n">
        <v>0.5192707693934167</v>
      </c>
      <c r="AE102" s="7" t="n">
        <v>0.5316189018173015</v>
      </c>
      <c r="AF102" s="7" t="n">
        <v>0.8959450924006029</v>
      </c>
      <c r="AG102" s="7" t="n">
        <v>0.7531223561204947</v>
      </c>
      <c r="AH102" s="7" t="n">
        <v>0.7648108418643631</v>
      </c>
      <c r="AI102" s="7" t="n">
        <v>0.7701890650803286</v>
      </c>
      <c r="AJ102" s="7" t="n">
        <v>0.726137188258084</v>
      </c>
      <c r="AK102" s="7" t="n">
        <v>0.4051938362881084</v>
      </c>
      <c r="AL102" s="7" t="n">
        <v>0.6350694708244918</v>
      </c>
      <c r="AM102" s="7" t="n">
        <v>0.3194273494883161</v>
      </c>
      <c r="AN102" s="7" t="n">
        <v>0.4491868000448945</v>
      </c>
      <c r="AO102" s="7" t="n">
        <v>0.3289308215119038</v>
      </c>
      <c r="AP102" s="7" t="n">
        <v>0.5591461328502886</v>
      </c>
      <c r="AQ102" s="7" t="n">
        <v>0.7356643877175781</v>
      </c>
      <c r="AR102" s="7" t="n">
        <v>0.5087653472900492</v>
      </c>
      <c r="AS102" s="7" t="n">
        <v>0.3379170011011496</v>
      </c>
      <c r="AT102" s="7" t="n">
        <v>0.5710805598419381</v>
      </c>
      <c r="AU102" s="7" t="n">
        <v>0.4040845092357971</v>
      </c>
      <c r="AV102" s="7" t="n">
        <v>0.4881234454680524</v>
      </c>
      <c r="AW102" s="7" t="n">
        <v>0.4431371756759638</v>
      </c>
      <c r="AX102" s="7" t="n">
        <v>0.5133242265466327</v>
      </c>
      <c r="AY102" s="7" t="n">
        <v>-0.1221596420061658</v>
      </c>
      <c r="AZ102" s="7" t="n">
        <v>0.2806312776700671</v>
      </c>
      <c r="BA102" s="7" t="n">
        <v>0.5971186719322271</v>
      </c>
      <c r="BB102" s="7" t="n">
        <v>0.2903724624538202</v>
      </c>
      <c r="BC102" s="7" t="n">
        <v>-0.07847507096015136</v>
      </c>
      <c r="BD102" s="7" t="n">
        <v>0.5069223061658222</v>
      </c>
      <c r="BE102" s="7" t="n">
        <v>0.6517989535740044</v>
      </c>
      <c r="BF102" s="7" t="n">
        <v>0.6019262559592043</v>
      </c>
      <c r="BG102" s="7" t="n">
        <v>0.2472221994986894</v>
      </c>
      <c r="BH102" s="7" t="n">
        <v>0.3000658211814179</v>
      </c>
      <c r="BI102" s="7" t="n">
        <v>0.4639971396777119</v>
      </c>
      <c r="BJ102" s="7" t="n">
        <v>0.4094914944906326</v>
      </c>
      <c r="BK102" s="7" t="n">
        <v>0.3393380663597874</v>
      </c>
      <c r="BL102" s="7" t="n">
        <v>0.623270476143844</v>
      </c>
      <c r="BM102" s="7" t="n">
        <v>0.9291818563527171</v>
      </c>
      <c r="BN102" s="7" t="n">
        <v>0.3681169547125207</v>
      </c>
      <c r="BO102" s="7" t="n">
        <v>0.4524531097138655</v>
      </c>
      <c r="BP102" s="7" t="n">
        <v>0.235548206932828</v>
      </c>
      <c r="BQ102" s="7" t="n">
        <v>0.4433373634282273</v>
      </c>
      <c r="BR102" s="7" t="n">
        <v>0.7106888233504408</v>
      </c>
      <c r="BS102" s="7" t="n">
        <v>0.3946904685900317</v>
      </c>
      <c r="BT102" s="7" t="n">
        <v>0.710117411653432</v>
      </c>
      <c r="BU102" s="7" t="n">
        <v>0.5562311981316183</v>
      </c>
      <c r="BV102" s="7" t="n">
        <v>-0.0352274343162926</v>
      </c>
      <c r="BW102" s="7" t="n">
        <v>0.581797233493993</v>
      </c>
      <c r="BX102" s="7" t="n">
        <v>0.5809070797693499</v>
      </c>
      <c r="BY102" s="7" t="n">
        <v>0.4690286032371198</v>
      </c>
      <c r="BZ102" s="7" t="n">
        <v>0.6069143699857013</v>
      </c>
      <c r="CA102" s="7" t="n">
        <v>0.1595392391287169</v>
      </c>
      <c r="CB102" s="7" t="n">
        <v>0.5159798843741665</v>
      </c>
      <c r="CC102" s="7" t="n">
        <v>0.3257051468795927</v>
      </c>
      <c r="CD102" s="7" t="n">
        <v>0.478216246095498</v>
      </c>
      <c r="CE102" s="7" t="n">
        <v>0.6859695810279385</v>
      </c>
      <c r="CF102" s="7" t="n">
        <v>0.7773135006189893</v>
      </c>
      <c r="CG102" s="7" t="n">
        <v>0.8608300005676496</v>
      </c>
      <c r="CH102" s="7" t="n">
        <v>0.2895333187680754</v>
      </c>
      <c r="CI102" s="7" t="n">
        <v>0.5536335365080239</v>
      </c>
      <c r="CJ102" s="7" t="n">
        <v>0.5302145827544118</v>
      </c>
      <c r="CK102" s="7" t="n">
        <v>0.6226754183001277</v>
      </c>
      <c r="CL102" s="7" t="n">
        <v>0.5629800842994087</v>
      </c>
      <c r="CM102" s="7" t="n">
        <v>0.5351508476495883</v>
      </c>
      <c r="CN102" s="7" t="n">
        <v>0.858909739621136</v>
      </c>
      <c r="CO102" s="7" t="n">
        <v>0.8436840552347987</v>
      </c>
      <c r="CP102" s="7" t="n">
        <v>0.5738616993212485</v>
      </c>
      <c r="CQ102" s="7" t="n">
        <v>0.527580298329881</v>
      </c>
      <c r="CR102" s="7" t="n">
        <v>0.333344044207869</v>
      </c>
      <c r="CS102" s="7" t="n">
        <v>0.6172169119432941</v>
      </c>
      <c r="CT102" s="7" t="n">
        <v>0.9963531364076493</v>
      </c>
      <c r="CU102" s="7" t="n">
        <v>0.8480532869960171</v>
      </c>
      <c r="CV102" s="7" t="n">
        <v>0.4821551258576856</v>
      </c>
      <c r="CW102" s="7" t="n">
        <v>0.9991114320486469</v>
      </c>
      <c r="CX102" s="7" t="n">
        <v>-0.01490814670094204</v>
      </c>
      <c r="CY102" s="7" t="n">
        <v>1</v>
      </c>
      <c r="CZ102" s="7" t="n">
        <v>0.2905631935851796</v>
      </c>
      <c r="DA102" s="7" t="n">
        <v>-0.1326337378409029</v>
      </c>
      <c r="DB102" s="7" t="n">
        <v>0.4284340195888776</v>
      </c>
      <c r="DC102" s="7" t="n">
        <v>0.9958900108289568</v>
      </c>
      <c r="DD102" s="7" t="n">
        <v>0.2377918029672157</v>
      </c>
      <c r="DE102" s="7" t="n">
        <v>0.6022745272504372</v>
      </c>
      <c r="DF102" s="7" t="n">
        <v>0.5624784059425205</v>
      </c>
      <c r="DG102" s="7" t="n">
        <v>-0.003645486038981755</v>
      </c>
      <c r="DH102" s="7" t="n">
        <v>0.6702457010544399</v>
      </c>
      <c r="DI102" s="7" t="n">
        <v>-0.06127719252325521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0.63729267659529</v>
      </c>
      <c r="D103" s="7" t="n">
        <v>0.6082876663049067</v>
      </c>
      <c r="E103" s="7" t="n">
        <v>0.353386359049826</v>
      </c>
      <c r="F103" s="7" t="n">
        <v>0.5926865513240136</v>
      </c>
      <c r="G103" s="7" t="n">
        <v>0.4640521723334659</v>
      </c>
      <c r="H103" s="7" t="n">
        <v>0.3646079940051328</v>
      </c>
      <c r="I103" s="7" t="n">
        <v>0.6316573282272471</v>
      </c>
      <c r="J103" s="7" t="n">
        <v>0.6418047330129966</v>
      </c>
      <c r="K103" s="7" t="n">
        <v>0.3133504338949522</v>
      </c>
      <c r="L103" s="7" t="n">
        <v>0.2668487031387765</v>
      </c>
      <c r="M103" s="7" t="n">
        <v>0.3548915149546886</v>
      </c>
      <c r="N103" s="7" t="n">
        <v>0.5618740627936635</v>
      </c>
      <c r="O103" s="7" t="n">
        <v>0.44185182870843</v>
      </c>
      <c r="P103" s="7" t="n">
        <v>0.445074405928046</v>
      </c>
      <c r="Q103" s="7" t="n">
        <v>0.5717294473455422</v>
      </c>
      <c r="R103" s="7" t="n">
        <v>0.6161882013208877</v>
      </c>
      <c r="S103" s="7" t="n">
        <v>0.6443778291001745</v>
      </c>
      <c r="T103" s="7" t="n">
        <v>0.6250193273848287</v>
      </c>
      <c r="U103" s="7" t="n">
        <v>0.5828373316118398</v>
      </c>
      <c r="V103" s="7" t="n">
        <v>0.6435439536147428</v>
      </c>
      <c r="W103" s="7" t="n">
        <v>0.3854682835829545</v>
      </c>
      <c r="X103" s="7" t="n">
        <v>0.598830931767066</v>
      </c>
      <c r="Y103" s="7" t="n">
        <v>0.4490883078077478</v>
      </c>
      <c r="Z103" s="7" t="n">
        <v>0.4754612228961577</v>
      </c>
      <c r="AA103" s="7" t="n">
        <v>0.3743877668103367</v>
      </c>
      <c r="AB103" s="7" t="n">
        <v>0.1987797620165187</v>
      </c>
      <c r="AC103" s="7" t="n">
        <v>0.484587630137851</v>
      </c>
      <c r="AD103" s="7" t="n">
        <v>0.4678446476756634</v>
      </c>
      <c r="AE103" s="7" t="n">
        <v>0.3702155374449382</v>
      </c>
      <c r="AF103" s="7" t="n">
        <v>0.4184013655267362</v>
      </c>
      <c r="AG103" s="7" t="n">
        <v>0.4834871197765904</v>
      </c>
      <c r="AH103" s="7" t="n">
        <v>0.4493334796745065</v>
      </c>
      <c r="AI103" s="7" t="n">
        <v>0.3836015004255154</v>
      </c>
      <c r="AJ103" s="7" t="n">
        <v>0.5651700434052783</v>
      </c>
      <c r="AK103" s="7" t="n">
        <v>0.673500502409945</v>
      </c>
      <c r="AL103" s="7" t="n">
        <v>0.6306456137867985</v>
      </c>
      <c r="AM103" s="7" t="n">
        <v>0.4443208719596967</v>
      </c>
      <c r="AN103" s="7" t="n">
        <v>0.3945144289508435</v>
      </c>
      <c r="AO103" s="7" t="n">
        <v>0.4163303177542155</v>
      </c>
      <c r="AP103" s="7" t="n">
        <v>0.3566877789332238</v>
      </c>
      <c r="AQ103" s="7" t="n">
        <v>0.4622194727572004</v>
      </c>
      <c r="AR103" s="7" t="n">
        <v>0.4718115932377107</v>
      </c>
      <c r="AS103" s="7" t="n">
        <v>0.1987799636160856</v>
      </c>
      <c r="AT103" s="7" t="n">
        <v>0.4240112290051248</v>
      </c>
      <c r="AU103" s="7" t="n">
        <v>0.1480432735732122</v>
      </c>
      <c r="AV103" s="7" t="n">
        <v>0.3359040886392751</v>
      </c>
      <c r="AW103" s="7" t="n">
        <v>0.3365036868683884</v>
      </c>
      <c r="AX103" s="7" t="n">
        <v>0.58827012296659</v>
      </c>
      <c r="AY103" s="7" t="n">
        <v>0.3866798343059679</v>
      </c>
      <c r="AZ103" s="7" t="n">
        <v>0.4178069813306421</v>
      </c>
      <c r="BA103" s="7" t="n">
        <v>0.3226507926685224</v>
      </c>
      <c r="BB103" s="7" t="n">
        <v>0.430502467698557</v>
      </c>
      <c r="BC103" s="7" t="n">
        <v>0.1571853608907395</v>
      </c>
      <c r="BD103" s="7" t="n">
        <v>0.5922017693567293</v>
      </c>
      <c r="BE103" s="7" t="n">
        <v>0.5501639757978961</v>
      </c>
      <c r="BF103" s="7" t="n">
        <v>0.3697420107118524</v>
      </c>
      <c r="BG103" s="7" t="n">
        <v>0.3737814354863552</v>
      </c>
      <c r="BH103" s="7" t="n">
        <v>0.4817601375801103</v>
      </c>
      <c r="BI103" s="7" t="n">
        <v>0.4218875391917464</v>
      </c>
      <c r="BJ103" s="7" t="n">
        <v>0.3792051192500488</v>
      </c>
      <c r="BK103" s="7" t="n">
        <v>0.3946055578390273</v>
      </c>
      <c r="BL103" s="7" t="n">
        <v>0.4021822035651795</v>
      </c>
      <c r="BM103" s="7" t="n">
        <v>0.4377991111148192</v>
      </c>
      <c r="BN103" s="7" t="n">
        <v>0.4583901067396259</v>
      </c>
      <c r="BO103" s="7" t="n">
        <v>0.7181839027459055</v>
      </c>
      <c r="BP103" s="7" t="n">
        <v>0.4381531886418178</v>
      </c>
      <c r="BQ103" s="7" t="n">
        <v>0.4528975041136868</v>
      </c>
      <c r="BR103" s="7" t="n">
        <v>0.3555084128023711</v>
      </c>
      <c r="BS103" s="7" t="n">
        <v>0.5802667528312795</v>
      </c>
      <c r="BT103" s="7" t="n">
        <v>0.6922025265555972</v>
      </c>
      <c r="BU103" s="7" t="n">
        <v>0.3638647013490063</v>
      </c>
      <c r="BV103" s="7" t="n">
        <v>0.4158879077809031</v>
      </c>
      <c r="BW103" s="7" t="n">
        <v>0.3627953971469515</v>
      </c>
      <c r="BX103" s="7" t="n">
        <v>0.3274410377929363</v>
      </c>
      <c r="BY103" s="7" t="n">
        <v>0.1527141045517174</v>
      </c>
      <c r="BZ103" s="7" t="n">
        <v>0.359381897080206</v>
      </c>
      <c r="CA103" s="7" t="n">
        <v>0.5535265758561017</v>
      </c>
      <c r="CB103" s="7" t="n">
        <v>0.6021438446584644</v>
      </c>
      <c r="CC103" s="7" t="n">
        <v>0.4660307444655357</v>
      </c>
      <c r="CD103" s="7" t="n">
        <v>0.3550043482344414</v>
      </c>
      <c r="CE103" s="7" t="n">
        <v>0.3405490884759171</v>
      </c>
      <c r="CF103" s="7" t="n">
        <v>0.4134467588968237</v>
      </c>
      <c r="CG103" s="7" t="n">
        <v>0.4279921921762723</v>
      </c>
      <c r="CH103" s="7" t="n">
        <v>0.5116694927090909</v>
      </c>
      <c r="CI103" s="7" t="n">
        <v>0.4229325984278802</v>
      </c>
      <c r="CJ103" s="7" t="n">
        <v>0.38141364685778</v>
      </c>
      <c r="CK103" s="7" t="n">
        <v>0.3145378572197705</v>
      </c>
      <c r="CL103" s="7" t="n">
        <v>0.3601382202139923</v>
      </c>
      <c r="CM103" s="7" t="n">
        <v>0.3578009199495477</v>
      </c>
      <c r="CN103" s="7" t="n">
        <v>0.4253704731973724</v>
      </c>
      <c r="CO103" s="7" t="n">
        <v>0.4219802314829951</v>
      </c>
      <c r="CP103" s="7" t="n">
        <v>0.5347743413552557</v>
      </c>
      <c r="CQ103" s="7" t="n">
        <v>0.6020027166050351</v>
      </c>
      <c r="CR103" s="7" t="n">
        <v>0.1378802725896371</v>
      </c>
      <c r="CS103" s="7" t="n">
        <v>0.4634480348195459</v>
      </c>
      <c r="CT103" s="7" t="n">
        <v>0.2932917753590868</v>
      </c>
      <c r="CU103" s="7" t="n">
        <v>0.463475154680634</v>
      </c>
      <c r="CV103" s="7" t="n">
        <v>0.5671502537089129</v>
      </c>
      <c r="CW103" s="7" t="n">
        <v>0.2967462905965264</v>
      </c>
      <c r="CX103" s="7" t="n">
        <v>0.2120074029700089</v>
      </c>
      <c r="CY103" s="7" t="n">
        <v>0.2905631935851796</v>
      </c>
      <c r="CZ103" s="7" t="n">
        <v>1</v>
      </c>
      <c r="DA103" s="7" t="n">
        <v>0.3825827549181811</v>
      </c>
      <c r="DB103" s="7" t="n">
        <v>0.4289760047871835</v>
      </c>
      <c r="DC103" s="7" t="n">
        <v>0.2819556112143758</v>
      </c>
      <c r="DD103" s="7" t="n">
        <v>0.3307251457545741</v>
      </c>
      <c r="DE103" s="7" t="n">
        <v>0.355205689506498</v>
      </c>
      <c r="DF103" s="7" t="n">
        <v>0.278327539731475</v>
      </c>
      <c r="DG103" s="7" t="n">
        <v>0.4439311202061634</v>
      </c>
      <c r="DH103" s="7" t="n">
        <v>0.5398158973683145</v>
      </c>
      <c r="DI103" s="7" t="n">
        <v>0.5050260085876741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0.5593966867223151</v>
      </c>
      <c r="D104" s="7" t="n">
        <v>0.6394982049488633</v>
      </c>
      <c r="E104" s="7" t="n">
        <v>0.7481324751472019</v>
      </c>
      <c r="F104" s="7" t="n">
        <v>0.6414953340885097</v>
      </c>
      <c r="G104" s="7" t="n">
        <v>0.8436874300367709</v>
      </c>
      <c r="H104" s="7" t="n">
        <v>0.4560228915218894</v>
      </c>
      <c r="I104" s="7" t="n">
        <v>0.3684904814815728</v>
      </c>
      <c r="J104" s="7" t="n">
        <v>0.5185841758826348</v>
      </c>
      <c r="K104" s="7" t="n">
        <v>0.0059299637588302</v>
      </c>
      <c r="L104" s="7" t="n">
        <v>-0.09354913915997598</v>
      </c>
      <c r="M104" s="7" t="n">
        <v>0.05445934406628346</v>
      </c>
      <c r="N104" s="7" t="n">
        <v>0.2897946063044903</v>
      </c>
      <c r="O104" s="7" t="n">
        <v>0.3904246999889507</v>
      </c>
      <c r="P104" s="7" t="n">
        <v>0.2175124337472643</v>
      </c>
      <c r="Q104" s="7" t="n">
        <v>0.1641624914369302</v>
      </c>
      <c r="R104" s="7" t="n">
        <v>0.5370113911210287</v>
      </c>
      <c r="S104" s="7" t="n">
        <v>0.5919260105665216</v>
      </c>
      <c r="T104" s="7" t="n">
        <v>0.476629868794547</v>
      </c>
      <c r="U104" s="7" t="n">
        <v>0.2691436837562362</v>
      </c>
      <c r="V104" s="7" t="n">
        <v>0.4602444580392743</v>
      </c>
      <c r="W104" s="7" t="n">
        <v>0.1186448471811804</v>
      </c>
      <c r="X104" s="7" t="n">
        <v>0.2502116856679855</v>
      </c>
      <c r="Y104" s="7" t="n">
        <v>0.7599336194992973</v>
      </c>
      <c r="Z104" s="7" t="n">
        <v>0.4114251888864651</v>
      </c>
      <c r="AA104" s="7" t="n">
        <v>0.1236121790248348</v>
      </c>
      <c r="AB104" s="7" t="n">
        <v>0.3066554047226998</v>
      </c>
      <c r="AC104" s="7" t="n">
        <v>0.2593116868085874</v>
      </c>
      <c r="AD104" s="7" t="n">
        <v>0.2291877636583933</v>
      </c>
      <c r="AE104" s="7" t="n">
        <v>0.1243992784865093</v>
      </c>
      <c r="AF104" s="7" t="n">
        <v>0.0269251723960542</v>
      </c>
      <c r="AG104" s="7" t="n">
        <v>0.1656029097433709</v>
      </c>
      <c r="AH104" s="7" t="n">
        <v>0.1260488268124407</v>
      </c>
      <c r="AI104" s="7" t="n">
        <v>0.1148364525456669</v>
      </c>
      <c r="AJ104" s="7" t="n">
        <v>0.1501159927486563</v>
      </c>
      <c r="AK104" s="7" t="n">
        <v>0.4823104977441692</v>
      </c>
      <c r="AL104" s="7" t="n">
        <v>0.2989546303884407</v>
      </c>
      <c r="AM104" s="7" t="n">
        <v>0.3924204173117878</v>
      </c>
      <c r="AN104" s="7" t="n">
        <v>0.3801984709826773</v>
      </c>
      <c r="AO104" s="7" t="n">
        <v>0.4595358853886906</v>
      </c>
      <c r="AP104" s="7" t="n">
        <v>0.0343099879606554</v>
      </c>
      <c r="AQ104" s="7" t="n">
        <v>0.1582242270018001</v>
      </c>
      <c r="AR104" s="7" t="n">
        <v>0.1734869200255032</v>
      </c>
      <c r="AS104" s="7" t="n">
        <v>0.3066552469777792</v>
      </c>
      <c r="AT104" s="7" t="n">
        <v>0.1001875191023467</v>
      </c>
      <c r="AU104" s="7" t="n">
        <v>0.1492532006247845</v>
      </c>
      <c r="AV104" s="7" t="n">
        <v>0.04664846174953928</v>
      </c>
      <c r="AW104" s="7" t="n">
        <v>0.3166833284855579</v>
      </c>
      <c r="AX104" s="7" t="n">
        <v>0.2033368175607063</v>
      </c>
      <c r="AY104" s="7" t="n">
        <v>0.9994977095171578</v>
      </c>
      <c r="AZ104" s="7" t="n">
        <v>0.3730690303637653</v>
      </c>
      <c r="BA104" s="7" t="n">
        <v>0.0847483932072384</v>
      </c>
      <c r="BB104" s="7" t="n">
        <v>0.4190794861709131</v>
      </c>
      <c r="BC104" s="7" t="n">
        <v>0.2787065734939831</v>
      </c>
      <c r="BD104" s="7" t="n">
        <v>0.5207628197609198</v>
      </c>
      <c r="BE104" s="7" t="n">
        <v>0.1871984033380173</v>
      </c>
      <c r="BF104" s="7" t="n">
        <v>0.1651236997537318</v>
      </c>
      <c r="BG104" s="7" t="n">
        <v>0.3681455819270667</v>
      </c>
      <c r="BH104" s="7" t="n">
        <v>0.44142850996632</v>
      </c>
      <c r="BI104" s="7" t="n">
        <v>0.1493213113858475</v>
      </c>
      <c r="BJ104" s="7" t="n">
        <v>0.2473185799018695</v>
      </c>
      <c r="BK104" s="7" t="n">
        <v>0.2784486864024643</v>
      </c>
      <c r="BL104" s="7" t="n">
        <v>0.1821038688062997</v>
      </c>
      <c r="BM104" s="7" t="n">
        <v>-0.008875206921281527</v>
      </c>
      <c r="BN104" s="7" t="n">
        <v>0.3627460146892783</v>
      </c>
      <c r="BO104" s="7" t="n">
        <v>0.3361922616515838</v>
      </c>
      <c r="BP104" s="7" t="n">
        <v>0.2346704917151144</v>
      </c>
      <c r="BQ104" s="7" t="n">
        <v>0.2187455707055229</v>
      </c>
      <c r="BR104" s="7" t="n">
        <v>0.1020525963877983</v>
      </c>
      <c r="BS104" s="7" t="n">
        <v>0.3892004685830554</v>
      </c>
      <c r="BT104" s="7" t="n">
        <v>0.1256196932128792</v>
      </c>
      <c r="BU104" s="7" t="n">
        <v>0.0788792297022062</v>
      </c>
      <c r="BV104" s="7" t="n">
        <v>0.9192456851239477</v>
      </c>
      <c r="BW104" s="7" t="n">
        <v>0.05623251864129852</v>
      </c>
      <c r="BX104" s="7" t="n">
        <v>0.1640793636524911</v>
      </c>
      <c r="BY104" s="7" t="n">
        <v>0.09321773212848235</v>
      </c>
      <c r="BZ104" s="7" t="n">
        <v>0.1331276611030398</v>
      </c>
      <c r="CA104" s="7" t="n">
        <v>0.6928252670449447</v>
      </c>
      <c r="CB104" s="7" t="n">
        <v>0.201651719766437</v>
      </c>
      <c r="CC104" s="7" t="n">
        <v>0.4181875434768961</v>
      </c>
      <c r="CD104" s="7" t="n">
        <v>0.07639722889834863</v>
      </c>
      <c r="CE104" s="7" t="n">
        <v>0.1001933387403168</v>
      </c>
      <c r="CF104" s="7" t="n">
        <v>0.06686312430890669</v>
      </c>
      <c r="CG104" s="7" t="n">
        <v>0.03413948276648399</v>
      </c>
      <c r="CH104" s="7" t="n">
        <v>0.4694580273431346</v>
      </c>
      <c r="CI104" s="7" t="n">
        <v>0.08549991644360247</v>
      </c>
      <c r="CJ104" s="7" t="n">
        <v>0.06157742193821512</v>
      </c>
      <c r="CK104" s="7" t="n">
        <v>0.174609777690187</v>
      </c>
      <c r="CL104" s="7" t="n">
        <v>0.05759991222582127</v>
      </c>
      <c r="CM104" s="7" t="n">
        <v>0.06828082043777046</v>
      </c>
      <c r="CN104" s="7" t="n">
        <v>0.07675273069157683</v>
      </c>
      <c r="CO104" s="7" t="n">
        <v>0.0831294344182943</v>
      </c>
      <c r="CP104" s="7" t="n">
        <v>0.1480063630785864</v>
      </c>
      <c r="CQ104" s="7" t="n">
        <v>0.3508055598920725</v>
      </c>
      <c r="CR104" s="7" t="n">
        <v>0.2397338758193078</v>
      </c>
      <c r="CS104" s="7" t="n">
        <v>0.09986572712526642</v>
      </c>
      <c r="CT104" s="7" t="n">
        <v>-0.1333174151923102</v>
      </c>
      <c r="CU104" s="7" t="n">
        <v>-0.05401402930055211</v>
      </c>
      <c r="CV104" s="7" t="n">
        <v>0.2298443316264741</v>
      </c>
      <c r="CW104" s="7" t="n">
        <v>-0.1379771204125497</v>
      </c>
      <c r="CX104" s="7" t="n">
        <v>0.6751993528968646</v>
      </c>
      <c r="CY104" s="7" t="n">
        <v>-0.1326337378409029</v>
      </c>
      <c r="CZ104" s="7" t="n">
        <v>0.3825827549181811</v>
      </c>
      <c r="DA104" s="7" t="n">
        <v>1</v>
      </c>
      <c r="DB104" s="7" t="n">
        <v>0.4922336627942053</v>
      </c>
      <c r="DC104" s="7" t="n">
        <v>-0.1565880978539515</v>
      </c>
      <c r="DD104" s="7" t="n">
        <v>0.4869098377041311</v>
      </c>
      <c r="DE104" s="7" t="n">
        <v>0.153302956312447</v>
      </c>
      <c r="DF104" s="7" t="n">
        <v>0.08168319214796443</v>
      </c>
      <c r="DG104" s="7" t="n">
        <v>0.7981741573482655</v>
      </c>
      <c r="DH104" s="7" t="n">
        <v>0.1446838560733421</v>
      </c>
      <c r="DI104" s="7" t="n">
        <v>0.8493815028539137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0.7946818329236786</v>
      </c>
      <c r="D105" s="7" t="n">
        <v>0.8023642582046234</v>
      </c>
      <c r="E105" s="7" t="n">
        <v>0.3996602168803995</v>
      </c>
      <c r="F105" s="7" t="n">
        <v>0.7767163493389199</v>
      </c>
      <c r="G105" s="7" t="n">
        <v>0.8738303909801105</v>
      </c>
      <c r="H105" s="7" t="n">
        <v>0.3690342339985113</v>
      </c>
      <c r="I105" s="7" t="n">
        <v>0.5617014364180102</v>
      </c>
      <c r="J105" s="7" t="n">
        <v>0.7788321614860571</v>
      </c>
      <c r="K105" s="7" t="n">
        <v>0.5173168690764682</v>
      </c>
      <c r="L105" s="7" t="n">
        <v>0.4273151694770008</v>
      </c>
      <c r="M105" s="7" t="n">
        <v>0.5799693074438099</v>
      </c>
      <c r="N105" s="7" t="n">
        <v>0.5645172039076993</v>
      </c>
      <c r="O105" s="7" t="n">
        <v>0.4929031701583664</v>
      </c>
      <c r="P105" s="7" t="n">
        <v>0.4840709638899842</v>
      </c>
      <c r="Q105" s="7" t="n">
        <v>0.6357299907067312</v>
      </c>
      <c r="R105" s="7" t="n">
        <v>0.6979376422579234</v>
      </c>
      <c r="S105" s="7" t="n">
        <v>0.6835610784482886</v>
      </c>
      <c r="T105" s="7" t="n">
        <v>0.7497893496518707</v>
      </c>
      <c r="U105" s="7" t="n">
        <v>0.7076958800026137</v>
      </c>
      <c r="V105" s="7" t="n">
        <v>0.7806644034897106</v>
      </c>
      <c r="W105" s="7" t="n">
        <v>0.3851024316056765</v>
      </c>
      <c r="X105" s="7" t="n">
        <v>0.6642921826676885</v>
      </c>
      <c r="Y105" s="7" t="n">
        <v>0.5141882920682539</v>
      </c>
      <c r="Z105" s="7" t="n">
        <v>0.4648894938451313</v>
      </c>
      <c r="AA105" s="7" t="n">
        <v>0.3762549066040071</v>
      </c>
      <c r="AB105" s="7" t="n">
        <v>0.5271750942982664</v>
      </c>
      <c r="AC105" s="7" t="n">
        <v>0.3057973901352482</v>
      </c>
      <c r="AD105" s="7" t="n">
        <v>0.5800277923037367</v>
      </c>
      <c r="AE105" s="7" t="n">
        <v>0.3725545795570039</v>
      </c>
      <c r="AF105" s="7" t="n">
        <v>0.5526392079462907</v>
      </c>
      <c r="AG105" s="7" t="n">
        <v>0.6667241364968659</v>
      </c>
      <c r="AH105" s="7" t="n">
        <v>0.6425470912297845</v>
      </c>
      <c r="AI105" s="7" t="n">
        <v>0.6183627122280925</v>
      </c>
      <c r="AJ105" s="7" t="n">
        <v>0.6241957141589236</v>
      </c>
      <c r="AK105" s="7" t="n">
        <v>0.6392127571643392</v>
      </c>
      <c r="AL105" s="7" t="n">
        <v>0.6801031248065216</v>
      </c>
      <c r="AM105" s="7" t="n">
        <v>0.4825628477030448</v>
      </c>
      <c r="AN105" s="7" t="n">
        <v>0.9377973504868971</v>
      </c>
      <c r="AO105" s="7" t="n">
        <v>0.4702089587876351</v>
      </c>
      <c r="AP105" s="7" t="n">
        <v>0.3794633486076607</v>
      </c>
      <c r="AQ105" s="7" t="n">
        <v>0.6613568733802682</v>
      </c>
      <c r="AR105" s="7" t="n">
        <v>0.551560787426161</v>
      </c>
      <c r="AS105" s="7" t="n">
        <v>0.5271750279331855</v>
      </c>
      <c r="AT105" s="7" t="n">
        <v>0.4366016574070454</v>
      </c>
      <c r="AU105" s="7" t="n">
        <v>0.5851606598029354</v>
      </c>
      <c r="AV105" s="7" t="n">
        <v>0.3667526701246747</v>
      </c>
      <c r="AW105" s="7" t="n">
        <v>0.9173049283607765</v>
      </c>
      <c r="AX105" s="7" t="n">
        <v>0.5797433778882586</v>
      </c>
      <c r="AY105" s="7" t="n">
        <v>0.5040987382746565</v>
      </c>
      <c r="AZ105" s="7" t="n">
        <v>0.471951686369609</v>
      </c>
      <c r="BA105" s="7" t="n">
        <v>0.3882466261298308</v>
      </c>
      <c r="BB105" s="7" t="n">
        <v>0.681019650029819</v>
      </c>
      <c r="BC105" s="7" t="n">
        <v>0.04556089528735715</v>
      </c>
      <c r="BD105" s="7" t="n">
        <v>0.7462269889001207</v>
      </c>
      <c r="BE105" s="7" t="n">
        <v>0.6115838093035288</v>
      </c>
      <c r="BF105" s="7" t="n">
        <v>0.5878735335254081</v>
      </c>
      <c r="BG105" s="7" t="n">
        <v>0.3426429486284883</v>
      </c>
      <c r="BH105" s="7" t="n">
        <v>0.6632514997710782</v>
      </c>
      <c r="BI105" s="7" t="n">
        <v>0.4995414434688733</v>
      </c>
      <c r="BJ105" s="7" t="n">
        <v>0.4787339327474768</v>
      </c>
      <c r="BK105" s="7" t="n">
        <v>0.3704047649226086</v>
      </c>
      <c r="BL105" s="7" t="n">
        <v>0.5857339591391202</v>
      </c>
      <c r="BM105" s="7" t="n">
        <v>0.5237566079696622</v>
      </c>
      <c r="BN105" s="7" t="n">
        <v>0.4999324902654883</v>
      </c>
      <c r="BO105" s="7" t="n">
        <v>0.559448919494298</v>
      </c>
      <c r="BP105" s="7" t="n">
        <v>0.2891103901908914</v>
      </c>
      <c r="BQ105" s="7" t="n">
        <v>0.4941175654595728</v>
      </c>
      <c r="BR105" s="7" t="n">
        <v>0.5572830091617185</v>
      </c>
      <c r="BS105" s="7" t="n">
        <v>0.6060154480329466</v>
      </c>
      <c r="BT105" s="7" t="n">
        <v>0.511460284196147</v>
      </c>
      <c r="BU105" s="7" t="n">
        <v>0.355124207754881</v>
      </c>
      <c r="BV105" s="7" t="n">
        <v>0.5654931939456818</v>
      </c>
      <c r="BW105" s="7" t="n">
        <v>0.3850917912299175</v>
      </c>
      <c r="BX105" s="7" t="n">
        <v>0.5221903081507637</v>
      </c>
      <c r="BY105" s="7" t="n">
        <v>0.556428310018551</v>
      </c>
      <c r="BZ105" s="7" t="n">
        <v>0.5014319503169566</v>
      </c>
      <c r="CA105" s="7" t="n">
        <v>0.5587480085248933</v>
      </c>
      <c r="CB105" s="7" t="n">
        <v>0.5828325851542794</v>
      </c>
      <c r="CC105" s="7" t="n">
        <v>0.5446794116481363</v>
      </c>
      <c r="CD105" s="7" t="n">
        <v>0.392916292750396</v>
      </c>
      <c r="CE105" s="7" t="n">
        <v>0.5442904794236078</v>
      </c>
      <c r="CF105" s="7" t="n">
        <v>0.5497881943038287</v>
      </c>
      <c r="CG105" s="7" t="n">
        <v>0.5465202918688147</v>
      </c>
      <c r="CH105" s="7" t="n">
        <v>0.52153898112735</v>
      </c>
      <c r="CI105" s="7" t="n">
        <v>0.4895377256253823</v>
      </c>
      <c r="CJ105" s="7" t="n">
        <v>0.3550503219203889</v>
      </c>
      <c r="CK105" s="7" t="n">
        <v>0.5115519681435097</v>
      </c>
      <c r="CL105" s="7" t="n">
        <v>0.3575893276001021</v>
      </c>
      <c r="CM105" s="7" t="n">
        <v>0.4135237102591352</v>
      </c>
      <c r="CN105" s="7" t="n">
        <v>0.6236171509227006</v>
      </c>
      <c r="CO105" s="7" t="n">
        <v>0.5921185522856626</v>
      </c>
      <c r="CP105" s="7" t="n">
        <v>0.5651402993941702</v>
      </c>
      <c r="CQ105" s="7" t="n">
        <v>0.6368305208999593</v>
      </c>
      <c r="CR105" s="7" t="n">
        <v>0.5624602544663795</v>
      </c>
      <c r="CS105" s="7" t="n">
        <v>0.5050880252478573</v>
      </c>
      <c r="CT105" s="7" t="n">
        <v>0.4223095410451582</v>
      </c>
      <c r="CU105" s="7" t="n">
        <v>0.4410840368221366</v>
      </c>
      <c r="CV105" s="7" t="n">
        <v>0.5788497450294655</v>
      </c>
      <c r="CW105" s="7" t="n">
        <v>0.42708812641668</v>
      </c>
      <c r="CX105" s="7" t="n">
        <v>0.4627126590161035</v>
      </c>
      <c r="CY105" s="7" t="n">
        <v>0.4284340195888776</v>
      </c>
      <c r="CZ105" s="7" t="n">
        <v>0.4289760047871835</v>
      </c>
      <c r="DA105" s="7" t="n">
        <v>0.4922336627942053</v>
      </c>
      <c r="DB105" s="7" t="n">
        <v>1</v>
      </c>
      <c r="DC105" s="7" t="n">
        <v>0.4034060126236869</v>
      </c>
      <c r="DD105" s="7" t="n">
        <v>0.3727385182927389</v>
      </c>
      <c r="DE105" s="7" t="n">
        <v>0.5760448455237609</v>
      </c>
      <c r="DF105" s="7" t="n">
        <v>0.3390824183697387</v>
      </c>
      <c r="DG105" s="7" t="n">
        <v>0.5605274125221299</v>
      </c>
      <c r="DH105" s="7" t="n">
        <v>0.5416471424543627</v>
      </c>
      <c r="DI105" s="7" t="n">
        <v>0.4340913697394918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0.5421237086778354</v>
      </c>
      <c r="D106" s="7" t="n">
        <v>0.4358645867761916</v>
      </c>
      <c r="E106" s="7" t="n">
        <v>-0.06699855477559213</v>
      </c>
      <c r="F106" s="7" t="n">
        <v>0.3730067653395273</v>
      </c>
      <c r="G106" s="7" t="n">
        <v>0.1327803491443914</v>
      </c>
      <c r="H106" s="7" t="n">
        <v>0.1618066816345912</v>
      </c>
      <c r="I106" s="7" t="n">
        <v>0.4597834290473876</v>
      </c>
      <c r="J106" s="7" t="n">
        <v>0.5310699309560563</v>
      </c>
      <c r="K106" s="7" t="n">
        <v>0.9099985356828204</v>
      </c>
      <c r="L106" s="7" t="n">
        <v>0.9555126732344675</v>
      </c>
      <c r="M106" s="7" t="n">
        <v>0.8741628399159213</v>
      </c>
      <c r="N106" s="7" t="n">
        <v>0.5399497434162751</v>
      </c>
      <c r="O106" s="7" t="n">
        <v>0.2971134081055306</v>
      </c>
      <c r="P106" s="7" t="n">
        <v>0.414178338430988</v>
      </c>
      <c r="Q106" s="7" t="n">
        <v>0.7499687521355598</v>
      </c>
      <c r="R106" s="7" t="n">
        <v>0.5290982081878833</v>
      </c>
      <c r="S106" s="7" t="n">
        <v>0.4028966858148422</v>
      </c>
      <c r="T106" s="7" t="n">
        <v>0.5331592633131449</v>
      </c>
      <c r="U106" s="7" t="n">
        <v>0.7119720535102912</v>
      </c>
      <c r="V106" s="7" t="n">
        <v>0.5999740474598114</v>
      </c>
      <c r="W106" s="7" t="n">
        <v>0.5019685503762751</v>
      </c>
      <c r="X106" s="7" t="n">
        <v>0.6332882286364662</v>
      </c>
      <c r="Y106" s="7" t="n">
        <v>0.04429634918558996</v>
      </c>
      <c r="Z106" s="7" t="n">
        <v>0.2708604158713036</v>
      </c>
      <c r="AA106" s="7" t="n">
        <v>0.5042204711185188</v>
      </c>
      <c r="AB106" s="7" t="n">
        <v>0.3101263443969219</v>
      </c>
      <c r="AC106" s="7" t="n">
        <v>0.2403706168582862</v>
      </c>
      <c r="AD106" s="7" t="n">
        <v>0.4923977762928227</v>
      </c>
      <c r="AE106" s="7" t="n">
        <v>0.4945483511244799</v>
      </c>
      <c r="AF106" s="7" t="n">
        <v>0.8924832183566308</v>
      </c>
      <c r="AG106" s="7" t="n">
        <v>0.7268654732483453</v>
      </c>
      <c r="AH106" s="7" t="n">
        <v>0.7366749379995421</v>
      </c>
      <c r="AI106" s="7" t="n">
        <v>0.7503006444367259</v>
      </c>
      <c r="AJ106" s="7" t="n">
        <v>0.7265633308904452</v>
      </c>
      <c r="AK106" s="7" t="n">
        <v>0.3769712344948186</v>
      </c>
      <c r="AL106" s="7" t="n">
        <v>0.6065602241631708</v>
      </c>
      <c r="AM106" s="7" t="n">
        <v>0.293539216570931</v>
      </c>
      <c r="AN106" s="7" t="n">
        <v>0.4325825571373098</v>
      </c>
      <c r="AO106" s="7" t="n">
        <v>0.313166850971107</v>
      </c>
      <c r="AP106" s="7" t="n">
        <v>0.52252624245083</v>
      </c>
      <c r="AQ106" s="7" t="n">
        <v>0.7070457907740588</v>
      </c>
      <c r="AR106" s="7" t="n">
        <v>0.4872222795272888</v>
      </c>
      <c r="AS106" s="7" t="n">
        <v>0.3101264384715672</v>
      </c>
      <c r="AT106" s="7" t="n">
        <v>0.5918903042008624</v>
      </c>
      <c r="AU106" s="7" t="n">
        <v>0.3931658260332374</v>
      </c>
      <c r="AV106" s="7" t="n">
        <v>0.510971939968059</v>
      </c>
      <c r="AW106" s="7" t="n">
        <v>0.4268035990317782</v>
      </c>
      <c r="AX106" s="7" t="n">
        <v>0.4891961593141665</v>
      </c>
      <c r="AY106" s="7" t="n">
        <v>-0.1464635093507471</v>
      </c>
      <c r="AZ106" s="7" t="n">
        <v>0.2553906355512621</v>
      </c>
      <c r="BA106" s="7" t="n">
        <v>0.5623023507385606</v>
      </c>
      <c r="BB106" s="7" t="n">
        <v>0.2785596259370675</v>
      </c>
      <c r="BC106" s="7" t="n">
        <v>-0.05516969788152551</v>
      </c>
      <c r="BD106" s="7" t="n">
        <v>0.474389103638993</v>
      </c>
      <c r="BE106" s="7" t="n">
        <v>0.6492414278137875</v>
      </c>
      <c r="BF106" s="7" t="n">
        <v>0.6072554153034621</v>
      </c>
      <c r="BG106" s="7" t="n">
        <v>0.2481423513278312</v>
      </c>
      <c r="BH106" s="7" t="n">
        <v>0.2878209983097683</v>
      </c>
      <c r="BI106" s="7" t="n">
        <v>0.4569889629760524</v>
      </c>
      <c r="BJ106" s="7" t="n">
        <v>0.3995269362136611</v>
      </c>
      <c r="BK106" s="7" t="n">
        <v>0.3086995891692309</v>
      </c>
      <c r="BL106" s="7" t="n">
        <v>0.6279322782275825</v>
      </c>
      <c r="BM106" s="7" t="n">
        <v>0.9216320853528419</v>
      </c>
      <c r="BN106" s="7" t="n">
        <v>0.3409515618415203</v>
      </c>
      <c r="BO106" s="7" t="n">
        <v>0.4348410319389733</v>
      </c>
      <c r="BP106" s="7" t="n">
        <v>0.2261234433140022</v>
      </c>
      <c r="BQ106" s="7" t="n">
        <v>0.4425016787361606</v>
      </c>
      <c r="BR106" s="7" t="n">
        <v>0.7119078155885266</v>
      </c>
      <c r="BS106" s="7" t="n">
        <v>0.3829460934580671</v>
      </c>
      <c r="BT106" s="7" t="n">
        <v>0.7098077391293355</v>
      </c>
      <c r="BU106" s="7" t="n">
        <v>0.51910453178829</v>
      </c>
      <c r="BV106" s="7" t="n">
        <v>-0.05930955051214303</v>
      </c>
      <c r="BW106" s="7" t="n">
        <v>0.545475597329462</v>
      </c>
      <c r="BX106" s="7" t="n">
        <v>0.5859563877613234</v>
      </c>
      <c r="BY106" s="7" t="n">
        <v>0.4620396295406043</v>
      </c>
      <c r="BZ106" s="7" t="n">
        <v>0.6165755374563096</v>
      </c>
      <c r="CA106" s="7" t="n">
        <v>0.1434708921131268</v>
      </c>
      <c r="CB106" s="7" t="n">
        <v>0.493361300433578</v>
      </c>
      <c r="CC106" s="7" t="n">
        <v>0.3120243350399515</v>
      </c>
      <c r="CD106" s="7" t="n">
        <v>0.5006111210515766</v>
      </c>
      <c r="CE106" s="7" t="n">
        <v>0.6892020160320075</v>
      </c>
      <c r="CF106" s="7" t="n">
        <v>0.7656047065041561</v>
      </c>
      <c r="CG106" s="7" t="n">
        <v>0.8416428362938431</v>
      </c>
      <c r="CH106" s="7" t="n">
        <v>0.2647476144721582</v>
      </c>
      <c r="CI106" s="7" t="n">
        <v>0.5395491724652822</v>
      </c>
      <c r="CJ106" s="7" t="n">
        <v>0.4926770993721659</v>
      </c>
      <c r="CK106" s="7" t="n">
        <v>0.6179562415929228</v>
      </c>
      <c r="CL106" s="7" t="n">
        <v>0.5250000198272647</v>
      </c>
      <c r="CM106" s="7" t="n">
        <v>0.5581823327388689</v>
      </c>
      <c r="CN106" s="7" t="n">
        <v>0.8536279768851088</v>
      </c>
      <c r="CO106" s="7" t="n">
        <v>0.8194781108772731</v>
      </c>
      <c r="CP106" s="7" t="n">
        <v>0.5522765051057608</v>
      </c>
      <c r="CQ106" s="7" t="n">
        <v>0.5047134983082026</v>
      </c>
      <c r="CR106" s="7" t="n">
        <v>0.3094481863944319</v>
      </c>
      <c r="CS106" s="7" t="n">
        <v>0.6235069359193566</v>
      </c>
      <c r="CT106" s="7" t="n">
        <v>0.9894231477717844</v>
      </c>
      <c r="CU106" s="7" t="n">
        <v>0.8365893217153334</v>
      </c>
      <c r="CV106" s="7" t="n">
        <v>0.4547553533644941</v>
      </c>
      <c r="CW106" s="7" t="n">
        <v>0.9964572685107198</v>
      </c>
      <c r="CX106" s="7" t="n">
        <v>-0.03531816502925299</v>
      </c>
      <c r="CY106" s="7" t="n">
        <v>0.9958900108289568</v>
      </c>
      <c r="CZ106" s="7" t="n">
        <v>0.2819556112143758</v>
      </c>
      <c r="DA106" s="7" t="n">
        <v>-0.1565880978539515</v>
      </c>
      <c r="DB106" s="7" t="n">
        <v>0.4034060126236869</v>
      </c>
      <c r="DC106" s="7" t="n">
        <v>1</v>
      </c>
      <c r="DD106" s="7" t="n">
        <v>0.2229329225835201</v>
      </c>
      <c r="DE106" s="7" t="n">
        <v>0.6099003748972646</v>
      </c>
      <c r="DF106" s="7" t="n">
        <v>0.5310703717146315</v>
      </c>
      <c r="DG106" s="7" t="n">
        <v>-0.01894399033384711</v>
      </c>
      <c r="DH106" s="7" t="n">
        <v>0.6725292141975966</v>
      </c>
      <c r="DI106" s="7" t="n">
        <v>-0.08290083932760288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0.6305239202737903</v>
      </c>
      <c r="D107" s="7" t="n">
        <v>0.577747490927331</v>
      </c>
      <c r="E107" s="7" t="n">
        <v>0.6278546357436879</v>
      </c>
      <c r="F107" s="7" t="n">
        <v>0.5090122424073781</v>
      </c>
      <c r="G107" s="7" t="n">
        <v>0.457707060324528</v>
      </c>
      <c r="H107" s="7" t="n">
        <v>0.6686852390707796</v>
      </c>
      <c r="I107" s="7" t="n">
        <v>0.3548020246843752</v>
      </c>
      <c r="J107" s="7" t="n">
        <v>0.5218249759557136</v>
      </c>
      <c r="K107" s="7" t="n">
        <v>0.3793388935601559</v>
      </c>
      <c r="L107" s="7" t="n">
        <v>0.2718491205566315</v>
      </c>
      <c r="M107" s="7" t="n">
        <v>0.3926749306981003</v>
      </c>
      <c r="N107" s="7" t="n">
        <v>0.5047743481655345</v>
      </c>
      <c r="O107" s="7" t="n">
        <v>0.3372724494093129</v>
      </c>
      <c r="P107" s="7" t="n">
        <v>0.4966902199661308</v>
      </c>
      <c r="Q107" s="7" t="n">
        <v>0.4301450307977606</v>
      </c>
      <c r="R107" s="7" t="n">
        <v>0.5672431845020081</v>
      </c>
      <c r="S107" s="7" t="n">
        <v>0.6269540593615458</v>
      </c>
      <c r="T107" s="7" t="n">
        <v>0.4673211981757188</v>
      </c>
      <c r="U107" s="7" t="n">
        <v>0.535049015714629</v>
      </c>
      <c r="V107" s="7" t="n">
        <v>0.5411520860809423</v>
      </c>
      <c r="W107" s="7" t="n">
        <v>0.2351701584537613</v>
      </c>
      <c r="X107" s="7" t="n">
        <v>0.4213854191134558</v>
      </c>
      <c r="Y107" s="7" t="n">
        <v>0.668973661617336</v>
      </c>
      <c r="Z107" s="7" t="n">
        <v>0.3597084547355505</v>
      </c>
      <c r="AA107" s="7" t="n">
        <v>0.2691811272301723</v>
      </c>
      <c r="AB107" s="7" t="n">
        <v>0.08837732561232256</v>
      </c>
      <c r="AC107" s="7" t="n">
        <v>0.3187170507866674</v>
      </c>
      <c r="AD107" s="7" t="n">
        <v>0.4210010976811882</v>
      </c>
      <c r="AE107" s="7" t="n">
        <v>0.2749296539898876</v>
      </c>
      <c r="AF107" s="7" t="n">
        <v>0.2752995438362719</v>
      </c>
      <c r="AG107" s="7" t="n">
        <v>0.3948113580765913</v>
      </c>
      <c r="AH107" s="7" t="n">
        <v>0.3690485292329853</v>
      </c>
      <c r="AI107" s="7" t="n">
        <v>0.4003209255836747</v>
      </c>
      <c r="AJ107" s="7" t="n">
        <v>0.398911157363306</v>
      </c>
      <c r="AK107" s="7" t="n">
        <v>0.3865291056339505</v>
      </c>
      <c r="AL107" s="7" t="n">
        <v>0.3781366661819515</v>
      </c>
      <c r="AM107" s="7" t="n">
        <v>0.343530627388577</v>
      </c>
      <c r="AN107" s="7" t="n">
        <v>0.4101923197270736</v>
      </c>
      <c r="AO107" s="7" t="n">
        <v>0.9644396392789946</v>
      </c>
      <c r="AP107" s="7" t="n">
        <v>0.1783724354901862</v>
      </c>
      <c r="AQ107" s="7" t="n">
        <v>0.3692541867264607</v>
      </c>
      <c r="AR107" s="7" t="n">
        <v>0.3486520744716973</v>
      </c>
      <c r="AS107" s="7" t="n">
        <v>0.08837706908737955</v>
      </c>
      <c r="AT107" s="7" t="n">
        <v>0.3448522045421077</v>
      </c>
      <c r="AU107" s="7" t="n">
        <v>0.1613997106222928</v>
      </c>
      <c r="AV107" s="7" t="n">
        <v>0.2476621923771063</v>
      </c>
      <c r="AW107" s="7" t="n">
        <v>0.3697330114389987</v>
      </c>
      <c r="AX107" s="7" t="n">
        <v>0.361146915198106</v>
      </c>
      <c r="AY107" s="7" t="n">
        <v>0.4947121305565883</v>
      </c>
      <c r="AZ107" s="7" t="n">
        <v>0.3191802441601742</v>
      </c>
      <c r="BA107" s="7" t="n">
        <v>0.2193738763458377</v>
      </c>
      <c r="BB107" s="7" t="n">
        <v>0.4549667177489551</v>
      </c>
      <c r="BC107" s="7" t="n">
        <v>0.3634302252669659</v>
      </c>
      <c r="BD107" s="7" t="n">
        <v>0.4740982607561521</v>
      </c>
      <c r="BE107" s="7" t="n">
        <v>0.4952505045873402</v>
      </c>
      <c r="BF107" s="7" t="n">
        <v>0.2518957816252131</v>
      </c>
      <c r="BG107" s="7" t="n">
        <v>0.4836932557994788</v>
      </c>
      <c r="BH107" s="7" t="n">
        <v>0.4814053826721068</v>
      </c>
      <c r="BI107" s="7" t="n">
        <v>0.4022133055167464</v>
      </c>
      <c r="BJ107" s="7" t="n">
        <v>0.3322436923955744</v>
      </c>
      <c r="BK107" s="7" t="n">
        <v>0.3523376906666859</v>
      </c>
      <c r="BL107" s="7" t="n">
        <v>0.2672772785524214</v>
      </c>
      <c r="BM107" s="7" t="n">
        <v>0.2811991706745052</v>
      </c>
      <c r="BN107" s="7" t="n">
        <v>0.3579205844603095</v>
      </c>
      <c r="BO107" s="7" t="n">
        <v>0.4107006933692146</v>
      </c>
      <c r="BP107" s="7" t="n">
        <v>0.2752794751230576</v>
      </c>
      <c r="BQ107" s="7" t="n">
        <v>0.5220378634216765</v>
      </c>
      <c r="BR107" s="7" t="n">
        <v>0.274211824319843</v>
      </c>
      <c r="BS107" s="7" t="n">
        <v>0.5040352333378861</v>
      </c>
      <c r="BT107" s="7" t="n">
        <v>0.2513554923442797</v>
      </c>
      <c r="BU107" s="7" t="n">
        <v>0.2357162303313874</v>
      </c>
      <c r="BV107" s="7" t="n">
        <v>0.6723291838481386</v>
      </c>
      <c r="BW107" s="7" t="n">
        <v>0.2082618807469146</v>
      </c>
      <c r="BX107" s="7" t="n">
        <v>0.2984178590190225</v>
      </c>
      <c r="BY107" s="7" t="n">
        <v>0.1562712096087208</v>
      </c>
      <c r="BZ107" s="7" t="n">
        <v>0.2826548873465538</v>
      </c>
      <c r="CA107" s="7" t="n">
        <v>0.6514658389427131</v>
      </c>
      <c r="CB107" s="7" t="n">
        <v>0.3598435271523195</v>
      </c>
      <c r="CC107" s="7" t="n">
        <v>0.2121501269489795</v>
      </c>
      <c r="CD107" s="7" t="n">
        <v>0.2704938233011474</v>
      </c>
      <c r="CE107" s="7" t="n">
        <v>0.2876557719259475</v>
      </c>
      <c r="CF107" s="7" t="n">
        <v>0.3521225739445563</v>
      </c>
      <c r="CG107" s="7" t="n">
        <v>0.2907631301103703</v>
      </c>
      <c r="CH107" s="7" t="n">
        <v>0.3834343571941075</v>
      </c>
      <c r="CI107" s="7" t="n">
        <v>0.2734253297570173</v>
      </c>
      <c r="CJ107" s="7" t="n">
        <v>0.1767623025222322</v>
      </c>
      <c r="CK107" s="7" t="n">
        <v>0.3952739606491634</v>
      </c>
      <c r="CL107" s="7" t="n">
        <v>0.2194419418222409</v>
      </c>
      <c r="CM107" s="7" t="n">
        <v>0.2544604490754026</v>
      </c>
      <c r="CN107" s="7" t="n">
        <v>0.301036162616364</v>
      </c>
      <c r="CO107" s="7" t="n">
        <v>0.3542617625253142</v>
      </c>
      <c r="CP107" s="7" t="n">
        <v>0.3632325721547587</v>
      </c>
      <c r="CQ107" s="7" t="n">
        <v>0.5175368944987581</v>
      </c>
      <c r="CR107" s="7" t="n">
        <v>0.1086119930465856</v>
      </c>
      <c r="CS107" s="7" t="n">
        <v>0.3559389536492926</v>
      </c>
      <c r="CT107" s="7" t="n">
        <v>0.2405926593578375</v>
      </c>
      <c r="CU107" s="7" t="n">
        <v>0.1841318381616084</v>
      </c>
      <c r="CV107" s="7" t="n">
        <v>0.3408150538917775</v>
      </c>
      <c r="CW107" s="7" t="n">
        <v>0.2388227785298132</v>
      </c>
      <c r="CX107" s="7" t="n">
        <v>0.6589131203020516</v>
      </c>
      <c r="CY107" s="7" t="n">
        <v>0.2377918029672157</v>
      </c>
      <c r="CZ107" s="7" t="n">
        <v>0.3307251457545741</v>
      </c>
      <c r="DA107" s="7" t="n">
        <v>0.4869098377041311</v>
      </c>
      <c r="DB107" s="7" t="n">
        <v>0.3727385182927389</v>
      </c>
      <c r="DC107" s="7" t="n">
        <v>0.2229329225835201</v>
      </c>
      <c r="DD107" s="7" t="n">
        <v>1</v>
      </c>
      <c r="DE107" s="7" t="n">
        <v>0.2652265222314318</v>
      </c>
      <c r="DF107" s="7" t="n">
        <v>0.304620351386421</v>
      </c>
      <c r="DG107" s="7" t="n">
        <v>0.5853993392629544</v>
      </c>
      <c r="DH107" s="7" t="n">
        <v>0.2940438096072585</v>
      </c>
      <c r="DI107" s="7" t="n">
        <v>0.6828256818907059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0.6426048699385272</v>
      </c>
      <c r="D108" s="7" t="n">
        <v>0.5568160130091484</v>
      </c>
      <c r="E108" s="7" t="n">
        <v>0.1631057299772238</v>
      </c>
      <c r="F108" s="7" t="n">
        <v>0.4975451869029371</v>
      </c>
      <c r="G108" s="7" t="n">
        <v>0.4173429031767463</v>
      </c>
      <c r="H108" s="7" t="n">
        <v>0.1903938967706471</v>
      </c>
      <c r="I108" s="7" t="n">
        <v>0.4314824766487373</v>
      </c>
      <c r="J108" s="7" t="n">
        <v>0.61464109904186</v>
      </c>
      <c r="K108" s="7" t="n">
        <v>0.7544730244533051</v>
      </c>
      <c r="L108" s="7" t="n">
        <v>0.6317573242076555</v>
      </c>
      <c r="M108" s="7" t="n">
        <v>0.7493816903129322</v>
      </c>
      <c r="N108" s="7" t="n">
        <v>0.4213163797876304</v>
      </c>
      <c r="O108" s="7" t="n">
        <v>0.307269595709346</v>
      </c>
      <c r="P108" s="7" t="n">
        <v>0.3203371386720313</v>
      </c>
      <c r="Q108" s="7" t="n">
        <v>0.7527494908903504</v>
      </c>
      <c r="R108" s="7" t="n">
        <v>0.7392294892832321</v>
      </c>
      <c r="S108" s="7" t="n">
        <v>0.6240730804364458</v>
      </c>
      <c r="T108" s="7" t="n">
        <v>0.5983457356481532</v>
      </c>
      <c r="U108" s="7" t="n">
        <v>0.7243121237015873</v>
      </c>
      <c r="V108" s="7" t="n">
        <v>0.6655096646042895</v>
      </c>
      <c r="W108" s="7" t="n">
        <v>0.3242066829384842</v>
      </c>
      <c r="X108" s="7" t="n">
        <v>0.5654091948604505</v>
      </c>
      <c r="Y108" s="7" t="n">
        <v>0.2476715699230332</v>
      </c>
      <c r="Z108" s="7" t="n">
        <v>0.2870783764263092</v>
      </c>
      <c r="AA108" s="7" t="n">
        <v>0.3175891225246992</v>
      </c>
      <c r="AB108" s="7" t="n">
        <v>0.3155666991367801</v>
      </c>
      <c r="AC108" s="7" t="n">
        <v>0.2263229228211495</v>
      </c>
      <c r="AD108" s="7" t="n">
        <v>0.4706494603479547</v>
      </c>
      <c r="AE108" s="7" t="n">
        <v>0.3095055485873661</v>
      </c>
      <c r="AF108" s="7" t="n">
        <v>0.848367086069761</v>
      </c>
      <c r="AG108" s="7" t="n">
        <v>0.6641954934174394</v>
      </c>
      <c r="AH108" s="7" t="n">
        <v>0.6339170771503978</v>
      </c>
      <c r="AI108" s="7" t="n">
        <v>0.7876357617182128</v>
      </c>
      <c r="AJ108" s="7" t="n">
        <v>0.7501271464115086</v>
      </c>
      <c r="AK108" s="7" t="n">
        <v>0.4415332492059222</v>
      </c>
      <c r="AL108" s="7" t="n">
        <v>0.620035457571033</v>
      </c>
      <c r="AM108" s="7" t="n">
        <v>0.3033283668206235</v>
      </c>
      <c r="AN108" s="7" t="n">
        <v>0.5813805452206441</v>
      </c>
      <c r="AO108" s="7" t="n">
        <v>0.3287185473810882</v>
      </c>
      <c r="AP108" s="7" t="n">
        <v>0.3066572516631733</v>
      </c>
      <c r="AQ108" s="7" t="n">
        <v>0.641057298248516</v>
      </c>
      <c r="AR108" s="7" t="n">
        <v>0.4432778024331923</v>
      </c>
      <c r="AS108" s="7" t="n">
        <v>0.31556697439107</v>
      </c>
      <c r="AT108" s="7" t="n">
        <v>0.6557759880310218</v>
      </c>
      <c r="AU108" s="7" t="n">
        <v>0.7310194187039152</v>
      </c>
      <c r="AV108" s="7" t="n">
        <v>0.551897886651481</v>
      </c>
      <c r="AW108" s="7" t="n">
        <v>0.5516388439853194</v>
      </c>
      <c r="AX108" s="7" t="n">
        <v>0.4352359998630212</v>
      </c>
      <c r="AY108" s="7" t="n">
        <v>0.1616515634433191</v>
      </c>
      <c r="AZ108" s="7" t="n">
        <v>0.2945402696479416</v>
      </c>
      <c r="BA108" s="7" t="n">
        <v>0.3815988176384592</v>
      </c>
      <c r="BB108" s="7" t="n">
        <v>0.484683852256208</v>
      </c>
      <c r="BC108" s="7" t="n">
        <v>-0.02063050205470939</v>
      </c>
      <c r="BD108" s="7" t="n">
        <v>0.5926384312586945</v>
      </c>
      <c r="BE108" s="7" t="n">
        <v>0.5860569474924977</v>
      </c>
      <c r="BF108" s="7" t="n">
        <v>0.9938933568590197</v>
      </c>
      <c r="BG108" s="7" t="n">
        <v>0.2635166797136244</v>
      </c>
      <c r="BH108" s="7" t="n">
        <v>0.4949426121091404</v>
      </c>
      <c r="BI108" s="7" t="n">
        <v>0.3693662511399652</v>
      </c>
      <c r="BJ108" s="7" t="n">
        <v>0.3844484961988552</v>
      </c>
      <c r="BK108" s="7" t="n">
        <v>0.2712176373154371</v>
      </c>
      <c r="BL108" s="7" t="n">
        <v>0.9807956153228835</v>
      </c>
      <c r="BM108" s="7" t="n">
        <v>0.7550286400552637</v>
      </c>
      <c r="BN108" s="7" t="n">
        <v>0.3198808705776916</v>
      </c>
      <c r="BO108" s="7" t="n">
        <v>0.4829591823433283</v>
      </c>
      <c r="BP108" s="7" t="n">
        <v>0.2210532083265474</v>
      </c>
      <c r="BQ108" s="7" t="n">
        <v>0.3491109619114971</v>
      </c>
      <c r="BR108" s="7" t="n">
        <v>0.9482072092157181</v>
      </c>
      <c r="BS108" s="7" t="n">
        <v>0.4579150167875482</v>
      </c>
      <c r="BT108" s="7" t="n">
        <v>0.7626938566294674</v>
      </c>
      <c r="BU108" s="7" t="n">
        <v>0.3057123986154947</v>
      </c>
      <c r="BV108" s="7" t="n">
        <v>0.2327624983345186</v>
      </c>
      <c r="BW108" s="7" t="n">
        <v>0.3307392326023407</v>
      </c>
      <c r="BX108" s="7" t="n">
        <v>0.9746598978944297</v>
      </c>
      <c r="BY108" s="7" t="n">
        <v>0.7742214835009126</v>
      </c>
      <c r="BZ108" s="7" t="n">
        <v>0.9773839413616816</v>
      </c>
      <c r="CA108" s="7" t="n">
        <v>0.2715032061236495</v>
      </c>
      <c r="CB108" s="7" t="n">
        <v>0.4458637266246463</v>
      </c>
      <c r="CC108" s="7" t="n">
        <v>0.320336028141371</v>
      </c>
      <c r="CD108" s="7" t="n">
        <v>0.5501248089174835</v>
      </c>
      <c r="CE108" s="7" t="n">
        <v>0.9525785796087147</v>
      </c>
      <c r="CF108" s="7" t="n">
        <v>0.8286677009061507</v>
      </c>
      <c r="CG108" s="7" t="n">
        <v>0.7509421355711925</v>
      </c>
      <c r="CH108" s="7" t="n">
        <v>0.3059238580011005</v>
      </c>
      <c r="CI108" s="7" t="n">
        <v>0.5015282729519148</v>
      </c>
      <c r="CJ108" s="7" t="n">
        <v>0.2761023941273171</v>
      </c>
      <c r="CK108" s="7" t="n">
        <v>0.8590707546139952</v>
      </c>
      <c r="CL108" s="7" t="n">
        <v>0.3218014347074797</v>
      </c>
      <c r="CM108" s="7" t="n">
        <v>0.6357741286749844</v>
      </c>
      <c r="CN108" s="7" t="n">
        <v>0.8672544721418786</v>
      </c>
      <c r="CO108" s="7" t="n">
        <v>0.6928430752384555</v>
      </c>
      <c r="CP108" s="7" t="n">
        <v>0.465590164274524</v>
      </c>
      <c r="CQ108" s="7" t="n">
        <v>0.4914960313436329</v>
      </c>
      <c r="CR108" s="7" t="n">
        <v>0.3157958343870563</v>
      </c>
      <c r="CS108" s="7" t="n">
        <v>0.7780287739164307</v>
      </c>
      <c r="CT108" s="7" t="n">
        <v>0.6058598644708617</v>
      </c>
      <c r="CU108" s="7" t="n">
        <v>0.6317060905777502</v>
      </c>
      <c r="CV108" s="7" t="n">
        <v>0.4288300640508517</v>
      </c>
      <c r="CW108" s="7" t="n">
        <v>0.6068243829961431</v>
      </c>
      <c r="CX108" s="7" t="n">
        <v>0.121605425536172</v>
      </c>
      <c r="CY108" s="7" t="n">
        <v>0.6022745272504372</v>
      </c>
      <c r="CZ108" s="7" t="n">
        <v>0.355205689506498</v>
      </c>
      <c r="DA108" s="7" t="n">
        <v>0.153302956312447</v>
      </c>
      <c r="DB108" s="7" t="n">
        <v>0.5760448455237609</v>
      </c>
      <c r="DC108" s="7" t="n">
        <v>0.6099003748972646</v>
      </c>
      <c r="DD108" s="7" t="n">
        <v>0.2652265222314318</v>
      </c>
      <c r="DE108" s="7" t="n">
        <v>1</v>
      </c>
      <c r="DF108" s="7" t="n">
        <v>0.3414691089620482</v>
      </c>
      <c r="DG108" s="7" t="n">
        <v>0.2674523334035239</v>
      </c>
      <c r="DH108" s="7" t="n">
        <v>0.8124857293805796</v>
      </c>
      <c r="DI108" s="7" t="n">
        <v>0.1612560579620973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0.5792103180209033</v>
      </c>
      <c r="D109" s="7" t="n">
        <v>0.529514731612218</v>
      </c>
      <c r="E109" s="7" t="n">
        <v>0.1577226032974452</v>
      </c>
      <c r="F109" s="7" t="n">
        <v>0.5027304788114799</v>
      </c>
      <c r="G109" s="7" t="n">
        <v>0.2209541725291713</v>
      </c>
      <c r="H109" s="7" t="n">
        <v>0.1744839554338365</v>
      </c>
      <c r="I109" s="7" t="n">
        <v>0.7396843194639965</v>
      </c>
      <c r="J109" s="7" t="n">
        <v>0.6044892155443391</v>
      </c>
      <c r="K109" s="7" t="n">
        <v>0.5384721052471718</v>
      </c>
      <c r="L109" s="7" t="n">
        <v>0.4856129753175141</v>
      </c>
      <c r="M109" s="7" t="n">
        <v>0.6345562859829149</v>
      </c>
      <c r="N109" s="7" t="n">
        <v>0.5043866899371745</v>
      </c>
      <c r="O109" s="7" t="n">
        <v>0.4462019043872594</v>
      </c>
      <c r="P109" s="7" t="n">
        <v>0.3942899240569195</v>
      </c>
      <c r="Q109" s="7" t="n">
        <v>0.6212893301761777</v>
      </c>
      <c r="R109" s="7" t="n">
        <v>0.414484439017324</v>
      </c>
      <c r="S109" s="7" t="n">
        <v>0.3531009561320683</v>
      </c>
      <c r="T109" s="7" t="n">
        <v>0.6121578111748651</v>
      </c>
      <c r="U109" s="7" t="n">
        <v>0.6503836178585544</v>
      </c>
      <c r="V109" s="7" t="n">
        <v>0.635399569912631</v>
      </c>
      <c r="W109" s="7" t="n">
        <v>0.901709993432585</v>
      </c>
      <c r="X109" s="7" t="n">
        <v>0.6478151430366754</v>
      </c>
      <c r="Y109" s="7" t="n">
        <v>0.2337255422040493</v>
      </c>
      <c r="Z109" s="7" t="n">
        <v>0.4425481769497903</v>
      </c>
      <c r="AA109" s="7" t="n">
        <v>0.942003933827111</v>
      </c>
      <c r="AB109" s="7" t="n">
        <v>0.3164450222427523</v>
      </c>
      <c r="AC109" s="7" t="n">
        <v>0.3398374444405577</v>
      </c>
      <c r="AD109" s="7" t="n">
        <v>0.582435230344156</v>
      </c>
      <c r="AE109" s="7" t="n">
        <v>0.9484569323524912</v>
      </c>
      <c r="AF109" s="7" t="n">
        <v>0.5549773721353388</v>
      </c>
      <c r="AG109" s="7" t="n">
        <v>0.7356124593431252</v>
      </c>
      <c r="AH109" s="7" t="n">
        <v>0.7512926197500195</v>
      </c>
      <c r="AI109" s="7" t="n">
        <v>0.6456633568165995</v>
      </c>
      <c r="AJ109" s="7" t="n">
        <v>0.5713446171219361</v>
      </c>
      <c r="AK109" s="7" t="n">
        <v>0.4830738076862739</v>
      </c>
      <c r="AL109" s="7" t="n">
        <v>0.660271601720438</v>
      </c>
      <c r="AM109" s="7" t="n">
        <v>0.4438370050299344</v>
      </c>
      <c r="AN109" s="7" t="n">
        <v>0.29787210216378</v>
      </c>
      <c r="AO109" s="7" t="n">
        <v>0.3763365450475734</v>
      </c>
      <c r="AP109" s="7" t="n">
        <v>0.8606679678538024</v>
      </c>
      <c r="AQ109" s="7" t="n">
        <v>0.7238373002149513</v>
      </c>
      <c r="AR109" s="7" t="n">
        <v>0.5397965627563276</v>
      </c>
      <c r="AS109" s="7" t="n">
        <v>0.3164448781500247</v>
      </c>
      <c r="AT109" s="7" t="n">
        <v>0.219863644486064</v>
      </c>
      <c r="AU109" s="7" t="n">
        <v>0.4031350482970134</v>
      </c>
      <c r="AV109" s="7" t="n">
        <v>0.1171150300305266</v>
      </c>
      <c r="AW109" s="7" t="n">
        <v>0.2701552481078943</v>
      </c>
      <c r="AX109" s="7" t="n">
        <v>0.5188654211425783</v>
      </c>
      <c r="AY109" s="7" t="n">
        <v>0.09068614428993402</v>
      </c>
      <c r="AZ109" s="7" t="n">
        <v>0.3839996465409125</v>
      </c>
      <c r="BA109" s="7" t="n">
        <v>0.9277818771313785</v>
      </c>
      <c r="BB109" s="7" t="n">
        <v>0.3061149361168156</v>
      </c>
      <c r="BC109" s="7" t="n">
        <v>-0.1115524623454018</v>
      </c>
      <c r="BD109" s="7" t="n">
        <v>0.5720133487612771</v>
      </c>
      <c r="BE109" s="7" t="n">
        <v>0.5298071122656058</v>
      </c>
      <c r="BF109" s="7" t="n">
        <v>0.3838063914549056</v>
      </c>
      <c r="BG109" s="7" t="n">
        <v>0.1475142813955516</v>
      </c>
      <c r="BH109" s="7" t="n">
        <v>0.3251958363958731</v>
      </c>
      <c r="BI109" s="7" t="n">
        <v>0.4438990835629098</v>
      </c>
      <c r="BJ109" s="7" t="n">
        <v>0.4948649217374597</v>
      </c>
      <c r="BK109" s="7" t="n">
        <v>0.8094914865985773</v>
      </c>
      <c r="BL109" s="7" t="n">
        <v>0.3917745423295496</v>
      </c>
      <c r="BM109" s="7" t="n">
        <v>0.5890885150976971</v>
      </c>
      <c r="BN109" s="7" t="n">
        <v>0.487737218581544</v>
      </c>
      <c r="BO109" s="7" t="n">
        <v>0.5187854258836451</v>
      </c>
      <c r="BP109" s="7" t="n">
        <v>0.3403440171271893</v>
      </c>
      <c r="BQ109" s="7" t="n">
        <v>0.3861079441777359</v>
      </c>
      <c r="BR109" s="7" t="n">
        <v>0.4297863479518083</v>
      </c>
      <c r="BS109" s="7" t="n">
        <v>0.4428953103676155</v>
      </c>
      <c r="BT109" s="7" t="n">
        <v>0.4704309424717182</v>
      </c>
      <c r="BU109" s="7" t="n">
        <v>0.9200245616030778</v>
      </c>
      <c r="BV109" s="7" t="n">
        <v>0.1773602654295478</v>
      </c>
      <c r="BW109" s="7" t="n">
        <v>0.9141469396855907</v>
      </c>
      <c r="BX109" s="7" t="n">
        <v>0.3447588373563216</v>
      </c>
      <c r="BY109" s="7" t="n">
        <v>0.3736667710037947</v>
      </c>
      <c r="BZ109" s="7" t="n">
        <v>0.3705441155089161</v>
      </c>
      <c r="CA109" s="7" t="n">
        <v>0.3107292472386853</v>
      </c>
      <c r="CB109" s="7" t="n">
        <v>0.5144687129083019</v>
      </c>
      <c r="CC109" s="7" t="n">
        <v>0.2718120562373461</v>
      </c>
      <c r="CD109" s="7" t="n">
        <v>0.1032153315513449</v>
      </c>
      <c r="CE109" s="7" t="n">
        <v>0.4172393355179326</v>
      </c>
      <c r="CF109" s="7" t="n">
        <v>0.5655498638469263</v>
      </c>
      <c r="CG109" s="7" t="n">
        <v>0.7039019448067373</v>
      </c>
      <c r="CH109" s="7" t="n">
        <v>0.4742244186745624</v>
      </c>
      <c r="CI109" s="7" t="n">
        <v>0.5311065383583917</v>
      </c>
      <c r="CJ109" s="7" t="n">
        <v>0.8830409849554343</v>
      </c>
      <c r="CK109" s="7" t="n">
        <v>0.4065786570432662</v>
      </c>
      <c r="CL109" s="7" t="n">
        <v>0.8943277815612121</v>
      </c>
      <c r="CM109" s="7" t="n">
        <v>0.1452107102301742</v>
      </c>
      <c r="CN109" s="7" t="n">
        <v>0.5492377871088299</v>
      </c>
      <c r="CO109" s="7" t="n">
        <v>0.7320877033361043</v>
      </c>
      <c r="CP109" s="7" t="n">
        <v>0.5603585342242625</v>
      </c>
      <c r="CQ109" s="7" t="n">
        <v>0.5221552816662777</v>
      </c>
      <c r="CR109" s="7" t="n">
        <v>0.3068993605305753</v>
      </c>
      <c r="CS109" s="7" t="n">
        <v>0.4850251209654509</v>
      </c>
      <c r="CT109" s="7" t="n">
        <v>0.5699912542626236</v>
      </c>
      <c r="CU109" s="7" t="n">
        <v>0.5665311162102541</v>
      </c>
      <c r="CV109" s="7" t="n">
        <v>0.5080694369393086</v>
      </c>
      <c r="CW109" s="7" t="n">
        <v>0.5583195620493998</v>
      </c>
      <c r="CX109" s="7" t="n">
        <v>0.19830434438358</v>
      </c>
      <c r="CY109" s="7" t="n">
        <v>0.5624784059425205</v>
      </c>
      <c r="CZ109" s="7" t="n">
        <v>0.278327539731475</v>
      </c>
      <c r="DA109" s="7" t="n">
        <v>0.08168319214796443</v>
      </c>
      <c r="DB109" s="7" t="n">
        <v>0.3390824183697387</v>
      </c>
      <c r="DC109" s="7" t="n">
        <v>0.5310703717146315</v>
      </c>
      <c r="DD109" s="7" t="n">
        <v>0.304620351386421</v>
      </c>
      <c r="DE109" s="7" t="n">
        <v>0.3414691089620482</v>
      </c>
      <c r="DF109" s="7" t="n">
        <v>1</v>
      </c>
      <c r="DG109" s="7" t="n">
        <v>0.1512331164351516</v>
      </c>
      <c r="DH109" s="7" t="n">
        <v>0.5126330882555724</v>
      </c>
      <c r="DI109" s="7" t="n">
        <v>0.1863030683396034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0.6882049843949545</v>
      </c>
      <c r="D110" s="7" t="n">
        <v>0.6769210808552425</v>
      </c>
      <c r="E110" s="7" t="n">
        <v>0.9275078833836867</v>
      </c>
      <c r="F110" s="7" t="n">
        <v>0.6280154416673059</v>
      </c>
      <c r="G110" s="7" t="n">
        <v>0.7567178855176443</v>
      </c>
      <c r="H110" s="7" t="n">
        <v>0.7138375064828737</v>
      </c>
      <c r="I110" s="7" t="n">
        <v>0.3927833958485579</v>
      </c>
      <c r="J110" s="7" t="n">
        <v>0.55774244696387</v>
      </c>
      <c r="K110" s="7" t="n">
        <v>0.1622797980839601</v>
      </c>
      <c r="L110" s="7" t="n">
        <v>0.05116938975488722</v>
      </c>
      <c r="M110" s="7" t="n">
        <v>0.1997292086146024</v>
      </c>
      <c r="N110" s="7" t="n">
        <v>0.4147222947283969</v>
      </c>
      <c r="O110" s="7" t="n">
        <v>0.3696225713911515</v>
      </c>
      <c r="P110" s="7" t="n">
        <v>0.4223951456269261</v>
      </c>
      <c r="Q110" s="7" t="n">
        <v>0.3789800455056892</v>
      </c>
      <c r="R110" s="7" t="n">
        <v>0.6441183165229682</v>
      </c>
      <c r="S110" s="7" t="n">
        <v>0.7339173947337893</v>
      </c>
      <c r="T110" s="7" t="n">
        <v>0.4928873213039134</v>
      </c>
      <c r="U110" s="7" t="n">
        <v>0.4794962323581033</v>
      </c>
      <c r="V110" s="7" t="n">
        <v>0.5512512439172902</v>
      </c>
      <c r="W110" s="7" t="n">
        <v>0.1470269569823163</v>
      </c>
      <c r="X110" s="7" t="n">
        <v>0.345264243657934</v>
      </c>
      <c r="Y110" s="7" t="n">
        <v>0.9536628801246498</v>
      </c>
      <c r="Z110" s="7" t="n">
        <v>0.3960591170331873</v>
      </c>
      <c r="AA110" s="7" t="n">
        <v>0.1718165032595302</v>
      </c>
      <c r="AB110" s="7" t="n">
        <v>0.3810548030637915</v>
      </c>
      <c r="AC110" s="7" t="n">
        <v>0.3577943288322809</v>
      </c>
      <c r="AD110" s="7" t="n">
        <v>0.2996302801875947</v>
      </c>
      <c r="AE110" s="7" t="n">
        <v>0.1771828962823279</v>
      </c>
      <c r="AF110" s="7" t="n">
        <v>0.1112148059847746</v>
      </c>
      <c r="AG110" s="7" t="n">
        <v>0.2273115359436202</v>
      </c>
      <c r="AH110" s="7" t="n">
        <v>0.1819942233660277</v>
      </c>
      <c r="AI110" s="7" t="n">
        <v>0.1982838474319395</v>
      </c>
      <c r="AJ110" s="7" t="n">
        <v>0.3831761544992697</v>
      </c>
      <c r="AK110" s="7" t="n">
        <v>0.4789055951655513</v>
      </c>
      <c r="AL110" s="7" t="n">
        <v>0.3307757405748104</v>
      </c>
      <c r="AM110" s="7" t="n">
        <v>0.3687791203631319</v>
      </c>
      <c r="AN110" s="7" t="n">
        <v>0.5242093854871048</v>
      </c>
      <c r="AO110" s="7" t="n">
        <v>0.6012612690732154</v>
      </c>
      <c r="AP110" s="7" t="n">
        <v>0.08460467231738716</v>
      </c>
      <c r="AQ110" s="7" t="n">
        <v>0.199566209905214</v>
      </c>
      <c r="AR110" s="7" t="n">
        <v>0.2469223473644395</v>
      </c>
      <c r="AS110" s="7" t="n">
        <v>0.3810547936080928</v>
      </c>
      <c r="AT110" s="7" t="n">
        <v>0.2709837726645989</v>
      </c>
      <c r="AU110" s="7" t="n">
        <v>0.3418369779129288</v>
      </c>
      <c r="AV110" s="7" t="n">
        <v>0.2158836722260837</v>
      </c>
      <c r="AW110" s="7" t="n">
        <v>0.4632512747157588</v>
      </c>
      <c r="AX110" s="7" t="n">
        <v>0.2372843651992124</v>
      </c>
      <c r="AY110" s="7" t="n">
        <v>0.8070336737775442</v>
      </c>
      <c r="AZ110" s="7" t="n">
        <v>0.3536057200179945</v>
      </c>
      <c r="BA110" s="7" t="n">
        <v>0.09674469166077318</v>
      </c>
      <c r="BB110" s="7" t="n">
        <v>0.6943813915956477</v>
      </c>
      <c r="BC110" s="7" t="n">
        <v>0.5019075754142711</v>
      </c>
      <c r="BD110" s="7" t="n">
        <v>0.5165060380260761</v>
      </c>
      <c r="BE110" s="7" t="n">
        <v>0.3611480904394117</v>
      </c>
      <c r="BF110" s="7" t="n">
        <v>0.273941300962087</v>
      </c>
      <c r="BG110" s="7" t="n">
        <v>0.6270319390987605</v>
      </c>
      <c r="BH110" s="7" t="n">
        <v>0.6937232428016054</v>
      </c>
      <c r="BI110" s="7" t="n">
        <v>0.2552675690301492</v>
      </c>
      <c r="BJ110" s="7" t="n">
        <v>0.3785823045244267</v>
      </c>
      <c r="BK110" s="7" t="n">
        <v>0.3747393812201191</v>
      </c>
      <c r="BL110" s="7" t="n">
        <v>0.2852362638360714</v>
      </c>
      <c r="BM110" s="7" t="n">
        <v>0.07182133583793079</v>
      </c>
      <c r="BN110" s="7" t="n">
        <v>0.3719213839623725</v>
      </c>
      <c r="BO110" s="7" t="n">
        <v>0.4073113226525556</v>
      </c>
      <c r="BP110" s="7" t="n">
        <v>0.3260224520758304</v>
      </c>
      <c r="BQ110" s="7" t="n">
        <v>0.4484775492251845</v>
      </c>
      <c r="BR110" s="7" t="n">
        <v>0.2056407016604984</v>
      </c>
      <c r="BS110" s="7" t="n">
        <v>0.6461803433543619</v>
      </c>
      <c r="BT110" s="7" t="n">
        <v>0.1608186027974604</v>
      </c>
      <c r="BU110" s="7" t="n">
        <v>0.1515429305527899</v>
      </c>
      <c r="BV110" s="7" t="n">
        <v>0.8643937352171299</v>
      </c>
      <c r="BW110" s="7" t="n">
        <v>0.1179097931212278</v>
      </c>
      <c r="BX110" s="7" t="n">
        <v>0.2549152200630379</v>
      </c>
      <c r="BY110" s="7" t="n">
        <v>0.2741361542430368</v>
      </c>
      <c r="BZ110" s="7" t="n">
        <v>0.2530356616819494</v>
      </c>
      <c r="CA110" s="7" t="n">
        <v>0.8787565715611696</v>
      </c>
      <c r="CB110" s="7" t="n">
        <v>0.2434496909891658</v>
      </c>
      <c r="CC110" s="7" t="n">
        <v>0.5956456571255311</v>
      </c>
      <c r="CD110" s="7" t="n">
        <v>0.2468878833436658</v>
      </c>
      <c r="CE110" s="7" t="n">
        <v>0.2058540023576275</v>
      </c>
      <c r="CF110" s="7" t="n">
        <v>0.1309484780248408</v>
      </c>
      <c r="CG110" s="7" t="n">
        <v>0.1042616784248461</v>
      </c>
      <c r="CH110" s="7" t="n">
        <v>0.4487964252918847</v>
      </c>
      <c r="CI110" s="7" t="n">
        <v>0.2070877395592896</v>
      </c>
      <c r="CJ110" s="7" t="n">
        <v>0.1285802018383317</v>
      </c>
      <c r="CK110" s="7" t="n">
        <v>0.2014201572249039</v>
      </c>
      <c r="CL110" s="7" t="n">
        <v>0.1112787186580581</v>
      </c>
      <c r="CM110" s="7" t="n">
        <v>0.230117821146557</v>
      </c>
      <c r="CN110" s="7" t="n">
        <v>0.2100959878707915</v>
      </c>
      <c r="CO110" s="7" t="n">
        <v>0.1552875656743479</v>
      </c>
      <c r="CP110" s="7" t="n">
        <v>0.2062040740768361</v>
      </c>
      <c r="CQ110" s="7" t="n">
        <v>0.4753125296876057</v>
      </c>
      <c r="CR110" s="7" t="n">
        <v>0.3569724447117637</v>
      </c>
      <c r="CS110" s="7" t="n">
        <v>0.1975392708330487</v>
      </c>
      <c r="CT110" s="7" t="n">
        <v>-0.01583408972214028</v>
      </c>
      <c r="CU110" s="7" t="n">
        <v>-0.0284149791918412</v>
      </c>
      <c r="CV110" s="7" t="n">
        <v>0.2404519665386038</v>
      </c>
      <c r="CW110" s="7" t="n">
        <v>-0.008604518921176803</v>
      </c>
      <c r="CX110" s="7" t="n">
        <v>0.7273522842187601</v>
      </c>
      <c r="CY110" s="7" t="n">
        <v>-0.003645486038981755</v>
      </c>
      <c r="CZ110" s="7" t="n">
        <v>0.4439311202061634</v>
      </c>
      <c r="DA110" s="7" t="n">
        <v>0.7981741573482655</v>
      </c>
      <c r="DB110" s="7" t="n">
        <v>0.5605274125221299</v>
      </c>
      <c r="DC110" s="7" t="n">
        <v>-0.01894399033384711</v>
      </c>
      <c r="DD110" s="7" t="n">
        <v>0.5853993392629544</v>
      </c>
      <c r="DE110" s="7" t="n">
        <v>0.2674523334035239</v>
      </c>
      <c r="DF110" s="7" t="n">
        <v>0.1512331164351516</v>
      </c>
      <c r="DG110" s="7" t="n">
        <v>1</v>
      </c>
      <c r="DH110" s="7" t="n">
        <v>0.2099541690523253</v>
      </c>
      <c r="DI110" s="7" t="n">
        <v>0.8819899459689998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0.7280291067960122</v>
      </c>
      <c r="D111" s="7" t="n">
        <v>0.6566403287975222</v>
      </c>
      <c r="E111" s="7" t="n">
        <v>0.1233722540933592</v>
      </c>
      <c r="F111" s="7" t="n">
        <v>0.6162079300117526</v>
      </c>
      <c r="G111" s="7" t="n">
        <v>0.3924602627626003</v>
      </c>
      <c r="H111" s="7" t="n">
        <v>0.255402472070792</v>
      </c>
      <c r="I111" s="7" t="n">
        <v>0.6670794867735084</v>
      </c>
      <c r="J111" s="7" t="n">
        <v>0.7392444339726628</v>
      </c>
      <c r="K111" s="7" t="n">
        <v>0.7646924808145497</v>
      </c>
      <c r="L111" s="7" t="n">
        <v>0.6698619028369049</v>
      </c>
      <c r="M111" s="7" t="n">
        <v>0.7822681570442895</v>
      </c>
      <c r="N111" s="7" t="n">
        <v>0.5819008365179978</v>
      </c>
      <c r="O111" s="7" t="n">
        <v>0.4563718851059774</v>
      </c>
      <c r="P111" s="7" t="n">
        <v>0.3951837312711337</v>
      </c>
      <c r="Q111" s="7" t="n">
        <v>0.8155499709701093</v>
      </c>
      <c r="R111" s="7" t="n">
        <v>0.7638784890703409</v>
      </c>
      <c r="S111" s="7" t="n">
        <v>0.6740096817418371</v>
      </c>
      <c r="T111" s="7" t="n">
        <v>0.7333951100282406</v>
      </c>
      <c r="U111" s="7" t="n">
        <v>0.7964716081141398</v>
      </c>
      <c r="V111" s="7" t="n">
        <v>0.777989199079491</v>
      </c>
      <c r="W111" s="7" t="n">
        <v>0.5780931124875447</v>
      </c>
      <c r="X111" s="7" t="n">
        <v>0.7566250344507712</v>
      </c>
      <c r="Y111" s="7" t="n">
        <v>0.2371032333369601</v>
      </c>
      <c r="Z111" s="7" t="n">
        <v>0.444423775727574</v>
      </c>
      <c r="AA111" s="7" t="n">
        <v>0.5617422682790787</v>
      </c>
      <c r="AB111" s="7" t="n">
        <v>0.2887769816483245</v>
      </c>
      <c r="AC111" s="7" t="n">
        <v>0.3628966185846229</v>
      </c>
      <c r="AD111" s="7" t="n">
        <v>0.6227579703952649</v>
      </c>
      <c r="AE111" s="7" t="n">
        <v>0.5561254744947082</v>
      </c>
      <c r="AF111" s="7" t="n">
        <v>0.8531722924076151</v>
      </c>
      <c r="AG111" s="7" t="n">
        <v>0.7969286034559808</v>
      </c>
      <c r="AH111" s="7" t="n">
        <v>0.781873850044737</v>
      </c>
      <c r="AI111" s="7" t="n">
        <v>0.8437954160672005</v>
      </c>
      <c r="AJ111" s="7" t="n">
        <v>0.7880551063144136</v>
      </c>
      <c r="AK111" s="7" t="n">
        <v>0.6045983104252456</v>
      </c>
      <c r="AL111" s="7" t="n">
        <v>0.7825515246190488</v>
      </c>
      <c r="AM111" s="7" t="n">
        <v>0.454707507443657</v>
      </c>
      <c r="AN111" s="7" t="n">
        <v>0.5273839664343196</v>
      </c>
      <c r="AO111" s="7" t="n">
        <v>0.3687578880903306</v>
      </c>
      <c r="AP111" s="7" t="n">
        <v>0.5512908401389147</v>
      </c>
      <c r="AQ111" s="7" t="n">
        <v>0.7783779723559427</v>
      </c>
      <c r="AR111" s="7" t="n">
        <v>0.5851247308270096</v>
      </c>
      <c r="AS111" s="7" t="n">
        <v>0.2887772825783315</v>
      </c>
      <c r="AT111" s="7" t="n">
        <v>0.6702070905045545</v>
      </c>
      <c r="AU111" s="7" t="n">
        <v>0.5160971505516141</v>
      </c>
      <c r="AV111" s="7" t="n">
        <v>0.540955409437025</v>
      </c>
      <c r="AW111" s="7" t="n">
        <v>0.4958662858864291</v>
      </c>
      <c r="AX111" s="7" t="n">
        <v>0.5942633234904166</v>
      </c>
      <c r="AY111" s="7" t="n">
        <v>0.1510632733100667</v>
      </c>
      <c r="AZ111" s="7" t="n">
        <v>0.4189975620242574</v>
      </c>
      <c r="BA111" s="7" t="n">
        <v>0.5970985102223828</v>
      </c>
      <c r="BB111" s="7" t="n">
        <v>0.493220210470239</v>
      </c>
      <c r="BC111" s="7" t="n">
        <v>0.0078334299260077</v>
      </c>
      <c r="BD111" s="7" t="n">
        <v>0.7041648849361184</v>
      </c>
      <c r="BE111" s="7" t="n">
        <v>0.6863654289718085</v>
      </c>
      <c r="BF111" s="7" t="n">
        <v>0.8233534722908556</v>
      </c>
      <c r="BG111" s="7" t="n">
        <v>0.2664494853710017</v>
      </c>
      <c r="BH111" s="7" t="n">
        <v>0.5448525297166614</v>
      </c>
      <c r="BI111" s="7" t="n">
        <v>0.4381865312521174</v>
      </c>
      <c r="BJ111" s="7" t="n">
        <v>0.4739856233262045</v>
      </c>
      <c r="BK111" s="7" t="n">
        <v>0.5019059627694469</v>
      </c>
      <c r="BL111" s="7" t="n">
        <v>0.8492405546583087</v>
      </c>
      <c r="BM111" s="7" t="n">
        <v>0.8225256396375061</v>
      </c>
      <c r="BN111" s="7" t="n">
        <v>0.4856024435119284</v>
      </c>
      <c r="BO111" s="7" t="n">
        <v>0.7285506302716835</v>
      </c>
      <c r="BP111" s="7" t="n">
        <v>0.330235468325257</v>
      </c>
      <c r="BQ111" s="7" t="n">
        <v>0.4148891019849803</v>
      </c>
      <c r="BR111" s="7" t="n">
        <v>0.8506978588219615</v>
      </c>
      <c r="BS111" s="7" t="n">
        <v>0.5449788239703881</v>
      </c>
      <c r="BT111" s="7" t="n">
        <v>0.8354073169761136</v>
      </c>
      <c r="BU111" s="7" t="n">
        <v>0.5364283409742836</v>
      </c>
      <c r="BV111" s="7" t="n">
        <v>0.2073613989527277</v>
      </c>
      <c r="BW111" s="7" t="n">
        <v>0.5611936062772651</v>
      </c>
      <c r="BX111" s="7" t="n">
        <v>0.7983924543631068</v>
      </c>
      <c r="BY111" s="7" t="n">
        <v>0.5537392606571137</v>
      </c>
      <c r="BZ111" s="7" t="n">
        <v>0.8181461301067832</v>
      </c>
      <c r="CA111" s="7" t="n">
        <v>0.3129097683213964</v>
      </c>
      <c r="CB111" s="7" t="n">
        <v>0.6081216101029484</v>
      </c>
      <c r="CC111" s="7" t="n">
        <v>0.4224202981700579</v>
      </c>
      <c r="CD111" s="7" t="n">
        <v>0.5404664812523238</v>
      </c>
      <c r="CE111" s="7" t="n">
        <v>0.8423821084858532</v>
      </c>
      <c r="CF111" s="7" t="n">
        <v>0.819909915383037</v>
      </c>
      <c r="CG111" s="7" t="n">
        <v>0.8071211607940493</v>
      </c>
      <c r="CH111" s="7" t="n">
        <v>0.4674618202949206</v>
      </c>
      <c r="CI111" s="7" t="n">
        <v>0.6581594895082239</v>
      </c>
      <c r="CJ111" s="7" t="n">
        <v>0.523420087932022</v>
      </c>
      <c r="CK111" s="7" t="n">
        <v>0.7688817236128943</v>
      </c>
      <c r="CL111" s="7" t="n">
        <v>0.5551387771024681</v>
      </c>
      <c r="CM111" s="7" t="n">
        <v>0.6176056421258345</v>
      </c>
      <c r="CN111" s="7" t="n">
        <v>0.8769274814075789</v>
      </c>
      <c r="CO111" s="7" t="n">
        <v>0.8113280204742478</v>
      </c>
      <c r="CP111" s="7" t="n">
        <v>0.6447920773212974</v>
      </c>
      <c r="CQ111" s="7" t="n">
        <v>0.6466476099876151</v>
      </c>
      <c r="CR111" s="7" t="n">
        <v>0.2456704928516794</v>
      </c>
      <c r="CS111" s="7" t="n">
        <v>0.9228555068526952</v>
      </c>
      <c r="CT111" s="7" t="n">
        <v>0.6757647279889594</v>
      </c>
      <c r="CU111" s="7" t="n">
        <v>0.7298543202225614</v>
      </c>
      <c r="CV111" s="7" t="n">
        <v>0.5658877960594626</v>
      </c>
      <c r="CW111" s="7" t="n">
        <v>0.6815734978199548</v>
      </c>
      <c r="CX111" s="7" t="n">
        <v>0.1479753884355772</v>
      </c>
      <c r="CY111" s="7" t="n">
        <v>0.6702457010544399</v>
      </c>
      <c r="CZ111" s="7" t="n">
        <v>0.5398158973683145</v>
      </c>
      <c r="DA111" s="7" t="n">
        <v>0.1446838560733421</v>
      </c>
      <c r="DB111" s="7" t="n">
        <v>0.5416471424543627</v>
      </c>
      <c r="DC111" s="7" t="n">
        <v>0.6725292141975966</v>
      </c>
      <c r="DD111" s="7" t="n">
        <v>0.2940438096072585</v>
      </c>
      <c r="DE111" s="7" t="n">
        <v>0.8124857293805796</v>
      </c>
      <c r="DF111" s="7" t="n">
        <v>0.5126330882555724</v>
      </c>
      <c r="DG111" s="7" t="n">
        <v>0.2099541690523253</v>
      </c>
      <c r="DH111" s="7" t="n">
        <v>1</v>
      </c>
      <c r="DI111" s="7" t="n">
        <v>0.1896773736348063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0.6508031092395553</v>
      </c>
      <c r="D112" s="7" t="n">
        <v>0.6804992250778084</v>
      </c>
      <c r="E112" s="7" t="n">
        <v>0.8661608764271188</v>
      </c>
      <c r="F112" s="7" t="n">
        <v>0.6562504679239596</v>
      </c>
      <c r="G112" s="7" t="n">
        <v>0.7127703213712858</v>
      </c>
      <c r="H112" s="7" t="n">
        <v>0.6839203984662008</v>
      </c>
      <c r="I112" s="7" t="n">
        <v>0.453648618444187</v>
      </c>
      <c r="J112" s="7" t="n">
        <v>0.5664417112745611</v>
      </c>
      <c r="K112" s="7" t="n">
        <v>0.08311859040245939</v>
      </c>
      <c r="L112" s="7" t="n">
        <v>-0.03408653655419071</v>
      </c>
      <c r="M112" s="7" t="n">
        <v>0.1303281430797072</v>
      </c>
      <c r="N112" s="7" t="n">
        <v>0.410638664729822</v>
      </c>
      <c r="O112" s="7" t="n">
        <v>0.4683099245133931</v>
      </c>
      <c r="P112" s="7" t="n">
        <v>0.3856088542857803</v>
      </c>
      <c r="Q112" s="7" t="n">
        <v>0.2711562071352729</v>
      </c>
      <c r="R112" s="7" t="n">
        <v>0.5909644378069324</v>
      </c>
      <c r="S112" s="7" t="n">
        <v>0.687894364583152</v>
      </c>
      <c r="T112" s="7" t="n">
        <v>0.5060956452207787</v>
      </c>
      <c r="U112" s="7" t="n">
        <v>0.39170254234777</v>
      </c>
      <c r="V112" s="7" t="n">
        <v>0.531505388066759</v>
      </c>
      <c r="W112" s="7" t="n">
        <v>0.1863004329676677</v>
      </c>
      <c r="X112" s="7" t="n">
        <v>0.3317670508434537</v>
      </c>
      <c r="Y112" s="7" t="n">
        <v>0.8760491535883304</v>
      </c>
      <c r="Z112" s="7" t="n">
        <v>0.5011485220912426</v>
      </c>
      <c r="AA112" s="7" t="n">
        <v>0.203453467423592</v>
      </c>
      <c r="AB112" s="7" t="n">
        <v>0.234441353762742</v>
      </c>
      <c r="AC112" s="7" t="n">
        <v>0.3701079170065291</v>
      </c>
      <c r="AD112" s="7" t="n">
        <v>0.266804846993644</v>
      </c>
      <c r="AE112" s="7" t="n">
        <v>0.2096898533563079</v>
      </c>
      <c r="AF112" s="7" t="n">
        <v>0.06952810928276339</v>
      </c>
      <c r="AG112" s="7" t="n">
        <v>0.202027246469977</v>
      </c>
      <c r="AH112" s="7" t="n">
        <v>0.1649108424539751</v>
      </c>
      <c r="AI112" s="7" t="n">
        <v>0.180861614339753</v>
      </c>
      <c r="AJ112" s="7" t="n">
        <v>0.2571049800094032</v>
      </c>
      <c r="AK112" s="7" t="n">
        <v>0.5461994443313851</v>
      </c>
      <c r="AL112" s="7" t="n">
        <v>0.345099528485952</v>
      </c>
      <c r="AM112" s="7" t="n">
        <v>0.4743630662641601</v>
      </c>
      <c r="AN112" s="7" t="n">
        <v>0.3844348411944534</v>
      </c>
      <c r="AO112" s="7" t="n">
        <v>0.652110120527794</v>
      </c>
      <c r="AP112" s="7" t="n">
        <v>0.09588880661698615</v>
      </c>
      <c r="AQ112" s="7" t="n">
        <v>0.1829462198800196</v>
      </c>
      <c r="AR112" s="7" t="n">
        <v>0.2082019987760453</v>
      </c>
      <c r="AS112" s="7" t="n">
        <v>0.2344412103717119</v>
      </c>
      <c r="AT112" s="7" t="n">
        <v>0.1587822692633946</v>
      </c>
      <c r="AU112" s="7" t="n">
        <v>0.09962880908665564</v>
      </c>
      <c r="AV112" s="7" t="n">
        <v>0.07695358335544283</v>
      </c>
      <c r="AW112" s="7" t="n">
        <v>0.3073649130710065</v>
      </c>
      <c r="AX112" s="7" t="n">
        <v>0.2459146026804825</v>
      </c>
      <c r="AY112" s="7" t="n">
        <v>0.8551626013074438</v>
      </c>
      <c r="AZ112" s="7" t="n">
        <v>0.4521802098983833</v>
      </c>
      <c r="BA112" s="7" t="n">
        <v>0.1184934750743571</v>
      </c>
      <c r="BB112" s="7" t="n">
        <v>0.5454500911343132</v>
      </c>
      <c r="BC112" s="7" t="n">
        <v>0.4361553143409953</v>
      </c>
      <c r="BD112" s="7" t="n">
        <v>0.5540033318400319</v>
      </c>
      <c r="BE112" s="7" t="n">
        <v>0.2933604982673038</v>
      </c>
      <c r="BF112" s="7" t="n">
        <v>0.1723014112693125</v>
      </c>
      <c r="BG112" s="7" t="n">
        <v>0.5857655336198624</v>
      </c>
      <c r="BH112" s="7" t="n">
        <v>0.5821841601312593</v>
      </c>
      <c r="BI112" s="7" t="n">
        <v>0.2233858246188145</v>
      </c>
      <c r="BJ112" s="7" t="n">
        <v>0.335924413318866</v>
      </c>
      <c r="BK112" s="7" t="n">
        <v>0.3790636246914885</v>
      </c>
      <c r="BL112" s="7" t="n">
        <v>0.1893431366170496</v>
      </c>
      <c r="BM112" s="7" t="n">
        <v>0.05246191480248542</v>
      </c>
      <c r="BN112" s="7" t="n">
        <v>0.4618706533118528</v>
      </c>
      <c r="BO112" s="7" t="n">
        <v>0.4393385275162367</v>
      </c>
      <c r="BP112" s="7" t="n">
        <v>0.3243780007168149</v>
      </c>
      <c r="BQ112" s="7" t="n">
        <v>0.4034010351773057</v>
      </c>
      <c r="BR112" s="7" t="n">
        <v>0.1357211929495774</v>
      </c>
      <c r="BS112" s="7" t="n">
        <v>0.5659443893136105</v>
      </c>
      <c r="BT112" s="7" t="n">
        <v>0.1774663141203191</v>
      </c>
      <c r="BU112" s="7" t="n">
        <v>0.1828887195302724</v>
      </c>
      <c r="BV112" s="7" t="n">
        <v>0.9387594007744274</v>
      </c>
      <c r="BW112" s="7" t="n">
        <v>0.1365693902149077</v>
      </c>
      <c r="BX112" s="7" t="n">
        <v>0.1846966029339522</v>
      </c>
      <c r="BY112" s="7" t="n">
        <v>0.05345802462497308</v>
      </c>
      <c r="BZ112" s="7" t="n">
        <v>0.1647637481323176</v>
      </c>
      <c r="CA112" s="7" t="n">
        <v>0.8397374922810042</v>
      </c>
      <c r="CB112" s="7" t="n">
        <v>0.2472456920207423</v>
      </c>
      <c r="CC112" s="7" t="n">
        <v>0.4861462693781599</v>
      </c>
      <c r="CD112" s="7" t="n">
        <v>0.1120803111887003</v>
      </c>
      <c r="CE112" s="7" t="n">
        <v>0.1381629325168007</v>
      </c>
      <c r="CF112" s="7" t="n">
        <v>0.1339848456019526</v>
      </c>
      <c r="CG112" s="7" t="n">
        <v>0.1055714473023572</v>
      </c>
      <c r="CH112" s="7" t="n">
        <v>0.5328126637053375</v>
      </c>
      <c r="CI112" s="7" t="n">
        <v>0.1380261326768342</v>
      </c>
      <c r="CJ112" s="7" t="n">
        <v>0.1281689763918109</v>
      </c>
      <c r="CK112" s="7" t="n">
        <v>0.216850673732162</v>
      </c>
      <c r="CL112" s="7" t="n">
        <v>0.129290804065426</v>
      </c>
      <c r="CM112" s="7" t="n">
        <v>0.09886877649413819</v>
      </c>
      <c r="CN112" s="7" t="n">
        <v>0.1274600219898375</v>
      </c>
      <c r="CO112" s="7" t="n">
        <v>0.1337333053596097</v>
      </c>
      <c r="CP112" s="7" t="n">
        <v>0.188192632999003</v>
      </c>
      <c r="CQ112" s="7" t="n">
        <v>0.4607254412618607</v>
      </c>
      <c r="CR112" s="7" t="n">
        <v>0.1738687505948434</v>
      </c>
      <c r="CS112" s="7" t="n">
        <v>0.1780618314793023</v>
      </c>
      <c r="CT112" s="7" t="n">
        <v>-0.06082260907710858</v>
      </c>
      <c r="CU112" s="7" t="n">
        <v>-0.003072542881940097</v>
      </c>
      <c r="CV112" s="7" t="n">
        <v>0.2425774161818208</v>
      </c>
      <c r="CW112" s="7" t="n">
        <v>-0.06647526868290499</v>
      </c>
      <c r="CX112" s="7" t="n">
        <v>0.7771957954390588</v>
      </c>
      <c r="CY112" s="7" t="n">
        <v>-0.06127719252325521</v>
      </c>
      <c r="CZ112" s="7" t="n">
        <v>0.5050260085876741</v>
      </c>
      <c r="DA112" s="7" t="n">
        <v>0.8493815028539137</v>
      </c>
      <c r="DB112" s="7" t="n">
        <v>0.4340913697394918</v>
      </c>
      <c r="DC112" s="7" t="n">
        <v>-0.08290083932760288</v>
      </c>
      <c r="DD112" s="7" t="n">
        <v>0.6828256818907059</v>
      </c>
      <c r="DE112" s="7" t="n">
        <v>0.1612560579620973</v>
      </c>
      <c r="DF112" s="7" t="n">
        <v>0.1863030683396034</v>
      </c>
      <c r="DG112" s="7" t="n">
        <v>0.8819899459689998</v>
      </c>
      <c r="DH112" s="7" t="n">
        <v>0.1896773736348063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228147447.8</v>
      </c>
      <c r="I2" s="11" t="n">
        <v>1</v>
      </c>
      <c r="J2" s="11" t="n">
        <v>0.964578847088326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182319702.1</v>
      </c>
      <c r="I3" s="5" t="n">
        <v>0.964578847088326</v>
      </c>
      <c r="J3" s="5" t="n">
        <v>0.964578847088326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510300.SH</t>
        </is>
      </c>
      <c r="D4" s="8" t="inlineStr">
        <is>
          <t>华泰柏瑞沪深300ETF</t>
        </is>
      </c>
      <c r="E4" s="8" t="inlineStr">
        <is>
          <t>股票型ETF</t>
        </is>
      </c>
      <c r="F4" s="8" t="inlineStr">
        <is>
          <t>000300.SH</t>
        </is>
      </c>
      <c r="G4" s="8" t="inlineStr">
        <is>
          <t>沪深300指数</t>
        </is>
      </c>
      <c r="H4" s="10" t="n">
        <v>3040685145.75</v>
      </c>
      <c r="I4" s="11" t="n">
        <v>1</v>
      </c>
      <c r="J4" s="11" t="n">
        <v>0.949545133767086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510050.SH</t>
        </is>
      </c>
      <c r="D5" s="3" t="inlineStr">
        <is>
          <t>华夏上证50ETF</t>
        </is>
      </c>
      <c r="E5" s="3" t="inlineStr">
        <is>
          <t>股票型ETF</t>
        </is>
      </c>
      <c r="F5" s="3" t="inlineStr">
        <is>
          <t>000016.SH</t>
        </is>
      </c>
      <c r="G5" s="3" t="inlineStr">
        <is>
          <t>上证50指数</t>
        </is>
      </c>
      <c r="H5" s="4" t="n">
        <v>2173348476.15</v>
      </c>
      <c r="I5" s="5" t="n">
        <v>0.952985239709817</v>
      </c>
      <c r="J5" s="5" t="n">
        <v>0.949545133767086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121418248.75</v>
      </c>
      <c r="I6" s="5" t="n">
        <v>0.977371687997111</v>
      </c>
      <c r="J6" s="5" t="n">
        <v>0.949545133767086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75022585.65000001</v>
      </c>
      <c r="I7" s="5" t="n">
        <v>0.9735313049537599</v>
      </c>
      <c r="J7" s="5" t="n">
        <v>0.949545133767086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44342587.75</v>
      </c>
      <c r="I8" s="5" t="n">
        <v>0.991338060152096</v>
      </c>
      <c r="J8" s="5" t="n">
        <v>0.949545133767086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175892759.3</v>
      </c>
      <c r="I9" s="11" t="n">
        <v>1</v>
      </c>
      <c r="J9" s="11" t="n">
        <v>0.9275078833836869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77553431.25</v>
      </c>
      <c r="I10" s="5" t="n">
        <v>0.9275078833836869</v>
      </c>
      <c r="J10" s="5" t="n">
        <v>0.9275078833836869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515180.SH</t>
        </is>
      </c>
      <c r="D11" s="3" t="inlineStr">
        <is>
          <t>易方达中证红利ETF</t>
        </is>
      </c>
      <c r="E11" s="3" t="inlineStr">
        <is>
          <t>股票型ETF</t>
        </is>
      </c>
      <c r="F11" s="3" t="inlineStr">
        <is>
          <t>000922.CSI</t>
        </is>
      </c>
      <c r="G11" s="3" t="inlineStr">
        <is>
          <t>中证红利指数</t>
        </is>
      </c>
      <c r="H11" s="4" t="n">
        <v>43176745.85</v>
      </c>
      <c r="I11" s="5" t="n">
        <v>0.9735452556974999</v>
      </c>
      <c r="J11" s="5" t="n">
        <v>0.9275078833836869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37468157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22141825.7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33254445.45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2366912131.55</v>
      </c>
      <c r="I15" s="11" t="n">
        <v>1</v>
      </c>
      <c r="J15" s="11" t="n">
        <v>0.9653374099247209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588100.SH</t>
        </is>
      </c>
      <c r="D16" s="3" t="inlineStr">
        <is>
          <t>嘉实上证科创板新一代信息技术ETF</t>
        </is>
      </c>
      <c r="E16" s="3" t="inlineStr">
        <is>
          <t>股票型ETF</t>
        </is>
      </c>
      <c r="F16" s="3" t="inlineStr">
        <is>
          <t>000682.SH</t>
        </is>
      </c>
      <c r="G16" s="3" t="inlineStr">
        <is>
          <t>上证科创板新一代信息技术指数</t>
        </is>
      </c>
      <c r="H16" s="4" t="n">
        <v>48796905.05</v>
      </c>
      <c r="I16" s="5" t="n">
        <v>0.9653374099247209</v>
      </c>
      <c r="J16" s="5" t="n">
        <v>0.9653374099247209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512480.SH</t>
        </is>
      </c>
      <c r="D17" s="8" t="inlineStr">
        <is>
          <t>国联安半导体ETF</t>
        </is>
      </c>
      <c r="E17" s="8" t="inlineStr">
        <is>
          <t>股票型ETF</t>
        </is>
      </c>
      <c r="F17" s="8" t="inlineStr">
        <is>
          <t>H30184.CSI</t>
        </is>
      </c>
      <c r="G17" s="8" t="inlineStr">
        <is>
          <t>中证全指半导体产品与设备指数</t>
        </is>
      </c>
      <c r="H17" s="10" t="n">
        <v>894680586.5</v>
      </c>
      <c r="I17" s="11" t="n">
        <v>1</v>
      </c>
      <c r="J17" s="11" t="n">
        <v>0.932744808745068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424156072.25</v>
      </c>
      <c r="I18" s="5" t="n">
        <v>0.955512673234468</v>
      </c>
      <c r="J18" s="5" t="n">
        <v>0.932744808745068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372255282.901</v>
      </c>
      <c r="I19" s="5" t="n">
        <v>0.989423147771784</v>
      </c>
      <c r="J19" s="5" t="n">
        <v>0.932744808745068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282516591.95</v>
      </c>
      <c r="I20" s="5" t="n">
        <v>0.99645726851072</v>
      </c>
      <c r="J20" s="5" t="n">
        <v>0.932744808745068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37889779.45</v>
      </c>
      <c r="I21" s="5" t="n">
        <v>0.995890010828957</v>
      </c>
      <c r="J21" s="5" t="n">
        <v>0.932744808745068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35071737.032</v>
      </c>
      <c r="I22" s="11" t="n">
        <v>1</v>
      </c>
      <c r="J22" s="11" t="n">
        <v>0.947045729295274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561190.SH</t>
        </is>
      </c>
      <c r="D23" s="3" t="inlineStr">
        <is>
          <t>富国中证上海环交所碳中和ETF</t>
        </is>
      </c>
      <c r="E23" s="3" t="inlineStr">
        <is>
          <t>股票型ETF</t>
        </is>
      </c>
      <c r="F23" s="3" t="inlineStr">
        <is>
          <t>931755.CSI</t>
        </is>
      </c>
      <c r="G23" s="3" t="inlineStr">
        <is>
          <t>中证上海环交所碳中和指数</t>
        </is>
      </c>
      <c r="H23" s="4" t="n">
        <v>26536996</v>
      </c>
      <c r="I23" s="5" t="n">
        <v>0.947045729295274</v>
      </c>
      <c r="J23" s="5" t="n">
        <v>0.947045729295274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417111934.4</v>
      </c>
      <c r="I24" s="11" t="n">
        <v>1</v>
      </c>
      <c r="J24" s="11" t="n">
        <v>0.908343503409777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102147328.006</v>
      </c>
      <c r="I25" s="5" t="n">
        <v>0.945898421778463</v>
      </c>
      <c r="J25" s="5" t="n">
        <v>0.908343503409777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45410440</v>
      </c>
      <c r="I26" s="5" t="n">
        <v>0.984404447505693</v>
      </c>
      <c r="J26" s="5" t="n">
        <v>0.908343503409777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44074348.75</v>
      </c>
      <c r="I27" s="5" t="n">
        <v>0.908343503409777</v>
      </c>
      <c r="J27" s="5" t="n">
        <v>0.908343503409777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159736.SZ</t>
        </is>
      </c>
      <c r="D28" s="3" t="inlineStr">
        <is>
          <t>天弘中证食品饮料ETF</t>
        </is>
      </c>
      <c r="E28" s="3" t="inlineStr">
        <is>
          <t>股票型ETF</t>
        </is>
      </c>
      <c r="F28" s="3" t="inlineStr">
        <is>
          <t>930653.CSI</t>
        </is>
      </c>
      <c r="G28" s="3" t="inlineStr">
        <is>
          <t>中证食品饮料指数</t>
        </is>
      </c>
      <c r="H28" s="4" t="n">
        <v>32847013.044</v>
      </c>
      <c r="I28" s="5" t="n">
        <v>0.969451253542945</v>
      </c>
      <c r="J28" s="5" t="n">
        <v>0.908343503409777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159843.SZ</t>
        </is>
      </c>
      <c r="D29" s="3" t="inlineStr">
        <is>
          <t>招商国证食品饮料ETF</t>
        </is>
      </c>
      <c r="E29" s="3" t="inlineStr">
        <is>
          <t>股票型ETF</t>
        </is>
      </c>
      <c r="F29" s="3" t="inlineStr">
        <is>
          <t>399396.SZ</t>
        </is>
      </c>
      <c r="G29" s="3" t="inlineStr">
        <is>
          <t>国证食品饮料行业指数</t>
        </is>
      </c>
      <c r="H29" s="4" t="n">
        <v>22476448.237</v>
      </c>
      <c r="I29" s="5" t="n">
        <v>0.982839514216458</v>
      </c>
      <c r="J29" s="5" t="n">
        <v>0.908343503409777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71533249.59999999</v>
      </c>
      <c r="I30" s="11" t="n">
        <v>1</v>
      </c>
      <c r="J30" s="11" t="n">
        <v>0.9928721124276439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30308560.3085</v>
      </c>
      <c r="I31" s="5" t="n">
        <v>0.9928721124276439</v>
      </c>
      <c r="J31" s="5" t="n">
        <v>0.9928721124276439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1209548211.6</v>
      </c>
      <c r="I32" s="11" t="n">
        <v>1</v>
      </c>
      <c r="J32" s="11" t="n">
        <v>0.93750912070578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713069793.25</v>
      </c>
      <c r="I33" s="5" t="n">
        <v>0.963867664438102</v>
      </c>
      <c r="J33" s="5" t="n">
        <v>0.93750912070578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161909313.9975</v>
      </c>
      <c r="I34" s="5" t="n">
        <v>0.93750912070578</v>
      </c>
      <c r="J34" s="5" t="n">
        <v>0.93750912070578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97008012.40000001</v>
      </c>
      <c r="I35" s="11" t="n">
        <v>1</v>
      </c>
      <c r="J35" s="11" t="n">
        <v>0.966258188305909</v>
      </c>
      <c r="K35" s="11" t="n">
        <v>0.9</v>
      </c>
      <c r="L35" s="11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512950.SH</t>
        </is>
      </c>
      <c r="D36" s="3" t="inlineStr">
        <is>
          <t>华夏中证央企ETF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28169554.2</v>
      </c>
      <c r="I36" s="5" t="n">
        <v>0.966258188305909</v>
      </c>
      <c r="J36" s="5" t="n">
        <v>0.966258188305909</v>
      </c>
      <c r="K36" s="5" t="n">
        <v>0.9</v>
      </c>
      <c r="L36" s="5" t="n">
        <v>0.1</v>
      </c>
    </row>
    <row r="37">
      <c r="A37" s="8" t="n">
        <v>14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537081311</v>
      </c>
      <c r="I37" s="11" t="n">
        <v>1</v>
      </c>
      <c r="J37" s="11" t="n">
        <v>0.9497563984649769</v>
      </c>
      <c r="K37" s="11" t="n">
        <v>0.9</v>
      </c>
      <c r="L37" s="11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512170.SH</t>
        </is>
      </c>
      <c r="D38" s="3" t="inlineStr">
        <is>
          <t>华宝中证医疗ETF</t>
        </is>
      </c>
      <c r="E38" s="3" t="inlineStr">
        <is>
          <t>股票型ETF</t>
        </is>
      </c>
      <c r="F38" s="3" t="inlineStr">
        <is>
          <t>399989.SZ</t>
        </is>
      </c>
      <c r="G38" s="3" t="inlineStr">
        <is>
          <t>中证医疗指数</t>
        </is>
      </c>
      <c r="H38" s="4" t="n">
        <v>396931465.1</v>
      </c>
      <c r="I38" s="5" t="n">
        <v>0.960286918028965</v>
      </c>
      <c r="J38" s="5" t="n">
        <v>0.9497563984649769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300774083.809</v>
      </c>
      <c r="I39" s="5" t="n">
        <v>0.972575305815817</v>
      </c>
      <c r="J39" s="5" t="n">
        <v>0.9497563984649769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111273764.1</v>
      </c>
      <c r="I40" s="5" t="n">
        <v>0.987081811879911</v>
      </c>
      <c r="J40" s="5" t="n">
        <v>0.9497563984649769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73165149.82350001</v>
      </c>
      <c r="I41" s="5" t="n">
        <v>0.9884706155847069</v>
      </c>
      <c r="J41" s="5" t="n">
        <v>0.9497563984649769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63359278.281</v>
      </c>
      <c r="I42" s="5" t="n">
        <v>0.9814906771031759</v>
      </c>
      <c r="J42" s="5" t="n">
        <v>0.9497563984649769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159859.SZ</t>
        </is>
      </c>
      <c r="D43" s="3" t="inlineStr">
        <is>
          <t>天弘国证生物医药ETF</t>
        </is>
      </c>
      <c r="E43" s="3" t="inlineStr">
        <is>
          <t>股票型ETF</t>
        </is>
      </c>
      <c r="F43" s="3" t="inlineStr">
        <is>
          <t>399441.SZ</t>
        </is>
      </c>
      <c r="G43" s="3" t="inlineStr">
        <is>
          <t>国证生物医药指数</t>
        </is>
      </c>
      <c r="H43" s="4" t="n">
        <v>58632867.5335</v>
      </c>
      <c r="I43" s="5" t="n">
        <v>0.9647582335946761</v>
      </c>
      <c r="J43" s="5" t="n">
        <v>0.9497563984649769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516820.SH</t>
        </is>
      </c>
      <c r="D44" s="3" t="inlineStr">
        <is>
          <t>平安中证医疗创新ETF</t>
        </is>
      </c>
      <c r="E44" s="3" t="inlineStr">
        <is>
          <t>股票型ETF</t>
        </is>
      </c>
      <c r="F44" s="3" t="inlineStr">
        <is>
          <t>931484.CSI</t>
        </is>
      </c>
      <c r="G44" s="3" t="inlineStr">
        <is>
          <t>中证医药及医疗器械创新指数</t>
        </is>
      </c>
      <c r="H44" s="4" t="n">
        <v>27864441.4</v>
      </c>
      <c r="I44" s="5" t="n">
        <v>0.975321657370518</v>
      </c>
      <c r="J44" s="5" t="n">
        <v>0.9497563984649769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21876404.2745</v>
      </c>
      <c r="I45" s="5" t="n">
        <v>0.985586719555733</v>
      </c>
      <c r="J45" s="5" t="n">
        <v>0.9497563984649769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159901.SZ</t>
        </is>
      </c>
      <c r="D46" s="8" t="inlineStr">
        <is>
          <t>易方达深证100ETF</t>
        </is>
      </c>
      <c r="E46" s="8" t="inlineStr">
        <is>
          <t>股票型ETF</t>
        </is>
      </c>
      <c r="F46" s="8" t="inlineStr">
        <is>
          <t>399330.SZ</t>
        </is>
      </c>
      <c r="G46" s="8" t="inlineStr">
        <is>
          <t>深证100指数</t>
        </is>
      </c>
      <c r="H46" s="10" t="n">
        <v>98549846.417</v>
      </c>
      <c r="I46" s="11" t="n">
        <v>1</v>
      </c>
      <c r="J46" s="11" t="n">
        <v>0.961854063260171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562310.SH</t>
        </is>
      </c>
      <c r="D47" s="3" t="inlineStr">
        <is>
          <t>300成长</t>
        </is>
      </c>
      <c r="E47" s="3" t="inlineStr">
        <is>
          <t>股票型ETF</t>
        </is>
      </c>
      <c r="F47" s="3" t="inlineStr">
        <is>
          <t>000918.CSI</t>
        </is>
      </c>
      <c r="G47" s="3" t="inlineStr">
        <is>
          <t>沪深300成长指数</t>
        </is>
      </c>
      <c r="H47" s="4" t="n">
        <v>25410510.25</v>
      </c>
      <c r="I47" s="5" t="n">
        <v>0.961854063260171</v>
      </c>
      <c r="J47" s="5" t="n">
        <v>0.961854063260171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512200.SH</t>
        </is>
      </c>
      <c r="D48" s="8" t="inlineStr">
        <is>
          <t>南方中证全指房地产ETF</t>
        </is>
      </c>
      <c r="E48" s="8" t="inlineStr">
        <is>
          <t>股票型ETF</t>
        </is>
      </c>
      <c r="F48" s="8" t="inlineStr">
        <is>
          <t>931775.CSI</t>
        </is>
      </c>
      <c r="G48" s="8" t="inlineStr">
        <is>
          <t>中证全指房地产指数</t>
        </is>
      </c>
      <c r="H48" s="10" t="n">
        <v>166167941.9</v>
      </c>
      <c r="I48" s="11" t="n">
        <v>1</v>
      </c>
      <c r="J48" s="11" t="n">
        <v>0.952860298050113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42000265.2175</v>
      </c>
      <c r="I49" s="5" t="n">
        <v>0.952860298050113</v>
      </c>
      <c r="J49" s="5" t="n">
        <v>0.952860298050113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159768.SZ</t>
        </is>
      </c>
      <c r="D50" s="3" t="inlineStr">
        <is>
          <t>房地产ETF</t>
        </is>
      </c>
      <c r="E50" s="3" t="inlineStr">
        <is>
          <t>股票型ETF</t>
        </is>
      </c>
      <c r="F50" s="3" t="inlineStr">
        <is>
          <t>000948.CSI</t>
        </is>
      </c>
      <c r="G50" s="3" t="inlineStr">
        <is>
          <t>中证内地地产主题指数</t>
        </is>
      </c>
      <c r="H50" s="4" t="n">
        <v>25611907.7105</v>
      </c>
      <c r="I50" s="5" t="n">
        <v>0.952860344970564</v>
      </c>
      <c r="J50" s="5" t="n">
        <v>0.952860298050113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159865.SZ</t>
        </is>
      </c>
      <c r="D51" s="8" t="inlineStr">
        <is>
          <t>国泰中证畜牧养殖ETF</t>
        </is>
      </c>
      <c r="E51" s="8" t="inlineStr">
        <is>
          <t>股票型ETF</t>
        </is>
      </c>
      <c r="F51" s="8" t="inlineStr">
        <is>
          <t>930707.CSI</t>
        </is>
      </c>
      <c r="G51" s="8" t="inlineStr">
        <is>
          <t>中证畜牧养殖指数</t>
        </is>
      </c>
      <c r="H51" s="10" t="n">
        <v>129513681.366</v>
      </c>
      <c r="I51" s="11" t="n">
        <v>1</v>
      </c>
      <c r="J51" s="11" t="n">
        <v>0.978994261966032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159825.SZ</t>
        </is>
      </c>
      <c r="D52" s="3" t="inlineStr">
        <is>
          <t>富国中证农业主题ETF</t>
        </is>
      </c>
      <c r="E52" s="3" t="inlineStr">
        <is>
          <t>股票型ETF</t>
        </is>
      </c>
      <c r="F52" s="3" t="inlineStr">
        <is>
          <t>000949.CSI</t>
        </is>
      </c>
      <c r="G52" s="3" t="inlineStr">
        <is>
          <t>中证农业主题指数</t>
        </is>
      </c>
      <c r="H52" s="4" t="n">
        <v>58132280.5125</v>
      </c>
      <c r="I52" s="5" t="n">
        <v>0.978994261966032</v>
      </c>
      <c r="J52" s="5" t="n">
        <v>0.978994261966032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515790.SH</t>
        </is>
      </c>
      <c r="D53" s="8" t="inlineStr">
        <is>
          <t>华泰柏瑞中证光伏产业ETF</t>
        </is>
      </c>
      <c r="E53" s="8" t="inlineStr">
        <is>
          <t>股票型ETF</t>
        </is>
      </c>
      <c r="F53" s="8" t="inlineStr">
        <is>
          <t>931151.CSI</t>
        </is>
      </c>
      <c r="G53" s="8" t="inlineStr">
        <is>
          <t>中证光伏产业指数</t>
        </is>
      </c>
      <c r="H53" s="10" t="n">
        <v>357093853.55</v>
      </c>
      <c r="I53" s="11" t="n">
        <v>1</v>
      </c>
      <c r="J53" s="11" t="n">
        <v>0.93960913988483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516160.SH</t>
        </is>
      </c>
      <c r="D54" s="3" t="inlineStr">
        <is>
          <t>南方中证新能源ETF</t>
        </is>
      </c>
      <c r="E54" s="3" t="inlineStr">
        <is>
          <t>股票型ETF</t>
        </is>
      </c>
      <c r="F54" s="3" t="inlineStr">
        <is>
          <t>399808.SZ</t>
        </is>
      </c>
      <c r="G54" s="3" t="inlineStr">
        <is>
          <t>中证新能源指数</t>
        </is>
      </c>
      <c r="H54" s="4" t="n">
        <v>176263626.05</v>
      </c>
      <c r="I54" s="5" t="n">
        <v>0.9429139979222541</v>
      </c>
      <c r="J54" s="5" t="n">
        <v>0.93960913988483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159790.SZ</t>
        </is>
      </c>
      <c r="D55" s="3" t="inlineStr">
        <is>
          <t>华夏中证内地低碳经济主题ETF</t>
        </is>
      </c>
      <c r="E55" s="3" t="inlineStr">
        <is>
          <t>股票型ETF</t>
        </is>
      </c>
      <c r="F55" s="3" t="inlineStr">
        <is>
          <t>000977.CSI</t>
        </is>
      </c>
      <c r="G55" s="3" t="inlineStr">
        <is>
          <t>中证内地低碳经济主题指数</t>
        </is>
      </c>
      <c r="H55" s="4" t="n">
        <v>40004820.3945</v>
      </c>
      <c r="I55" s="5" t="n">
        <v>0.93960913988483</v>
      </c>
      <c r="J55" s="5" t="n">
        <v>0.93960913988483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515000.SH</t>
        </is>
      </c>
      <c r="D56" s="8" t="inlineStr">
        <is>
          <t>华宝中证科技龙头ETF</t>
        </is>
      </c>
      <c r="E56" s="8" t="inlineStr">
        <is>
          <t>股票型ETF</t>
        </is>
      </c>
      <c r="F56" s="8" t="inlineStr">
        <is>
          <t>931087.CSI</t>
        </is>
      </c>
      <c r="G56" s="8" t="inlineStr">
        <is>
          <t>中证科技龙头指数</t>
        </is>
      </c>
      <c r="H56" s="10" t="n">
        <v>69570356.2</v>
      </c>
      <c r="I56" s="11" t="n">
        <v>1</v>
      </c>
      <c r="J56" s="11" t="n">
        <v>0.928015308327096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159997.SZ</t>
        </is>
      </c>
      <c r="D57" s="3" t="inlineStr">
        <is>
          <t>天弘中证电子ETF</t>
        </is>
      </c>
      <c r="E57" s="3" t="inlineStr">
        <is>
          <t>股票型ETF</t>
        </is>
      </c>
      <c r="F57" s="3" t="inlineStr">
        <is>
          <t>930652.CSI</t>
        </is>
      </c>
      <c r="G57" s="3" t="inlineStr">
        <is>
          <t>中证电子指数</t>
        </is>
      </c>
      <c r="H57" s="4" t="n">
        <v>55997196.275</v>
      </c>
      <c r="I57" s="5" t="n">
        <v>0.956174260546811</v>
      </c>
      <c r="J57" s="5" t="n">
        <v>0.928015308327096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515050.SH</t>
        </is>
      </c>
      <c r="D58" s="3" t="inlineStr">
        <is>
          <t>华夏中证5G通信主题ETF</t>
        </is>
      </c>
      <c r="E58" s="3" t="inlineStr">
        <is>
          <t>股票型ETF</t>
        </is>
      </c>
      <c r="F58" s="3" t="inlineStr">
        <is>
          <t>931079.CSI</t>
        </is>
      </c>
      <c r="G58" s="3" t="inlineStr">
        <is>
          <t>中证5G通信主题指数</t>
        </is>
      </c>
      <c r="H58" s="4" t="n">
        <v>53256747.15</v>
      </c>
      <c r="I58" s="5" t="n">
        <v>0.953432164115406</v>
      </c>
      <c r="J58" s="5" t="n">
        <v>0.928015308327096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159939.SZ</t>
        </is>
      </c>
      <c r="D59" s="3" t="inlineStr">
        <is>
          <t>广发中证全指信息技术ETF</t>
        </is>
      </c>
      <c r="E59" s="3" t="inlineStr">
        <is>
          <t>股票型ETF</t>
        </is>
      </c>
      <c r="F59" s="3" t="inlineStr">
        <is>
          <t>000993.SH</t>
        </is>
      </c>
      <c r="G59" s="3" t="inlineStr">
        <is>
          <t>中证全指信息技术指数</t>
        </is>
      </c>
      <c r="H59" s="4" t="n">
        <v>44293541.9965</v>
      </c>
      <c r="I59" s="5" t="n">
        <v>0.947749347210413</v>
      </c>
      <c r="J59" s="5" t="n">
        <v>0.928015308327096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560800.SH</t>
        </is>
      </c>
      <c r="D60" s="3" t="inlineStr">
        <is>
          <t>鹏扬中证数字经济主题ETF</t>
        </is>
      </c>
      <c r="E60" s="3" t="inlineStr">
        <is>
          <t>股票型ETF</t>
        </is>
      </c>
      <c r="F60" s="3" t="inlineStr">
        <is>
          <t>931582.CSI</t>
        </is>
      </c>
      <c r="G60" s="3" t="inlineStr">
        <is>
          <t>中证数字经济主题指数</t>
        </is>
      </c>
      <c r="H60" s="4" t="n">
        <v>21665298.55</v>
      </c>
      <c r="I60" s="5" t="n">
        <v>0.937840752457954</v>
      </c>
      <c r="J60" s="5" t="n">
        <v>0.928015308327096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159915.SZ</t>
        </is>
      </c>
      <c r="D61" s="8" t="inlineStr">
        <is>
          <t>易方达创业板ETF</t>
        </is>
      </c>
      <c r="E61" s="8" t="inlineStr">
        <is>
          <t>股票型ETF</t>
        </is>
      </c>
      <c r="F61" s="8" t="inlineStr">
        <is>
          <t>399006.SZ</t>
        </is>
      </c>
      <c r="G61" s="8" t="inlineStr">
        <is>
          <t>创业板指数</t>
        </is>
      </c>
      <c r="H61" s="10" t="n">
        <v>1121051173.7975</v>
      </c>
      <c r="I61" s="11" t="n">
        <v>1</v>
      </c>
      <c r="J61" s="11" t="n">
        <v>0.911598095515217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159949.SZ</t>
        </is>
      </c>
      <c r="D62" s="3" t="inlineStr">
        <is>
          <t>华安创业板50ETF</t>
        </is>
      </c>
      <c r="E62" s="3" t="inlineStr">
        <is>
          <t>股票型ETF</t>
        </is>
      </c>
      <c r="F62" s="3" t="inlineStr">
        <is>
          <t>399673.SZ</t>
        </is>
      </c>
      <c r="G62" s="3" t="inlineStr">
        <is>
          <t>创业板50指数</t>
        </is>
      </c>
      <c r="H62" s="4" t="n">
        <v>455237940.331</v>
      </c>
      <c r="I62" s="5" t="n">
        <v>0.994989380333717</v>
      </c>
      <c r="J62" s="5" t="n">
        <v>0.911598095515217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159967.SZ</t>
        </is>
      </c>
      <c r="D63" s="3" t="inlineStr">
        <is>
          <t>华夏创成长ETF</t>
        </is>
      </c>
      <c r="E63" s="3" t="inlineStr">
        <is>
          <t>股票型ETF</t>
        </is>
      </c>
      <c r="F63" s="3" t="inlineStr">
        <is>
          <t>399296.SZ</t>
        </is>
      </c>
      <c r="G63" s="3" t="inlineStr">
        <is>
          <t>创业板动量成长指数</t>
        </is>
      </c>
      <c r="H63" s="4" t="n">
        <v>98823350.2555</v>
      </c>
      <c r="I63" s="5" t="n">
        <v>0.9184184579592219</v>
      </c>
      <c r="J63" s="5" t="n">
        <v>0.911598095515217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48889789.07</v>
      </c>
      <c r="I64" s="5" t="n">
        <v>0.958408656539231</v>
      </c>
      <c r="J64" s="5" t="n">
        <v>0.911598095515217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30567708.37</v>
      </c>
      <c r="I65" s="5" t="n">
        <v>0.991153840720295</v>
      </c>
      <c r="J65" s="5" t="n">
        <v>0.911598095515217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159905.SZ</t>
        </is>
      </c>
      <c r="D66" s="8" t="inlineStr">
        <is>
          <t>红利ETF工银</t>
        </is>
      </c>
      <c r="E66" s="8" t="inlineStr">
        <is>
          <t>股票型ETF</t>
        </is>
      </c>
      <c r="F66" s="8" t="inlineStr">
        <is>
          <t>399324.SZ</t>
        </is>
      </c>
      <c r="G66" s="8" t="inlineStr">
        <is>
          <t>深证红利指数</t>
        </is>
      </c>
      <c r="H66" s="10" t="n">
        <v>51457228.5775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918091755</v>
      </c>
      <c r="I67" s="11" t="n">
        <v>1</v>
      </c>
      <c r="J67" s="11" t="n">
        <v>0.917304928360776</v>
      </c>
      <c r="K67" s="11" t="n">
        <v>0.9</v>
      </c>
      <c r="L67" s="11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512070.SH</t>
        </is>
      </c>
      <c r="D68" s="3" t="inlineStr">
        <is>
          <t>易方达沪深300非银ETF</t>
        </is>
      </c>
      <c r="E68" s="3" t="inlineStr">
        <is>
          <t>股票型ETF</t>
        </is>
      </c>
      <c r="F68" s="3" t="inlineStr">
        <is>
          <t>H30035.CSI</t>
        </is>
      </c>
      <c r="G68" s="3" t="inlineStr">
        <is>
          <t>沪深300非银行金融指数</t>
        </is>
      </c>
      <c r="H68" s="4" t="n">
        <v>121584989.35</v>
      </c>
      <c r="I68" s="5" t="n">
        <v>0.917304928360776</v>
      </c>
      <c r="J68" s="5" t="n">
        <v>0.917304928360776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42484394.024</v>
      </c>
      <c r="I69" s="5" t="n">
        <v>0.988692091004255</v>
      </c>
      <c r="J69" s="5" t="n">
        <v>0.917304928360776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159611.SZ</t>
        </is>
      </c>
      <c r="D70" s="8" t="inlineStr">
        <is>
          <t>广发中证全指电力ETF</t>
        </is>
      </c>
      <c r="E70" s="8" t="inlineStr">
        <is>
          <t>股票型ETF</t>
        </is>
      </c>
      <c r="F70" s="8" t="inlineStr">
        <is>
          <t>H30199.CSI</t>
        </is>
      </c>
      <c r="G70" s="8" t="inlineStr">
        <is>
          <t>中证全指电力公用事业指数</t>
        </is>
      </c>
      <c r="H70" s="10" t="n">
        <v>58831362.924</v>
      </c>
      <c r="I70" s="11" t="n">
        <v>1</v>
      </c>
      <c r="J70" s="11" t="n">
        <v>0.964439639278995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159625.SZ</t>
        </is>
      </c>
      <c r="D71" s="3" t="inlineStr">
        <is>
          <t>嘉实国证绿色电力ETF</t>
        </is>
      </c>
      <c r="E71" s="3" t="inlineStr">
        <is>
          <t>股票型ETF</t>
        </is>
      </c>
      <c r="F71" s="3" t="inlineStr">
        <is>
          <t>399438.SZ</t>
        </is>
      </c>
      <c r="G71" s="3" t="inlineStr">
        <is>
          <t>国证绿色电力指数</t>
        </is>
      </c>
      <c r="H71" s="4" t="n">
        <v>26586917.8205</v>
      </c>
      <c r="I71" s="5" t="n">
        <v>0.964439639278995</v>
      </c>
      <c r="J71" s="5" t="n">
        <v>0.964439639278995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512660.SH</t>
        </is>
      </c>
      <c r="D72" s="8" t="inlineStr">
        <is>
          <t>国泰中证军工ETF</t>
        </is>
      </c>
      <c r="E72" s="8" t="inlineStr">
        <is>
          <t>股票型ETF</t>
        </is>
      </c>
      <c r="F72" s="8" t="inlineStr">
        <is>
          <t>399967.SZ</t>
        </is>
      </c>
      <c r="G72" s="8" t="inlineStr">
        <is>
          <t>中证军工指数</t>
        </is>
      </c>
      <c r="H72" s="10" t="n">
        <v>217553550.4</v>
      </c>
      <c r="I72" s="11" t="n">
        <v>1</v>
      </c>
      <c r="J72" s="11" t="n">
        <v>0.968022764293608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512710.SH</t>
        </is>
      </c>
      <c r="D73" s="3" t="inlineStr">
        <is>
          <t>富国中证军工龙头ETF</t>
        </is>
      </c>
      <c r="E73" s="3" t="inlineStr">
        <is>
          <t>股票型ETF</t>
        </is>
      </c>
      <c r="F73" s="3" t="inlineStr">
        <is>
          <t>931066.CSI</t>
        </is>
      </c>
      <c r="G73" s="3" t="inlineStr">
        <is>
          <t>中证军工龙头指数</t>
        </is>
      </c>
      <c r="H73" s="4" t="n">
        <v>101990268.95</v>
      </c>
      <c r="I73" s="5" t="n">
        <v>0.970177307915816</v>
      </c>
      <c r="J73" s="5" t="n">
        <v>0.968022764293608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512670.SH</t>
        </is>
      </c>
      <c r="D74" s="3" t="inlineStr">
        <is>
          <t>国防ETF</t>
        </is>
      </c>
      <c r="E74" s="3" t="inlineStr">
        <is>
          <t>股票型ETF</t>
        </is>
      </c>
      <c r="F74" s="3" t="inlineStr">
        <is>
          <t>399973.SZ</t>
        </is>
      </c>
      <c r="G74" s="3" t="inlineStr">
        <is>
          <t>中证国防指数</t>
        </is>
      </c>
      <c r="H74" s="4" t="n">
        <v>91302230.65000001</v>
      </c>
      <c r="I74" s="5" t="n">
        <v>0.968022764293608</v>
      </c>
      <c r="J74" s="5" t="n">
        <v>0.968022764293608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159638.SZ</t>
        </is>
      </c>
      <c r="D75" s="3" t="inlineStr">
        <is>
          <t>嘉实中证高端装备细分50ETF</t>
        </is>
      </c>
      <c r="E75" s="3" t="inlineStr">
        <is>
          <t>股票型ETF</t>
        </is>
      </c>
      <c r="F75" s="3" t="inlineStr">
        <is>
          <t>931521.CSI</t>
        </is>
      </c>
      <c r="G75" s="3" t="inlineStr">
        <is>
          <t>中证高端装备细分50指数</t>
        </is>
      </c>
      <c r="H75" s="4" t="n">
        <v>44429500.544</v>
      </c>
      <c r="I75" s="5" t="n">
        <v>0.98144813965035</v>
      </c>
      <c r="J75" s="5" t="n">
        <v>0.968022764293608</v>
      </c>
      <c r="K75" s="5" t="n">
        <v>0.9</v>
      </c>
      <c r="L75" s="5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387676568.6275</v>
      </c>
      <c r="I76" s="11" t="n">
        <v>1</v>
      </c>
      <c r="J76" s="11" t="n">
        <v>0.95969656614904</v>
      </c>
      <c r="K76" s="11" t="n">
        <v>0.9</v>
      </c>
      <c r="L76" s="11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150545871.5</v>
      </c>
      <c r="I77" s="5" t="n">
        <v>0.95969656614904</v>
      </c>
      <c r="J77" s="5" t="n">
        <v>0.95969656614904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147723886.35</v>
      </c>
      <c r="I78" s="11" t="n">
        <v>1</v>
      </c>
      <c r="J78" s="11" t="n">
        <v>0.963922745322032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117945654.2305</v>
      </c>
      <c r="I79" s="5" t="n">
        <v>0.987506413955705</v>
      </c>
      <c r="J79" s="5" t="n">
        <v>0.963922745322032</v>
      </c>
      <c r="K79" s="5" t="n">
        <v>0.9</v>
      </c>
      <c r="L79" s="5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99372747.2</v>
      </c>
      <c r="I80" s="5" t="n">
        <v>0.998897499624431</v>
      </c>
      <c r="J80" s="5" t="n">
        <v>0.963922745322032</v>
      </c>
      <c r="K80" s="5" t="n">
        <v>0.9</v>
      </c>
      <c r="L80" s="5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159796.SZ</t>
        </is>
      </c>
      <c r="D81" s="3" t="inlineStr">
        <is>
          <t>汇添富中证电池主题ETF</t>
        </is>
      </c>
      <c r="E81" s="3" t="inlineStr">
        <is>
          <t>股票型ETF</t>
        </is>
      </c>
      <c r="F81" s="3" t="inlineStr">
        <is>
          <t>931719.CSI</t>
        </is>
      </c>
      <c r="G81" s="3" t="inlineStr">
        <is>
          <t>中证电池主题指数</t>
        </is>
      </c>
      <c r="H81" s="4" t="n">
        <v>22007071.3605</v>
      </c>
      <c r="I81" s="5" t="n">
        <v>0.974636388644778</v>
      </c>
      <c r="J81" s="5" t="n">
        <v>0.963922745322032</v>
      </c>
      <c r="K81" s="5" t="n">
        <v>0.9</v>
      </c>
      <c r="L81" s="5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512800.SH</t>
        </is>
      </c>
      <c r="D82" s="8" t="inlineStr">
        <is>
          <t>华宝中证银行ETF</t>
        </is>
      </c>
      <c r="E82" s="8" t="inlineStr">
        <is>
          <t>股票型ETF</t>
        </is>
      </c>
      <c r="F82" s="8" t="inlineStr">
        <is>
          <t>399986.SZ</t>
        </is>
      </c>
      <c r="G82" s="8" t="inlineStr">
        <is>
          <t>中证银行指数</t>
        </is>
      </c>
      <c r="H82" s="10" t="n">
        <v>120937240.45</v>
      </c>
      <c r="I82" s="11" t="n">
        <v>1</v>
      </c>
      <c r="J82" s="11" t="n">
        <v>0.999497709517158</v>
      </c>
      <c r="K82" s="11" t="n">
        <v>0.9</v>
      </c>
      <c r="L82" s="11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159887.SZ</t>
        </is>
      </c>
      <c r="D83" s="3" t="inlineStr">
        <is>
          <t>富国中证800银行ETF</t>
        </is>
      </c>
      <c r="E83" s="3" t="inlineStr">
        <is>
          <t>股票型ETF</t>
        </is>
      </c>
      <c r="F83" s="3" t="inlineStr">
        <is>
          <t>H30022.CSI</t>
        </is>
      </c>
      <c r="G83" s="3" t="inlineStr">
        <is>
          <t>中证800银行指数</t>
        </is>
      </c>
      <c r="H83" s="4" t="n">
        <v>49231562.556</v>
      </c>
      <c r="I83" s="5" t="n">
        <v>0.999497709517158</v>
      </c>
      <c r="J83" s="5" t="n">
        <v>0.999497709517158</v>
      </c>
      <c r="K83" s="5" t="n">
        <v>0.9</v>
      </c>
      <c r="L83" s="5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66781719.75</v>
      </c>
      <c r="I84" s="11" t="n">
        <v>1</v>
      </c>
      <c r="J84" s="11" t="n">
        <v>0.985910494188701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39212544.25</v>
      </c>
      <c r="I85" s="5" t="n">
        <v>0.985910494188701</v>
      </c>
      <c r="J85" s="5" t="n">
        <v>0.985910494188701</v>
      </c>
      <c r="K85" s="5" t="n">
        <v>0.9</v>
      </c>
      <c r="L85" s="5" t="n">
        <v>0.1</v>
      </c>
    </row>
    <row r="86">
      <c r="A86" s="8" t="n">
        <v>29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131797725.2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30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42494798.15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159819.SZ</t>
        </is>
      </c>
      <c r="D88" s="8" t="inlineStr">
        <is>
          <t>易方达中证人工智能主题ETF</t>
        </is>
      </c>
      <c r="E88" s="8" t="inlineStr">
        <is>
          <t>股票型ETF</t>
        </is>
      </c>
      <c r="F88" s="8" t="inlineStr">
        <is>
          <t>930713.CSI</t>
        </is>
      </c>
      <c r="G88" s="8" t="inlineStr">
        <is>
          <t>中证人工智能主题指数</t>
        </is>
      </c>
      <c r="H88" s="10" t="n">
        <v>180230417.546</v>
      </c>
      <c r="I88" s="11" t="n">
        <v>1</v>
      </c>
      <c r="J88" s="11" t="n">
        <v>0.948207209215718</v>
      </c>
      <c r="K88" s="11" t="n">
        <v>0.9</v>
      </c>
      <c r="L88" s="11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516510.SH</t>
        </is>
      </c>
      <c r="D89" s="3" t="inlineStr">
        <is>
          <t>易方达中证云计算与大数据主题ETF</t>
        </is>
      </c>
      <c r="E89" s="3" t="inlineStr">
        <is>
          <t>股票型ETF</t>
        </is>
      </c>
      <c r="F89" s="3" t="inlineStr">
        <is>
          <t>930851.CSI</t>
        </is>
      </c>
      <c r="G89" s="3" t="inlineStr">
        <is>
          <t>中证云计算与大数据主题指数</t>
        </is>
      </c>
      <c r="H89" s="4" t="n">
        <v>104040588.15</v>
      </c>
      <c r="I89" s="5" t="n">
        <v>0.964064223994508</v>
      </c>
      <c r="J89" s="5" t="n">
        <v>0.948207209215718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159852.SZ</t>
        </is>
      </c>
      <c r="D90" s="3" t="inlineStr">
        <is>
          <t>嘉实中证软件服务ETF</t>
        </is>
      </c>
      <c r="E90" s="3" t="inlineStr">
        <is>
          <t>股票型ETF</t>
        </is>
      </c>
      <c r="F90" s="3" t="inlineStr">
        <is>
          <t>930601.CSI</t>
        </is>
      </c>
      <c r="G90" s="3" t="inlineStr">
        <is>
          <t>中证软件服务指数</t>
        </is>
      </c>
      <c r="H90" s="4" t="n">
        <v>76464520.154</v>
      </c>
      <c r="I90" s="5" t="n">
        <v>0.954900597897927</v>
      </c>
      <c r="J90" s="5" t="n">
        <v>0.948207209215718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515230.SH</t>
        </is>
      </c>
      <c r="D91" s="3" t="inlineStr">
        <is>
          <t>国泰中证全指软件ETF</t>
        </is>
      </c>
      <c r="E91" s="3" t="inlineStr">
        <is>
          <t>股票型ETF</t>
        </is>
      </c>
      <c r="F91" s="3" t="inlineStr">
        <is>
          <t>H30202.CSI</t>
        </is>
      </c>
      <c r="G91" s="3" t="inlineStr">
        <is>
          <t>中证全指软件指数</t>
        </is>
      </c>
      <c r="H91" s="4" t="n">
        <v>74157859.8</v>
      </c>
      <c r="I91" s="5" t="n">
        <v>0.948207209215718</v>
      </c>
      <c r="J91" s="5" t="n">
        <v>0.948207209215718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515400.SH</t>
        </is>
      </c>
      <c r="D92" s="3" t="inlineStr">
        <is>
          <t>富国中证大数据产业ETF</t>
        </is>
      </c>
      <c r="E92" s="3" t="inlineStr">
        <is>
          <t>股票型ETF</t>
        </is>
      </c>
      <c r="F92" s="3" t="inlineStr">
        <is>
          <t>930902.CSI</t>
        </is>
      </c>
      <c r="G92" s="3" t="inlineStr">
        <is>
          <t>中证大数据产业指数</t>
        </is>
      </c>
      <c r="H92" s="4" t="n">
        <v>68901887.75</v>
      </c>
      <c r="I92" s="5" t="n">
        <v>0.948423060480017</v>
      </c>
      <c r="J92" s="5" t="n">
        <v>0.948207209215718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58776411.979</v>
      </c>
      <c r="I93" s="5" t="n">
        <v>0.963616964668453</v>
      </c>
      <c r="J93" s="5" t="n">
        <v>0.948207209215718</v>
      </c>
      <c r="K93" s="5" t="n">
        <v>0.9</v>
      </c>
      <c r="L93" s="5" t="n">
        <v>0.1</v>
      </c>
    </row>
    <row r="94">
      <c r="A94" s="3" t="n">
        <v>31</v>
      </c>
      <c r="B94" s="3" t="inlineStr">
        <is>
          <t>否</t>
        </is>
      </c>
      <c r="C94" s="3" t="inlineStr">
        <is>
          <t>515980.SH</t>
        </is>
      </c>
      <c r="D94" s="3" t="inlineStr">
        <is>
          <t>华富中证人工智能产业ETF</t>
        </is>
      </c>
      <c r="E94" s="3" t="inlineStr">
        <is>
          <t>股票型ETF</t>
        </is>
      </c>
      <c r="F94" s="3" t="inlineStr">
        <is>
          <t>931071.CSI</t>
        </is>
      </c>
      <c r="G94" s="3" t="inlineStr">
        <is>
          <t>中证人工智能产业指数</t>
        </is>
      </c>
      <c r="H94" s="4" t="n">
        <v>40501868.15</v>
      </c>
      <c r="I94" s="5" t="n">
        <v>0.996587997118463</v>
      </c>
      <c r="J94" s="5" t="n">
        <v>0.948207209215718</v>
      </c>
      <c r="K94" s="5" t="n">
        <v>0.9</v>
      </c>
      <c r="L94" s="5" t="n">
        <v>0.1</v>
      </c>
    </row>
    <row r="95">
      <c r="A95" s="8" t="n">
        <v>32</v>
      </c>
      <c r="B95" s="9" t="inlineStr">
        <is>
          <t>是</t>
        </is>
      </c>
      <c r="C95" s="8" t="inlineStr">
        <is>
          <t>515210.SH</t>
        </is>
      </c>
      <c r="D95" s="8" t="inlineStr">
        <is>
          <t>国泰中证钢铁ETF</t>
        </is>
      </c>
      <c r="E95" s="8" t="inlineStr">
        <is>
          <t>股票型ETF</t>
        </is>
      </c>
      <c r="F95" s="8" t="inlineStr">
        <is>
          <t>930606.CSI</t>
        </is>
      </c>
      <c r="G95" s="8" t="inlineStr">
        <is>
          <t>中证钢铁指数</t>
        </is>
      </c>
      <c r="H95" s="10" t="n">
        <v>64137652.15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33</v>
      </c>
      <c r="B96" s="9" t="inlineStr">
        <is>
          <t>是</t>
        </is>
      </c>
      <c r="C96" s="8" t="inlineStr">
        <is>
          <t>562800.SH</t>
        </is>
      </c>
      <c r="D96" s="8" t="inlineStr">
        <is>
          <t>嘉实中证稀有金属主题ETF</t>
        </is>
      </c>
      <c r="E96" s="8" t="inlineStr">
        <is>
          <t>股票型ETF</t>
        </is>
      </c>
      <c r="F96" s="8" t="inlineStr">
        <is>
          <t>930632.CSI</t>
        </is>
      </c>
      <c r="G96" s="8" t="inlineStr">
        <is>
          <t>中证稀有金属主题指数</t>
        </is>
      </c>
      <c r="H96" s="10" t="n">
        <v>60768841.15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34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69422916.77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59239603.15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49782147.604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516910.SH</t>
        </is>
      </c>
      <c r="D100" s="8" t="inlineStr">
        <is>
          <t>富国中证现代物流ETF</t>
        </is>
      </c>
      <c r="E100" s="8" t="inlineStr">
        <is>
          <t>股票型ETF</t>
        </is>
      </c>
      <c r="F100" s="8" t="inlineStr">
        <is>
          <t>930716.CSI</t>
        </is>
      </c>
      <c r="G100" s="8" t="inlineStr">
        <is>
          <t>中证现代物流指数</t>
        </is>
      </c>
      <c r="H100" s="10" t="n">
        <v>21086152.5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515250.SH</t>
        </is>
      </c>
      <c r="D101" s="8" t="inlineStr">
        <is>
          <t>富国中证智能汽车主题ETF</t>
        </is>
      </c>
      <c r="E101" s="8" t="inlineStr">
        <is>
          <t>股票型ETF</t>
        </is>
      </c>
      <c r="F101" s="8" t="inlineStr">
        <is>
          <t>930721.CSI</t>
        </is>
      </c>
      <c r="G101" s="8" t="inlineStr">
        <is>
          <t>中证智能汽车主题指数</t>
        </is>
      </c>
      <c r="H101" s="10" t="n">
        <v>67496381.25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515450.SH</t>
        </is>
      </c>
      <c r="D102" s="8" t="inlineStr">
        <is>
          <t>南方标普中国A股大盘红利低波50ETF</t>
        </is>
      </c>
      <c r="E102" s="8" t="inlineStr">
        <is>
          <t>股票型ETF</t>
        </is>
      </c>
      <c r="F102" s="8" t="inlineStr">
        <is>
          <t>SPCLLHCP.GI</t>
        </is>
      </c>
      <c r="G102" s="8" t="inlineStr">
        <is>
          <t>标普中国A股大盘红利低波50指数</t>
        </is>
      </c>
      <c r="H102" s="10" t="n">
        <v>32763089.35</v>
      </c>
      <c r="I102" s="11" t="n">
        <v>1</v>
      </c>
      <c r="J102" s="11" t="n">
        <v>0.938759400774427</v>
      </c>
      <c r="K102" s="11" t="n">
        <v>0.9</v>
      </c>
      <c r="L102" s="11" t="n">
        <v>0.1</v>
      </c>
    </row>
    <row r="103">
      <c r="A103" s="3" t="n">
        <v>39</v>
      </c>
      <c r="B103" s="3" t="inlineStr">
        <is>
          <t>否</t>
        </is>
      </c>
      <c r="C103" s="3" t="inlineStr">
        <is>
          <t>515300.SH</t>
        </is>
      </c>
      <c r="D103" s="3" t="inlineStr">
        <is>
          <t>嘉实沪深300红利低波动ETF</t>
        </is>
      </c>
      <c r="E103" s="3" t="inlineStr">
        <is>
          <t>股票型ETF</t>
        </is>
      </c>
      <c r="F103" s="3" t="inlineStr">
        <is>
          <t>930740.CSI</t>
        </is>
      </c>
      <c r="G103" s="3" t="inlineStr">
        <is>
          <t>沪深300红利低波动指数</t>
        </is>
      </c>
      <c r="H103" s="4" t="n">
        <v>23913660.6</v>
      </c>
      <c r="I103" s="5" t="n">
        <v>0.938759400774427</v>
      </c>
      <c r="J103" s="5" t="n">
        <v>0.938759400774427</v>
      </c>
      <c r="K103" s="5" t="n">
        <v>0.9</v>
      </c>
      <c r="L103" s="5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217766922.25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43095907.604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113133467.7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43</v>
      </c>
      <c r="B107" s="9" t="inlineStr">
        <is>
          <t>是</t>
        </is>
      </c>
      <c r="C107" s="8" t="inlineStr">
        <is>
          <t>562500.SH</t>
        </is>
      </c>
      <c r="D107" s="8" t="inlineStr">
        <is>
          <t>华夏中证机器人ETF</t>
        </is>
      </c>
      <c r="E107" s="8" t="inlineStr">
        <is>
          <t>股票型ETF</t>
        </is>
      </c>
      <c r="F107" s="8" t="inlineStr">
        <is>
          <t>H30590.CSI</t>
        </is>
      </c>
      <c r="G107" s="8" t="inlineStr">
        <is>
          <t>中证机器人指数</t>
        </is>
      </c>
      <c r="H107" s="10" t="n">
        <v>44682633.45</v>
      </c>
      <c r="I107" s="11" t="n">
        <v>1</v>
      </c>
      <c r="J107" s="11" t="n">
        <v>0.922855506852695</v>
      </c>
      <c r="K107" s="11" t="n">
        <v>0.9</v>
      </c>
      <c r="L107" s="11" t="n">
        <v>0.1</v>
      </c>
    </row>
    <row r="108">
      <c r="A108" s="3" t="n">
        <v>43</v>
      </c>
      <c r="B108" s="3" t="inlineStr">
        <is>
          <t>否</t>
        </is>
      </c>
      <c r="C108" s="3" t="inlineStr">
        <is>
          <t>159667.SZ</t>
        </is>
      </c>
      <c r="D108" s="3" t="inlineStr">
        <is>
          <t>国泰中证机床ETF</t>
        </is>
      </c>
      <c r="E108" s="3" t="inlineStr">
        <is>
          <t>股票型ETF</t>
        </is>
      </c>
      <c r="F108" s="3" t="inlineStr">
        <is>
          <t>931866.CSI</t>
        </is>
      </c>
      <c r="G108" s="3" t="inlineStr">
        <is>
          <t>中证机床指数</t>
        </is>
      </c>
      <c r="H108" s="4" t="n">
        <v>40001517.607</v>
      </c>
      <c r="I108" s="5" t="n">
        <v>0.922855506852695</v>
      </c>
      <c r="J108" s="5" t="n">
        <v>0.922855506852695</v>
      </c>
      <c r="K108" s="5" t="n">
        <v>0.9</v>
      </c>
      <c r="L108" s="5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159732.SZ</t>
        </is>
      </c>
      <c r="D109" s="8" t="inlineStr">
        <is>
          <t>华夏国证消费电子主题ETF</t>
        </is>
      </c>
      <c r="E109" s="8" t="inlineStr">
        <is>
          <t>股票型ETF</t>
        </is>
      </c>
      <c r="F109" s="8" t="inlineStr">
        <is>
          <t>980030.SZ</t>
        </is>
      </c>
      <c r="G109" s="8" t="inlineStr">
        <is>
          <t>国证消费电子主题指数</t>
        </is>
      </c>
      <c r="H109" s="10" t="n">
        <v>50714729.432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41798227.3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126535093.8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47</v>
      </c>
      <c r="B112" s="9" t="inlineStr">
        <is>
          <t>是</t>
        </is>
      </c>
      <c r="C112" s="8" t="inlineStr">
        <is>
          <t>159883.SZ</t>
        </is>
      </c>
      <c r="D112" s="8" t="inlineStr">
        <is>
          <t>医疗器械ETF永赢</t>
        </is>
      </c>
      <c r="E112" s="8" t="inlineStr">
        <is>
          <t>股票型ETF</t>
        </is>
      </c>
      <c r="F112" s="8" t="inlineStr">
        <is>
          <t>H30217.CSI</t>
        </is>
      </c>
      <c r="G112" s="8" t="inlineStr">
        <is>
          <t>中证全指医疗器械指数</t>
        </is>
      </c>
      <c r="H112" s="10" t="n">
        <v>77095358.4305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2026-09-16T09:17:26Z</dcterms:created>
  <dcterms:modified xmlns:dcterms="http://purl.org/dc/terms/" xmlns:xsi="http://www.w3.org/2001/XMLSchema-instance" xsi:type="dcterms:W3CDTF">2026-09-16T09:17:26Z</dcterms:modified>
</cp:coreProperties>
</file>