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6857367694.8</v>
      </c>
      <c r="M2" s="4" t="n">
        <v>218068900</v>
      </c>
      <c r="N2" s="4" t="n">
        <v>173259428</v>
      </c>
      <c r="O2" s="3" t="inlineStr">
        <is>
          <t>0.7325227</t>
        </is>
      </c>
      <c r="P2" s="3" t="inlineStr">
        <is>
          <t>0.73024048947282</t>
        </is>
      </c>
      <c r="Q2" s="5" t="n">
        <v>-0.125313283</v>
      </c>
      <c r="R2" s="4" t="n">
        <v>223606409.45</v>
      </c>
      <c r="S2" s="3" t="n">
        <v>1</v>
      </c>
      <c r="T2" s="3" t="n">
        <v>2</v>
      </c>
    </row>
    <row r="3">
      <c r="A3" s="2" t="n">
        <v>45272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108506048461.34</v>
      </c>
      <c r="M3" s="4" t="n">
        <v>640724215</v>
      </c>
      <c r="N3" s="4" t="n">
        <v>2232549949</v>
      </c>
      <c r="O3" s="3" t="inlineStr">
        <is>
          <t>3.2594214420574</t>
        </is>
      </c>
      <c r="P3" s="3" t="inlineStr">
        <is>
          <t>3.2514118115987</t>
        </is>
      </c>
      <c r="Q3" s="5" t="n">
        <v>-0.034342625</v>
      </c>
      <c r="R3" s="4" t="n">
        <v>3014765417.75</v>
      </c>
      <c r="S3" s="3" t="n">
        <v>2</v>
      </c>
      <c r="T3" s="3" t="n">
        <v>5</v>
      </c>
    </row>
    <row r="4">
      <c r="A4" s="2" t="n">
        <v>45272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16232208554.38</v>
      </c>
      <c r="M4" s="4" t="n">
        <v>79682300</v>
      </c>
      <c r="N4" s="4" t="n">
        <v>238997947</v>
      </c>
      <c r="O4" s="3" t="inlineStr">
        <is>
          <t>2.622295664813</t>
        </is>
      </c>
      <c r="P4" s="3" t="inlineStr">
        <is>
          <t>2.6139169096732</t>
        </is>
      </c>
      <c r="Q4" s="5" t="n">
        <v>-0.146014469</v>
      </c>
      <c r="R4" s="4" t="n">
        <v>181169520.55</v>
      </c>
      <c r="S4" s="3" t="n">
        <v>3</v>
      </c>
      <c r="T4" s="3" t="n">
        <v>3</v>
      </c>
    </row>
    <row r="5">
      <c r="A5" s="2" t="n">
        <v>45272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3268453939.2</v>
      </c>
      <c r="M5" s="4" t="n">
        <v>33483600</v>
      </c>
      <c r="N5" s="4" t="n">
        <v>31774176</v>
      </c>
      <c r="O5" s="3" t="inlineStr">
        <is>
          <t>0.90743545900491</t>
        </is>
      </c>
      <c r="P5" s="3" t="inlineStr">
        <is>
          <t>0.90452577960474</t>
        </is>
      </c>
      <c r="Q5" s="5" t="n">
        <v>-0.04199916</v>
      </c>
      <c r="R5" s="4" t="n">
        <v>36478153.7</v>
      </c>
      <c r="S5" s="3" t="n">
        <v>4</v>
      </c>
      <c r="T5" s="3" t="n">
        <v>1</v>
      </c>
    </row>
    <row r="6">
      <c r="A6" s="2" t="n">
        <v>45272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364741774.8</v>
      </c>
      <c r="M6" s="4" t="n">
        <v>14546100</v>
      </c>
      <c r="N6" s="4" t="n">
        <v>15338323</v>
      </c>
      <c r="O6" s="3" t="inlineStr">
        <is>
          <t>1.059</t>
        </is>
      </c>
      <c r="P6" s="3" t="inlineStr">
        <is>
          <t>1.0544629144582</t>
        </is>
      </c>
      <c r="Q6" s="5" t="n">
        <v>-0.047192072</v>
      </c>
      <c r="R6" s="4" t="n">
        <v>22127668.15</v>
      </c>
      <c r="S6" s="3" t="n">
        <v>5</v>
      </c>
      <c r="T6" s="3" t="n">
        <v>1</v>
      </c>
    </row>
    <row r="7">
      <c r="A7" s="2" t="n">
        <v>45272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1128894872.32</v>
      </c>
      <c r="M7" s="4" t="n">
        <v>39843700</v>
      </c>
      <c r="N7" s="4" t="n">
        <v>21109556</v>
      </c>
      <c r="O7" s="3" t="inlineStr">
        <is>
          <t>0.53</t>
        </is>
      </c>
      <c r="P7" s="3" t="inlineStr">
        <is>
          <t>0.52980912917224</t>
        </is>
      </c>
      <c r="Q7" s="5" t="n">
        <v>-0.225903614</v>
      </c>
      <c r="R7" s="4" t="n">
        <v>32661508.9</v>
      </c>
      <c r="S7" s="3" t="n">
        <v>6</v>
      </c>
      <c r="T7" s="3" t="n">
        <v>1</v>
      </c>
    </row>
    <row r="8">
      <c r="A8" s="2" t="n">
        <v>45272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92998577004.84</v>
      </c>
      <c r="M8" s="4" t="n">
        <v>2330888429</v>
      </c>
      <c r="N8" s="4" t="n">
        <v>2137727341</v>
      </c>
      <c r="O8" s="3" t="inlineStr">
        <is>
          <t>0.917</t>
        </is>
      </c>
      <c r="P8" s="3" t="inlineStr">
        <is>
          <t>0.91712984388409</t>
        </is>
      </c>
      <c r="Q8" s="5" t="n">
        <v>0.08731717999999999</v>
      </c>
      <c r="R8" s="4" t="n">
        <v>2341948843.3</v>
      </c>
      <c r="S8" s="3" t="n">
        <v>7</v>
      </c>
      <c r="T8" s="3" t="n">
        <v>2</v>
      </c>
    </row>
    <row r="9">
      <c r="A9" s="2" t="n">
        <v>45272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26159098494.84</v>
      </c>
      <c r="M9" s="4" t="n">
        <v>811051684</v>
      </c>
      <c r="N9" s="4" t="n">
        <v>674654255</v>
      </c>
      <c r="O9" s="3" t="inlineStr">
        <is>
          <t>0.416</t>
        </is>
      </c>
      <c r="P9" s="3" t="inlineStr">
        <is>
          <t>0.41591323235573</t>
        </is>
      </c>
      <c r="Q9" s="5" t="n">
        <v>0.012020676</v>
      </c>
      <c r="R9" s="4" t="n">
        <v>870855073.85</v>
      </c>
      <c r="S9" s="3" t="n">
        <v>8</v>
      </c>
      <c r="T9" s="3" t="n">
        <v>5</v>
      </c>
    </row>
    <row r="10">
      <c r="A10" s="2" t="n">
        <v>45272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2195677569.9796</v>
      </c>
      <c r="M10" s="4" t="n">
        <v>43716512</v>
      </c>
      <c r="N10" s="4" t="n">
        <v>25679408.05</v>
      </c>
      <c r="O10" s="3" t="inlineStr">
        <is>
          <t>0.59</t>
        </is>
      </c>
      <c r="P10" s="3" t="inlineStr">
        <is>
          <t>0.5874075235005</t>
        </is>
      </c>
      <c r="Q10" s="5" t="n">
        <v>0.271923861</v>
      </c>
      <c r="R10" s="4" t="n">
        <v>34865251.5625</v>
      </c>
      <c r="S10" s="3" t="n">
        <v>9</v>
      </c>
      <c r="T10" s="3" t="n">
        <v>2</v>
      </c>
    </row>
    <row r="11">
      <c r="A11" s="2" t="n">
        <v>45272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12068939999.76</v>
      </c>
      <c r="M11" s="4" t="n">
        <v>524111943</v>
      </c>
      <c r="N11" s="4" t="n">
        <v>364258245</v>
      </c>
      <c r="O11" s="3" t="inlineStr">
        <is>
          <t>0.699</t>
        </is>
      </c>
      <c r="P11" s="3" t="inlineStr">
        <is>
          <t>0.69500084832068</t>
        </is>
      </c>
      <c r="Q11" s="5" t="n">
        <v>0.028620492</v>
      </c>
      <c r="R11" s="4" t="n">
        <v>417930831.4</v>
      </c>
      <c r="S11" s="3" t="n">
        <v>10</v>
      </c>
      <c r="T11" s="3" t="n">
        <v>6</v>
      </c>
    </row>
    <row r="12">
      <c r="A12" s="2" t="n">
        <v>45272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3846885714.1</v>
      </c>
      <c r="M12" s="4" t="n">
        <v>38652200</v>
      </c>
      <c r="N12" s="4" t="n">
        <v>35127869</v>
      </c>
      <c r="O12" s="3" t="inlineStr">
        <is>
          <t>0.89276439026889</t>
        </is>
      </c>
      <c r="P12" s="3" t="inlineStr">
        <is>
          <t>0.88965086907147</t>
        </is>
      </c>
      <c r="Q12" s="5" t="n">
        <v>0.010966115</v>
      </c>
      <c r="R12" s="4" t="n">
        <v>70557369.25</v>
      </c>
      <c r="S12" s="3" t="n">
        <v>11</v>
      </c>
      <c r="T12" s="3" t="n">
        <v>2</v>
      </c>
    </row>
    <row r="13">
      <c r="A13" s="2" t="n">
        <v>45272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44790754381.8</v>
      </c>
      <c r="M13" s="4" t="n">
        <v>181481656</v>
      </c>
      <c r="N13" s="4" t="n">
        <v>1026398177</v>
      </c>
      <c r="O13" s="3" t="inlineStr">
        <is>
          <t>5.3494517471445</t>
        </is>
      </c>
      <c r="P13" s="3" t="inlineStr">
        <is>
          <t>5.3396875207251</t>
        </is>
      </c>
      <c r="Q13" s="5" t="n">
        <v>0.052975455</v>
      </c>
      <c r="R13" s="4" t="n">
        <v>1192112471.3</v>
      </c>
      <c r="S13" s="3" t="n">
        <v>12</v>
      </c>
      <c r="T13" s="3" t="n">
        <v>3</v>
      </c>
    </row>
    <row r="14">
      <c r="A14" s="2" t="n">
        <v>45272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4861603645.75</v>
      </c>
      <c r="M14" s="4" t="n">
        <v>269890800</v>
      </c>
      <c r="N14" s="4" t="n">
        <v>341132924</v>
      </c>
      <c r="O14" s="3" t="inlineStr">
        <is>
          <t>1.267</t>
        </is>
      </c>
      <c r="P14" s="3" t="inlineStr">
        <is>
          <t>1.2639664782942</t>
        </is>
      </c>
      <c r="Q14" s="5" t="n">
        <v>0.118530225</v>
      </c>
      <c r="R14" s="4" t="n">
        <v>107096323.9</v>
      </c>
      <c r="S14" s="3" t="n">
        <v>13</v>
      </c>
      <c r="T14" s="3" t="n">
        <v>2</v>
      </c>
    </row>
    <row r="15">
      <c r="A15" s="2" t="n">
        <v>45272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19921049764.83</v>
      </c>
      <c r="M15" s="4" t="n">
        <v>855496480</v>
      </c>
      <c r="N15" s="4" t="n">
        <v>356554207</v>
      </c>
      <c r="O15" s="3" t="inlineStr">
        <is>
          <t>0.417</t>
        </is>
      </c>
      <c r="P15" s="3" t="inlineStr">
        <is>
          <t>0.41678044893884</t>
        </is>
      </c>
      <c r="Q15" s="5" t="n">
        <v>0.07199424</v>
      </c>
      <c r="R15" s="4" t="n">
        <v>534743623.8</v>
      </c>
      <c r="S15" s="3" t="n">
        <v>14</v>
      </c>
      <c r="T15" s="3" t="n">
        <v>9</v>
      </c>
    </row>
    <row r="16">
      <c r="A16" s="2" t="n">
        <v>45272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6166040062.833</v>
      </c>
      <c r="M16" s="4" t="n">
        <v>25416000</v>
      </c>
      <c r="N16" s="4" t="n">
        <v>61918037.3</v>
      </c>
      <c r="O16" s="3" t="inlineStr">
        <is>
          <t>2.3789769296497</t>
        </is>
      </c>
      <c r="P16" s="3" t="inlineStr">
        <is>
          <t>2.3772043090729</t>
        </is>
      </c>
      <c r="Q16" s="5" t="n">
        <v>-0.004101554</v>
      </c>
      <c r="R16" s="4" t="n">
        <v>96780749.92200001</v>
      </c>
      <c r="S16" s="3" t="n">
        <v>15</v>
      </c>
      <c r="T16" s="3" t="n">
        <v>2</v>
      </c>
    </row>
    <row r="17">
      <c r="A17" s="2" t="n">
        <v>45272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4568413707.2</v>
      </c>
      <c r="M17" s="4" t="n">
        <v>465567083</v>
      </c>
      <c r="N17" s="4" t="n">
        <v>256941841</v>
      </c>
      <c r="O17" s="3" t="inlineStr">
        <is>
          <t>1.5558681</t>
        </is>
      </c>
      <c r="P17" s="3" t="inlineStr">
        <is>
          <t>1.5415944783736</t>
        </is>
      </c>
      <c r="Q17" s="5" t="n">
        <v>-0.035893754</v>
      </c>
      <c r="R17" s="4" t="n">
        <v>171806846.75</v>
      </c>
      <c r="S17" s="3" t="n">
        <v>16</v>
      </c>
      <c r="T17" s="3" t="n">
        <v>3</v>
      </c>
    </row>
    <row r="18">
      <c r="A18" s="2" t="n">
        <v>45272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4701306753.3135</v>
      </c>
      <c r="M18" s="4" t="n">
        <v>113361100</v>
      </c>
      <c r="N18" s="4" t="n">
        <v>76492696.2</v>
      </c>
      <c r="O18" s="3" t="inlineStr">
        <is>
          <t>0.677</t>
        </is>
      </c>
      <c r="P18" s="3" t="inlineStr">
        <is>
          <t>0.67477023599806</t>
        </is>
      </c>
      <c r="Q18" s="5" t="n">
        <v>0.07390983</v>
      </c>
      <c r="R18" s="4" t="n">
        <v>129226975.4615</v>
      </c>
      <c r="S18" s="3" t="n">
        <v>17</v>
      </c>
      <c r="T18" s="3" t="n">
        <v>2</v>
      </c>
    </row>
    <row r="19">
      <c r="A19" s="2" t="n">
        <v>45272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11246697077.8</v>
      </c>
      <c r="M19" s="4" t="n">
        <v>301242583</v>
      </c>
      <c r="N19" s="4" t="n">
        <v>250424831</v>
      </c>
      <c r="O19" s="3" t="inlineStr">
        <is>
          <t>0.83</t>
        </is>
      </c>
      <c r="P19" s="3" t="inlineStr">
        <is>
          <t>0.83130621343796</t>
        </is>
      </c>
      <c r="Q19" s="5" t="n">
        <v>0.156872209</v>
      </c>
      <c r="R19" s="4" t="n">
        <v>345299477.15</v>
      </c>
      <c r="S19" s="3" t="n">
        <v>18</v>
      </c>
      <c r="T19" s="3" t="n">
        <v>3</v>
      </c>
    </row>
    <row r="20">
      <c r="A20" s="2" t="n">
        <v>45272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3088894586.13</v>
      </c>
      <c r="M20" s="4" t="n">
        <v>45207200</v>
      </c>
      <c r="N20" s="4" t="n">
        <v>53420803</v>
      </c>
      <c r="O20" s="3" t="inlineStr">
        <is>
          <t>0.59082179836512</t>
        </is>
      </c>
      <c r="P20" s="3" t="inlineStr">
        <is>
          <t>0.59116595535914</t>
        </is>
      </c>
      <c r="Q20" s="5" t="n">
        <v>-0.1606222</v>
      </c>
      <c r="R20" s="4" t="n">
        <v>68693149.7</v>
      </c>
      <c r="S20" s="3" t="n">
        <v>19</v>
      </c>
      <c r="T20" s="3" t="n">
        <v>5</v>
      </c>
    </row>
    <row r="21">
      <c r="A21" s="2" t="n">
        <v>45272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40403066851.774</v>
      </c>
      <c r="M21" s="4" t="n">
        <v>657303304</v>
      </c>
      <c r="N21" s="4" t="n">
        <v>1220686877.76</v>
      </c>
      <c r="O21" s="3" t="inlineStr">
        <is>
          <t>1.856</t>
        </is>
      </c>
      <c r="P21" s="3" t="inlineStr">
        <is>
          <t>1.857113558279</t>
        </is>
      </c>
      <c r="Q21" s="5" t="n">
        <v>0.048514905</v>
      </c>
      <c r="R21" s="4" t="n">
        <v>1123420276.8315</v>
      </c>
      <c r="S21" s="3" t="n">
        <v>20</v>
      </c>
      <c r="T21" s="3" t="n">
        <v>5</v>
      </c>
    </row>
    <row r="22">
      <c r="A22" s="2" t="n">
        <v>45272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2904012748.4308</v>
      </c>
      <c r="M22" s="4" t="n">
        <v>22107500</v>
      </c>
      <c r="N22" s="4" t="n">
        <v>39043046.6</v>
      </c>
      <c r="O22" s="3" t="inlineStr">
        <is>
          <t>1.4908387092966</t>
        </is>
      </c>
      <c r="P22" s="3" t="inlineStr">
        <is>
          <t>1.4875153624693</t>
        </is>
      </c>
      <c r="Q22" s="5" t="n">
        <v>-0.045177321</v>
      </c>
      <c r="R22" s="4" t="n">
        <v>51708125.7775</v>
      </c>
      <c r="S22" s="3" t="n">
        <v>21</v>
      </c>
      <c r="T22" s="3" t="n">
        <v>1</v>
      </c>
    </row>
    <row r="23">
      <c r="A23" s="2" t="n">
        <v>45272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32741006539.55</v>
      </c>
      <c r="M23" s="4" t="n">
        <v>721085659</v>
      </c>
      <c r="N23" s="4" t="n">
        <v>675578043</v>
      </c>
      <c r="O23" s="3" t="inlineStr">
        <is>
          <t>0.936</t>
        </is>
      </c>
      <c r="P23" s="3" t="inlineStr">
        <is>
          <t>0.93689013859586</t>
        </is>
      </c>
      <c r="Q23" s="5" t="n">
        <v>-0.181294657</v>
      </c>
      <c r="R23" s="4" t="n">
        <v>863486290.8</v>
      </c>
      <c r="S23" s="3" t="n">
        <v>22</v>
      </c>
      <c r="T23" s="3" t="n">
        <v>3</v>
      </c>
    </row>
    <row r="24">
      <c r="A24" s="2" t="n">
        <v>45272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2013303444.75</v>
      </c>
      <c r="M24" s="4" t="n">
        <v>43397705</v>
      </c>
      <c r="N24" s="4" t="n">
        <v>37921822.15</v>
      </c>
      <c r="O24" s="3" t="inlineStr">
        <is>
          <t>0.877</t>
        </is>
      </c>
      <c r="P24" s="3" t="inlineStr">
        <is>
          <t>0.87382091172794</t>
        </is>
      </c>
      <c r="Q24" s="5" t="n">
        <v>-0.056980057</v>
      </c>
      <c r="R24" s="4" t="n">
        <v>58368223.9265</v>
      </c>
      <c r="S24" s="3" t="n">
        <v>23</v>
      </c>
      <c r="T24" s="3" t="n">
        <v>2</v>
      </c>
    </row>
    <row r="25">
      <c r="A25" s="2" t="n">
        <v>45272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9352889456</v>
      </c>
      <c r="M25" s="4" t="n">
        <v>190607500</v>
      </c>
      <c r="N25" s="4" t="n">
        <v>184800681</v>
      </c>
      <c r="O25" s="3" t="inlineStr">
        <is>
          <t>0.968</t>
        </is>
      </c>
      <c r="P25" s="3" t="inlineStr">
        <is>
          <t>0.96953520192018</t>
        </is>
      </c>
      <c r="Q25" s="5" t="n">
        <v>-0.020656889</v>
      </c>
      <c r="R25" s="4" t="n">
        <v>205663344.2</v>
      </c>
      <c r="S25" s="3" t="n">
        <v>24</v>
      </c>
      <c r="T25" s="3" t="n">
        <v>4</v>
      </c>
    </row>
    <row r="26">
      <c r="A26" s="2" t="n">
        <v>45272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6500871400.1997</v>
      </c>
      <c r="M26" s="4" t="n">
        <v>382499175</v>
      </c>
      <c r="N26" s="4" t="n">
        <v>457849040.56</v>
      </c>
      <c r="O26" s="3" t="inlineStr">
        <is>
          <t>1.181</t>
        </is>
      </c>
      <c r="P26" s="3" t="inlineStr">
        <is>
          <t>1.1969935374632</t>
        </is>
      </c>
      <c r="Q26" s="5" t="n">
        <v>-0.008466684</v>
      </c>
      <c r="R26" s="4" t="n">
        <v>398421415.659</v>
      </c>
      <c r="S26" s="3" t="n">
        <v>25</v>
      </c>
      <c r="T26" s="3" t="n">
        <v>2</v>
      </c>
    </row>
    <row r="27">
      <c r="A27" s="2" t="n">
        <v>45272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8613940624</v>
      </c>
      <c r="M27" s="4" t="n">
        <v>85547600</v>
      </c>
      <c r="N27" s="4" t="n">
        <v>100538670</v>
      </c>
      <c r="O27" s="3" t="inlineStr">
        <is>
          <t>1.174</t>
        </is>
      </c>
      <c r="P27" s="3" t="inlineStr">
        <is>
          <t>1.1752365934287</t>
        </is>
      </c>
      <c r="Q27" s="5" t="n">
        <v>0.042607584</v>
      </c>
      <c r="R27" s="4" t="n">
        <v>144941226.6</v>
      </c>
      <c r="S27" s="3" t="n">
        <v>26</v>
      </c>
      <c r="T27" s="3" t="n">
        <v>4</v>
      </c>
    </row>
    <row r="28">
      <c r="A28" s="2" t="n">
        <v>45272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6094067088</v>
      </c>
      <c r="M28" s="4" t="n">
        <v>130787100</v>
      </c>
      <c r="N28" s="4" t="n">
        <v>136531722</v>
      </c>
      <c r="O28" s="3" t="inlineStr">
        <is>
          <t>0.52379459763647</t>
        </is>
      </c>
      <c r="P28" s="3" t="inlineStr">
        <is>
          <t>0.5222554621516</t>
        </is>
      </c>
      <c r="Q28" s="5" t="n">
        <v>-0.114481969</v>
      </c>
      <c r="R28" s="4" t="n">
        <v>122625757.25</v>
      </c>
      <c r="S28" s="3" t="n">
        <v>27</v>
      </c>
      <c r="T28" s="3" t="n">
        <v>2</v>
      </c>
    </row>
    <row r="29">
      <c r="A29" s="2" t="n">
        <v>45272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4253725632</v>
      </c>
      <c r="M29" s="4" t="n">
        <v>48496400</v>
      </c>
      <c r="N29" s="4" t="n">
        <v>48131967</v>
      </c>
      <c r="O29" s="3" t="inlineStr">
        <is>
          <t>0.998</t>
        </is>
      </c>
      <c r="P29" s="3" t="inlineStr">
        <is>
          <t>0.99248535973804</t>
        </is>
      </c>
      <c r="Q29" s="5" t="n">
        <v>-0.040064103</v>
      </c>
      <c r="R29" s="4" t="n">
        <v>65906415.55</v>
      </c>
      <c r="S29" s="3" t="n">
        <v>28</v>
      </c>
      <c r="T29" s="3" t="n">
        <v>2</v>
      </c>
    </row>
    <row r="30">
      <c r="A30" s="2" t="n">
        <v>45272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2344184707.95</v>
      </c>
      <c r="M30" s="4" t="n">
        <v>41494674</v>
      </c>
      <c r="N30" s="4" t="n">
        <v>98803839</v>
      </c>
      <c r="O30" s="3" t="inlineStr">
        <is>
          <t>1.0854708959561</t>
        </is>
      </c>
      <c r="P30" s="3" t="inlineStr">
        <is>
          <t>1.0791805963499</t>
        </is>
      </c>
      <c r="Q30" s="5" t="n">
        <v>-0.070930863</v>
      </c>
      <c r="R30" s="4" t="n">
        <v>128428849.35</v>
      </c>
      <c r="S30" s="3" t="n">
        <v>29</v>
      </c>
      <c r="T30" s="3" t="n">
        <v>1</v>
      </c>
    </row>
    <row r="31">
      <c r="A31" s="2" t="n">
        <v>45272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1930201719.6</v>
      </c>
      <c r="M31" s="4" t="n">
        <v>31885300</v>
      </c>
      <c r="N31" s="4" t="n">
        <v>30378217</v>
      </c>
      <c r="O31" s="3" t="inlineStr">
        <is>
          <t>0.954</t>
        </is>
      </c>
      <c r="P31" s="3" t="inlineStr">
        <is>
          <t>0.95273423803445</t>
        </is>
      </c>
      <c r="Q31" s="5" t="n">
        <v>-0.083787181</v>
      </c>
      <c r="R31" s="4" t="n">
        <v>41503162.4</v>
      </c>
      <c r="S31" s="3" t="n">
        <v>30</v>
      </c>
      <c r="T31" s="3" t="n">
        <v>1</v>
      </c>
    </row>
    <row r="32">
      <c r="A32" s="2" t="n">
        <v>45272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4416544454.7748</v>
      </c>
      <c r="M32" s="4" t="n">
        <v>280905305</v>
      </c>
      <c r="N32" s="4" t="n">
        <v>221924976.83</v>
      </c>
      <c r="O32" s="3" t="inlineStr">
        <is>
          <t>0.79</t>
        </is>
      </c>
      <c r="P32" s="3" t="inlineStr">
        <is>
          <t>0.79003483693553</t>
        </is>
      </c>
      <c r="Q32" s="5" t="n">
        <v>0.101368474</v>
      </c>
      <c r="R32" s="4" t="n">
        <v>183329319.7575</v>
      </c>
      <c r="S32" s="3" t="n">
        <v>31</v>
      </c>
      <c r="T32" s="3" t="n">
        <v>7</v>
      </c>
    </row>
    <row r="33">
      <c r="A33" s="2" t="n">
        <v>45272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1442898614.91</v>
      </c>
      <c r="M33" s="4" t="n">
        <v>30729300</v>
      </c>
      <c r="N33" s="4" t="n">
        <v>38074691</v>
      </c>
      <c r="O33" s="3" t="inlineStr">
        <is>
          <t>1.1116761344301</t>
        </is>
      </c>
      <c r="P33" s="3" t="inlineStr">
        <is>
          <t>1.1081304113913</t>
        </is>
      </c>
      <c r="Q33" s="5" t="n">
        <v>-0.008044404999999999</v>
      </c>
      <c r="R33" s="4" t="n">
        <v>62374760.5</v>
      </c>
      <c r="S33" s="3" t="n">
        <v>32</v>
      </c>
      <c r="T33" s="3" t="n">
        <v>1</v>
      </c>
    </row>
    <row r="34">
      <c r="A34" s="2" t="n">
        <v>45272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1175275080</v>
      </c>
      <c r="M34" s="4" t="n">
        <v>84758800</v>
      </c>
      <c r="N34" s="4" t="n">
        <v>42712680</v>
      </c>
      <c r="O34" s="3" t="inlineStr">
        <is>
          <t>0.504</t>
        </is>
      </c>
      <c r="P34" s="3" t="inlineStr">
        <is>
          <t>0.50393209908588</t>
        </is>
      </c>
      <c r="Q34" s="5" t="n">
        <v>0</v>
      </c>
      <c r="R34" s="4" t="n">
        <v>60755295.1</v>
      </c>
      <c r="S34" s="3" t="n">
        <v>33</v>
      </c>
      <c r="T34" s="3" t="n">
        <v>1</v>
      </c>
    </row>
    <row r="35">
      <c r="A35" s="2" t="n">
        <v>45272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2873296610.7011</v>
      </c>
      <c r="M35" s="4" t="n">
        <v>68601821</v>
      </c>
      <c r="N35" s="4" t="n">
        <v>49871516.79</v>
      </c>
      <c r="O35" s="3" t="inlineStr">
        <is>
          <t>0.729</t>
        </is>
      </c>
      <c r="P35" s="3" t="inlineStr">
        <is>
          <t>0.72697074309441</t>
        </is>
      </c>
      <c r="Q35" s="5" t="n">
        <v>-0.09592983400000001</v>
      </c>
      <c r="R35" s="4" t="n">
        <v>69142117.5645</v>
      </c>
      <c r="S35" s="3" t="n">
        <v>34</v>
      </c>
      <c r="T35" s="3" t="n">
        <v>1</v>
      </c>
    </row>
    <row r="36">
      <c r="A36" s="2" t="n">
        <v>45272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2050151085</v>
      </c>
      <c r="M36" s="4" t="n">
        <v>38352899</v>
      </c>
      <c r="N36" s="4" t="n">
        <v>45694307</v>
      </c>
      <c r="O36" s="3" t="inlineStr">
        <is>
          <t>1.189</t>
        </is>
      </c>
      <c r="P36" s="3" t="inlineStr">
        <is>
          <t>1.1914172902549</t>
        </is>
      </c>
      <c r="Q36" s="5" t="n">
        <v>0</v>
      </c>
      <c r="R36" s="4" t="n">
        <v>59604065.6</v>
      </c>
      <c r="S36" s="3" t="n">
        <v>35</v>
      </c>
      <c r="T36" s="3" t="n">
        <v>1</v>
      </c>
    </row>
    <row r="37">
      <c r="A37" s="2" t="n">
        <v>45272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2138851744.4232</v>
      </c>
      <c r="M37" s="4" t="n">
        <v>31153416</v>
      </c>
      <c r="N37" s="4" t="n">
        <v>32628977.18</v>
      </c>
      <c r="O37" s="3" t="inlineStr">
        <is>
          <t>1.048</t>
        </is>
      </c>
      <c r="P37" s="3" t="inlineStr">
        <is>
          <t>1.0473643461764</t>
        </is>
      </c>
      <c r="Q37" s="5" t="n">
        <v>-0.114372856</v>
      </c>
      <c r="R37" s="4" t="n">
        <v>48916304.0565</v>
      </c>
      <c r="S37" s="3" t="n">
        <v>36</v>
      </c>
      <c r="T37" s="3" t="n">
        <v>1</v>
      </c>
    </row>
    <row r="38">
      <c r="A38" s="2" t="n">
        <v>45272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107703026.04</v>
      </c>
      <c r="M38" s="4" t="n">
        <v>25285200</v>
      </c>
      <c r="N38" s="4" t="n">
        <v>22879006</v>
      </c>
      <c r="O38" s="3" t="inlineStr">
        <is>
          <t>0.908</t>
        </is>
      </c>
      <c r="P38" s="3" t="inlineStr">
        <is>
          <t>0.90483784980937</t>
        </is>
      </c>
      <c r="Q38" s="5" t="n">
        <v>0.022031284</v>
      </c>
      <c r="R38" s="4" t="n">
        <v>21300318.65</v>
      </c>
      <c r="S38" s="3" t="n">
        <v>37</v>
      </c>
      <c r="T38" s="3" t="n">
        <v>1</v>
      </c>
    </row>
    <row r="39">
      <c r="A39" s="2" t="n">
        <v>45272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1028523660.5</v>
      </c>
      <c r="M39" s="4" t="n">
        <v>68765940</v>
      </c>
      <c r="N39" s="4" t="n">
        <v>61061510</v>
      </c>
      <c r="O39" s="3" t="inlineStr">
        <is>
          <t>0.888</t>
        </is>
      </c>
      <c r="P39" s="3" t="inlineStr">
        <is>
          <t>0.88796154026252</t>
        </is>
      </c>
      <c r="Q39" s="5" t="n">
        <v>-0.112485939</v>
      </c>
      <c r="R39" s="4" t="n">
        <v>67553542.65000001</v>
      </c>
      <c r="S39" s="3" t="n">
        <v>38</v>
      </c>
      <c r="T39" s="3" t="n">
        <v>1</v>
      </c>
    </row>
    <row r="40">
      <c r="A40" s="2" t="n">
        <v>45272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716488899.5</v>
      </c>
      <c r="M40" s="4" t="n">
        <v>20077675</v>
      </c>
      <c r="N40" s="4" t="n">
        <v>26603786</v>
      </c>
      <c r="O40" s="3" t="inlineStr">
        <is>
          <t>1.0371196054034</t>
        </is>
      </c>
      <c r="P40" s="3" t="inlineStr">
        <is>
          <t>1.0355902358622</t>
        </is>
      </c>
      <c r="Q40" s="5" t="n">
        <v>-0.20305332</v>
      </c>
      <c r="R40" s="4" t="n">
        <v>32598206</v>
      </c>
      <c r="S40" s="3" t="n">
        <v>39</v>
      </c>
      <c r="T40" s="3" t="n">
        <v>2</v>
      </c>
    </row>
    <row r="41">
      <c r="A41" s="2" t="n">
        <v>45272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5922671490.45</v>
      </c>
      <c r="M41" s="4" t="n">
        <v>16851000</v>
      </c>
      <c r="N41" s="4" t="n">
        <v>29434499</v>
      </c>
      <c r="O41" s="3" t="inlineStr">
        <is>
          <t>1.2165331023202</t>
        </is>
      </c>
      <c r="P41" s="3" t="inlineStr">
        <is>
          <t>1.2121963841028</t>
        </is>
      </c>
      <c r="Q41" s="5" t="n">
        <v>0.039947498</v>
      </c>
      <c r="R41" s="4" t="n">
        <v>192409827.45</v>
      </c>
      <c r="S41" s="3" t="n">
        <v>40</v>
      </c>
      <c r="T41" s="3" t="n">
        <v>1</v>
      </c>
    </row>
    <row r="42">
      <c r="A42" s="2" t="n">
        <v>45272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791272342.5145</v>
      </c>
      <c r="M42" s="4" t="n">
        <v>51445100</v>
      </c>
      <c r="N42" s="4" t="n">
        <v>31727813.1</v>
      </c>
      <c r="O42" s="3" t="inlineStr">
        <is>
          <t>0.62</t>
        </is>
      </c>
      <c r="P42" s="3" t="inlineStr">
        <is>
          <t>0.61673148851883</t>
        </is>
      </c>
      <c r="Q42" s="5" t="n">
        <v>0.113030841</v>
      </c>
      <c r="R42" s="4" t="n">
        <v>42076397.122</v>
      </c>
      <c r="S42" s="3" t="n">
        <v>41</v>
      </c>
      <c r="T42" s="3" t="n">
        <v>1</v>
      </c>
    </row>
    <row r="43">
      <c r="A43" s="2" t="n">
        <v>45272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2281179545.54</v>
      </c>
      <c r="M43" s="4" t="n">
        <v>187994483</v>
      </c>
      <c r="N43" s="4" t="n">
        <v>200127458</v>
      </c>
      <c r="O43" s="3" t="inlineStr">
        <is>
          <t>0.17672260924636</t>
        </is>
      </c>
      <c r="P43" s="3" t="inlineStr">
        <is>
          <t>0.17747934796456</t>
        </is>
      </c>
      <c r="Q43" s="5" t="n">
        <v>0.018871485</v>
      </c>
      <c r="R43" s="4" t="n">
        <v>118097874.8</v>
      </c>
      <c r="S43" s="3" t="n">
        <v>42</v>
      </c>
      <c r="T43" s="3" t="n">
        <v>1</v>
      </c>
    </row>
    <row r="44">
      <c r="A44" s="2" t="n">
        <v>45272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723803150.5599999</v>
      </c>
      <c r="M44" s="4" t="n">
        <v>44340950</v>
      </c>
      <c r="N44" s="4" t="n">
        <v>33131489</v>
      </c>
      <c r="O44" s="3" t="inlineStr">
        <is>
          <t>0.747</t>
        </is>
      </c>
      <c r="P44" s="3" t="inlineStr">
        <is>
          <t>0.74719844748477</t>
        </is>
      </c>
      <c r="Q44" s="5" t="n">
        <v>-0.026766595</v>
      </c>
      <c r="R44" s="4" t="n">
        <v>44124926.45</v>
      </c>
      <c r="S44" s="3" t="n">
        <v>43</v>
      </c>
      <c r="T44" s="3" t="n">
        <v>2</v>
      </c>
    </row>
    <row r="45">
      <c r="A45" s="2" t="n">
        <v>45272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636572298.6720001</v>
      </c>
      <c r="M45" s="4" t="n">
        <v>51990101</v>
      </c>
      <c r="N45" s="4" t="n">
        <v>35328408.68</v>
      </c>
      <c r="O45" s="3" t="inlineStr">
        <is>
          <t>0.679</t>
        </is>
      </c>
      <c r="P45" s="3" t="inlineStr">
        <is>
          <t>0.6795218320503</t>
        </is>
      </c>
      <c r="Q45" s="5" t="n">
        <v>-0.220426157</v>
      </c>
      <c r="R45" s="4" t="n">
        <v>49473032.036</v>
      </c>
      <c r="S45" s="3" t="n">
        <v>44</v>
      </c>
      <c r="T45" s="3" t="n">
        <v>1</v>
      </c>
    </row>
    <row r="46">
      <c r="A46" s="2" t="n">
        <v>45272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510633613.53</v>
      </c>
      <c r="M46" s="4" t="n">
        <v>23604800</v>
      </c>
      <c r="N46" s="4" t="n">
        <v>29416635</v>
      </c>
      <c r="O46" s="3" t="inlineStr">
        <is>
          <t>1.143174393858</t>
        </is>
      </c>
      <c r="P46" s="3" t="inlineStr">
        <is>
          <t>1.1351713692058</t>
        </is>
      </c>
      <c r="Q46" s="5" t="n">
        <v>0.151623973</v>
      </c>
      <c r="R46" s="4" t="n">
        <v>41763463.6</v>
      </c>
      <c r="S46" s="3" t="n">
        <v>45</v>
      </c>
      <c r="T46" s="3" t="n">
        <v>1</v>
      </c>
    </row>
    <row r="47">
      <c r="A47" s="2" t="n">
        <v>45272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1524604878.1</v>
      </c>
      <c r="M47" s="4" t="n">
        <v>63898100</v>
      </c>
      <c r="N47" s="4" t="n">
        <v>66978100</v>
      </c>
      <c r="O47" s="3" t="inlineStr">
        <is>
          <t>1.051</t>
        </is>
      </c>
      <c r="P47" s="3" t="inlineStr">
        <is>
          <t>1.0482017462178</t>
        </is>
      </c>
      <c r="Q47" s="5" t="n">
        <v>0</v>
      </c>
      <c r="R47" s="4" t="n">
        <v>124370876.4</v>
      </c>
      <c r="S47" s="3" t="n">
        <v>46</v>
      </c>
      <c r="T47" s="3" t="n">
        <v>1</v>
      </c>
    </row>
    <row r="48">
      <c r="A48" s="2" t="n">
        <v>45272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2541700051.5885</v>
      </c>
      <c r="M48" s="4" t="n">
        <v>52367622</v>
      </c>
      <c r="N48" s="4" t="n">
        <v>29848235.52</v>
      </c>
      <c r="O48" s="3" t="inlineStr">
        <is>
          <t>0.57</t>
        </is>
      </c>
      <c r="P48" s="3" t="inlineStr">
        <is>
          <t>0.56997500325678</t>
        </is>
      </c>
      <c r="Q48" s="5" t="n">
        <v>0.087796313</v>
      </c>
      <c r="R48" s="4" t="n">
        <v>76947029.08149999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0.9556538149356846</v>
      </c>
      <c r="E2" s="7" t="n">
        <v>0.5821176476273034</v>
      </c>
      <c r="F2" s="7" t="n">
        <v>0.9061949478845195</v>
      </c>
      <c r="G2" s="7" t="n">
        <v>0.7626305111569927</v>
      </c>
      <c r="H2" s="7" t="n">
        <v>0.6168725070853237</v>
      </c>
      <c r="I2" s="7" t="n">
        <v>0.7982849309528467</v>
      </c>
      <c r="J2" s="7" t="n">
        <v>0.9438668442491474</v>
      </c>
      <c r="K2" s="7" t="n">
        <v>0.6551006576198228</v>
      </c>
      <c r="L2" s="7" t="n">
        <v>0.5685836899391478</v>
      </c>
      <c r="M2" s="7" t="n">
        <v>0.7094118555426661</v>
      </c>
      <c r="N2" s="7" t="n">
        <v>0.7819347617916813</v>
      </c>
      <c r="O2" s="7" t="n">
        <v>0.6831574733418362</v>
      </c>
      <c r="P2" s="7" t="n">
        <v>0.6563003666214217</v>
      </c>
      <c r="Q2" s="7" t="n">
        <v>0.8473976306224743</v>
      </c>
      <c r="R2" s="7" t="n">
        <v>0.893430627157684</v>
      </c>
      <c r="S2" s="7" t="n">
        <v>0.8829911990698726</v>
      </c>
      <c r="T2" s="7" t="n">
        <v>0.9084731966300001</v>
      </c>
      <c r="U2" s="7" t="n">
        <v>0.9104489971258852</v>
      </c>
      <c r="V2" s="7" t="n">
        <v>0.9626501661828522</v>
      </c>
      <c r="W2" s="7" t="n">
        <v>0.5525299688625183</v>
      </c>
      <c r="X2" s="7" t="n">
        <v>0.8403680071863328</v>
      </c>
      <c r="Y2" s="7" t="n">
        <v>0.7041661014325111</v>
      </c>
      <c r="Z2" s="7" t="n">
        <v>0.680587298736432</v>
      </c>
      <c r="AA2" s="7" t="n">
        <v>0.571214913253824</v>
      </c>
      <c r="AB2" s="7" t="n">
        <v>0.5105306803800673</v>
      </c>
      <c r="AC2" s="7" t="n">
        <v>0.5380408636076907</v>
      </c>
      <c r="AD2" s="7" t="n">
        <v>0.7405732349366783</v>
      </c>
      <c r="AE2" s="7" t="n">
        <v>0.5719100734304616</v>
      </c>
      <c r="AF2" s="7" t="n">
        <v>0.6814032647112144</v>
      </c>
      <c r="AG2" s="7" t="n">
        <v>0.7980318940920074</v>
      </c>
      <c r="AH2" s="7" t="n">
        <v>0.760089501852505</v>
      </c>
      <c r="AI2" s="7" t="n">
        <v>0.7536129424683766</v>
      </c>
      <c r="AJ2" s="7" t="n">
        <v>0.8251760494637187</v>
      </c>
      <c r="AK2" s="7" t="n">
        <v>0.799194433679663</v>
      </c>
      <c r="AL2" s="7" t="n">
        <v>0.8347419136132742</v>
      </c>
      <c r="AM2" s="7" t="n">
        <v>0.6800160369267486</v>
      </c>
      <c r="AN2" s="7" t="n">
        <v>0.7485063794549707</v>
      </c>
      <c r="AO2" s="7" t="n">
        <v>0.7172959170649734</v>
      </c>
      <c r="AP2" s="7" t="n">
        <v>0.5140586197758358</v>
      </c>
      <c r="AQ2" s="7" t="n">
        <v>0.773097588156784</v>
      </c>
      <c r="AR2" s="7" t="n">
        <v>0.6914822686340225</v>
      </c>
      <c r="AS2" s="7" t="n">
        <v>0.5105307241913299</v>
      </c>
      <c r="AT2" s="7" t="n">
        <v>0.6573544200548527</v>
      </c>
      <c r="AU2" s="7" t="n">
        <v>0.5335910918470076</v>
      </c>
      <c r="AV2" s="7" t="n">
        <v>0.5667261358130589</v>
      </c>
      <c r="AW2" s="7" t="n">
        <v>0.6940908679123504</v>
      </c>
      <c r="AX2" s="7" t="n">
        <v>0.7027211883788343</v>
      </c>
      <c r="AY2" s="7" t="n">
        <v>0.5737375679138771</v>
      </c>
      <c r="AZ2" s="7" t="n">
        <v>0.6424503398212215</v>
      </c>
      <c r="BA2" s="7" t="n">
        <v>0.5504918557937822</v>
      </c>
      <c r="BB2" s="7" t="n">
        <v>0.7809067530892253</v>
      </c>
      <c r="BC2" s="7" t="n">
        <v>0.2274056983193594</v>
      </c>
      <c r="BD2" s="7" t="n">
        <v>0.8947750593618493</v>
      </c>
      <c r="BE2" s="7" t="n">
        <v>0.8111635455677076</v>
      </c>
      <c r="BF2" s="7" t="n">
        <v>0.6447035742538053</v>
      </c>
      <c r="BG2" s="7" t="n">
        <v>0.5861771138965454</v>
      </c>
      <c r="BH2" s="7" t="n">
        <v>0.7927854687167253</v>
      </c>
      <c r="BI2" s="7" t="n">
        <v>0.6220601099225823</v>
      </c>
      <c r="BJ2" s="7" t="n">
        <v>0.6835960496321344</v>
      </c>
      <c r="BK2" s="7" t="n">
        <v>0.6318718345657645</v>
      </c>
      <c r="BL2" s="7" t="n">
        <v>0.6677324473349469</v>
      </c>
      <c r="BM2" s="7" t="n">
        <v>0.6677449660504818</v>
      </c>
      <c r="BN2" s="7" t="n">
        <v>0.7036487251271163</v>
      </c>
      <c r="BO2" s="7" t="n">
        <v>0.7736129767876587</v>
      </c>
      <c r="BP2" s="7" t="n">
        <v>0.5014237493287511</v>
      </c>
      <c r="BQ2" s="7" t="n">
        <v>0.6757481054825137</v>
      </c>
      <c r="BR2" s="7" t="n">
        <v>0.63845250665911</v>
      </c>
      <c r="BS2" s="7" t="n">
        <v>0.814387181760166</v>
      </c>
      <c r="BT2" s="7" t="n">
        <v>0.6465079356628979</v>
      </c>
      <c r="BU2" s="7" t="n">
        <v>0.5267951879727023</v>
      </c>
      <c r="BV2" s="7" t="n">
        <v>0.6681544638648482</v>
      </c>
      <c r="BW2" s="7" t="n">
        <v>0.54280831253801</v>
      </c>
      <c r="BX2" s="7" t="n">
        <v>0.610922212920593</v>
      </c>
      <c r="BY2" s="7" t="n">
        <v>0.5138690468035226</v>
      </c>
      <c r="BZ2" s="7" t="n">
        <v>0.6238107865818281</v>
      </c>
      <c r="CA2" s="7" t="n">
        <v>0.7679467490788934</v>
      </c>
      <c r="CB2" s="7" t="n">
        <v>0.709980068103253</v>
      </c>
      <c r="CC2" s="7" t="n">
        <v>0.6857197497903242</v>
      </c>
      <c r="CD2" s="7" t="n">
        <v>0.5683640935470297</v>
      </c>
      <c r="CE2" s="7" t="n">
        <v>0.6267484249010569</v>
      </c>
      <c r="CF2" s="7" t="n">
        <v>0.6590929336480945</v>
      </c>
      <c r="CG2" s="7" t="n">
        <v>0.6681763168619357</v>
      </c>
      <c r="CH2" s="7" t="n">
        <v>0.7369044492227823</v>
      </c>
      <c r="CI2" s="7" t="n">
        <v>0.6523918717731656</v>
      </c>
      <c r="CJ2" s="7" t="n">
        <v>0.5133116451638792</v>
      </c>
      <c r="CK2" s="7" t="n">
        <v>0.6161108452918317</v>
      </c>
      <c r="CL2" s="7" t="n">
        <v>0.5251902418279407</v>
      </c>
      <c r="CM2" s="7" t="n">
        <v>0.5970886089189368</v>
      </c>
      <c r="CN2" s="7" t="n">
        <v>0.7257188581235429</v>
      </c>
      <c r="CO2" s="7" t="n">
        <v>0.7323631654095065</v>
      </c>
      <c r="CP2" s="7" t="n">
        <v>0.7095687618588972</v>
      </c>
      <c r="CQ2" s="7" t="n">
        <v>0.8375862565909949</v>
      </c>
      <c r="CR2" s="7" t="n">
        <v>0.507112871746048</v>
      </c>
      <c r="CS2" s="7" t="n">
        <v>0.6994813877148747</v>
      </c>
      <c r="CT2" s="7" t="n">
        <v>0.5644058707391117</v>
      </c>
      <c r="CU2" s="7" t="n">
        <v>0.5628172222092102</v>
      </c>
      <c r="CV2" s="7" t="n">
        <v>0.687313899716387</v>
      </c>
      <c r="CW2" s="7" t="n">
        <v>0.5695277179146988</v>
      </c>
      <c r="CX2" s="7" t="n">
        <v>0.5837988790050526</v>
      </c>
      <c r="CY2" s="7" t="n">
        <v>0.5657830697687277</v>
      </c>
      <c r="CZ2" s="7" t="n">
        <v>0.6200847318312116</v>
      </c>
      <c r="DA2" s="7" t="n">
        <v>0.5631262707076592</v>
      </c>
      <c r="DB2" s="7" t="n">
        <v>0.7870911748654671</v>
      </c>
      <c r="DC2" s="7" t="n">
        <v>0.547204329646753</v>
      </c>
      <c r="DD2" s="7" t="n">
        <v>0.6342713329757734</v>
      </c>
      <c r="DE2" s="7" t="n">
        <v>0.6299599703745251</v>
      </c>
      <c r="DF2" s="7" t="n">
        <v>0.5381464740325741</v>
      </c>
      <c r="DG2" s="7" t="n">
        <v>0.6816968870437892</v>
      </c>
      <c r="DH2" s="7" t="n">
        <v>0.7182664091366946</v>
      </c>
      <c r="DI2" s="7" t="n">
        <v>0.6441787014527258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0.9556538149356846</v>
      </c>
      <c r="D3" s="7" t="n">
        <v>1</v>
      </c>
      <c r="E3" s="7" t="n">
        <v>0.5709489247838326</v>
      </c>
      <c r="F3" s="7" t="n">
        <v>0.9832368517023937</v>
      </c>
      <c r="G3" s="7" t="n">
        <v>0.8218014570526937</v>
      </c>
      <c r="H3" s="7" t="n">
        <v>0.5636396294479642</v>
      </c>
      <c r="I3" s="7" t="n">
        <v>0.8442309254245534</v>
      </c>
      <c r="J3" s="7" t="n">
        <v>0.9725175447287046</v>
      </c>
      <c r="K3" s="7" t="n">
        <v>0.5368219330241241</v>
      </c>
      <c r="L3" s="7" t="n">
        <v>0.4376827455618963</v>
      </c>
      <c r="M3" s="7" t="n">
        <v>0.6188036581032591</v>
      </c>
      <c r="N3" s="7" t="n">
        <v>0.7743965088793378</v>
      </c>
      <c r="O3" s="7" t="n">
        <v>0.7911758579935407</v>
      </c>
      <c r="P3" s="7" t="n">
        <v>0.6074735816491201</v>
      </c>
      <c r="Q3" s="7" t="n">
        <v>0.7102725021617053</v>
      </c>
      <c r="R3" s="7" t="n">
        <v>0.8587611555462475</v>
      </c>
      <c r="S3" s="7" t="n">
        <v>0.8474311461446283</v>
      </c>
      <c r="T3" s="7" t="n">
        <v>0.9542436899094816</v>
      </c>
      <c r="U3" s="7" t="n">
        <v>0.801928573997</v>
      </c>
      <c r="V3" s="7" t="n">
        <v>0.9517400344250786</v>
      </c>
      <c r="W3" s="7" t="n">
        <v>0.5632977152400209</v>
      </c>
      <c r="X3" s="7" t="n">
        <v>0.8433597257922557</v>
      </c>
      <c r="Y3" s="7" t="n">
        <v>0.6831483120615738</v>
      </c>
      <c r="Z3" s="7" t="n">
        <v>0.7759406237418776</v>
      </c>
      <c r="AA3" s="7" t="n">
        <v>0.5590392215958279</v>
      </c>
      <c r="AB3" s="7" t="n">
        <v>0.4850673897929536</v>
      </c>
      <c r="AC3" s="7" t="n">
        <v>0.5178086251572489</v>
      </c>
      <c r="AD3" s="7" t="n">
        <v>0.742277015584093</v>
      </c>
      <c r="AE3" s="7" t="n">
        <v>0.5527636712702398</v>
      </c>
      <c r="AF3" s="7" t="n">
        <v>0.5972898822992093</v>
      </c>
      <c r="AG3" s="7" t="n">
        <v>0.7600037481728621</v>
      </c>
      <c r="AH3" s="7" t="n">
        <v>0.7317343902129199</v>
      </c>
      <c r="AI3" s="7" t="n">
        <v>0.6831429991699448</v>
      </c>
      <c r="AJ3" s="7" t="n">
        <v>0.6783479871389587</v>
      </c>
      <c r="AK3" s="7" t="n">
        <v>0.8588650975517126</v>
      </c>
      <c r="AL3" s="7" t="n">
        <v>0.8504108284237244</v>
      </c>
      <c r="AM3" s="7" t="n">
        <v>0.7877410828201989</v>
      </c>
      <c r="AN3" s="7" t="n">
        <v>0.7170765038749403</v>
      </c>
      <c r="AO3" s="7" t="n">
        <v>0.6634090048848131</v>
      </c>
      <c r="AP3" s="7" t="n">
        <v>0.5086706461695678</v>
      </c>
      <c r="AQ3" s="7" t="n">
        <v>0.7508548289120411</v>
      </c>
      <c r="AR3" s="7" t="n">
        <v>0.685647013846953</v>
      </c>
      <c r="AS3" s="7" t="n">
        <v>0.4850673837104787</v>
      </c>
      <c r="AT3" s="7" t="n">
        <v>0.5197753057417795</v>
      </c>
      <c r="AU3" s="7" t="n">
        <v>0.4642693281866197</v>
      </c>
      <c r="AV3" s="7" t="n">
        <v>0.4289109797995934</v>
      </c>
      <c r="AW3" s="7" t="n">
        <v>0.6477303932977579</v>
      </c>
      <c r="AX3" s="7" t="n">
        <v>0.6963048617938322</v>
      </c>
      <c r="AY3" s="7" t="n">
        <v>0.6490240749710808</v>
      </c>
      <c r="AZ3" s="7" t="n">
        <v>0.7496145820781229</v>
      </c>
      <c r="BA3" s="7" t="n">
        <v>0.5341005161342786</v>
      </c>
      <c r="BB3" s="7" t="n">
        <v>0.747476951891627</v>
      </c>
      <c r="BC3" s="7" t="n">
        <v>0.1828103745569137</v>
      </c>
      <c r="BD3" s="7" t="n">
        <v>0.9560483490206519</v>
      </c>
      <c r="BE3" s="7" t="n">
        <v>0.7148732581129295</v>
      </c>
      <c r="BF3" s="7" t="n">
        <v>0.568280362956145</v>
      </c>
      <c r="BG3" s="7" t="n">
        <v>0.5346778273990237</v>
      </c>
      <c r="BH3" s="7" t="n">
        <v>0.7661456351072796</v>
      </c>
      <c r="BI3" s="7" t="n">
        <v>0.5746672999015898</v>
      </c>
      <c r="BJ3" s="7" t="n">
        <v>0.6253609446506497</v>
      </c>
      <c r="BK3" s="7" t="n">
        <v>0.5749380886699105</v>
      </c>
      <c r="BL3" s="7" t="n">
        <v>0.5924238241712769</v>
      </c>
      <c r="BM3" s="7" t="n">
        <v>0.5883593635499041</v>
      </c>
      <c r="BN3" s="7" t="n">
        <v>0.7962947961455534</v>
      </c>
      <c r="BO3" s="7" t="n">
        <v>0.7444236648794426</v>
      </c>
      <c r="BP3" s="7" t="n">
        <v>0.4752038128241819</v>
      </c>
      <c r="BQ3" s="7" t="n">
        <v>0.6160261447038257</v>
      </c>
      <c r="BR3" s="7" t="n">
        <v>0.5636894573622289</v>
      </c>
      <c r="BS3" s="7" t="n">
        <v>0.7614337817429445</v>
      </c>
      <c r="BT3" s="7" t="n">
        <v>0.5689415061374468</v>
      </c>
      <c r="BU3" s="7" t="n">
        <v>0.5285402093960775</v>
      </c>
      <c r="BV3" s="7" t="n">
        <v>0.7191826753605044</v>
      </c>
      <c r="BW3" s="7" t="n">
        <v>0.53498354012903</v>
      </c>
      <c r="BX3" s="7" t="n">
        <v>0.5221064815648645</v>
      </c>
      <c r="BY3" s="7" t="n">
        <v>0.4368951912629528</v>
      </c>
      <c r="BZ3" s="7" t="n">
        <v>0.5261622083415828</v>
      </c>
      <c r="CA3" s="7" t="n">
        <v>0.7382843628961618</v>
      </c>
      <c r="CB3" s="7" t="n">
        <v>0.69932879792535</v>
      </c>
      <c r="CC3" s="7" t="n">
        <v>0.6881155518010067</v>
      </c>
      <c r="CD3" s="7" t="n">
        <v>0.4356057223291556</v>
      </c>
      <c r="CE3" s="7" t="n">
        <v>0.5467760541178441</v>
      </c>
      <c r="CF3" s="7" t="n">
        <v>0.5941209907666395</v>
      </c>
      <c r="CG3" s="7" t="n">
        <v>0.6170284927378314</v>
      </c>
      <c r="CH3" s="7" t="n">
        <v>0.8268452661618403</v>
      </c>
      <c r="CI3" s="7" t="n">
        <v>0.6290492503883663</v>
      </c>
      <c r="CJ3" s="7" t="n">
        <v>0.503695888353873</v>
      </c>
      <c r="CK3" s="7" t="n">
        <v>0.5380283936880279</v>
      </c>
      <c r="CL3" s="7" t="n">
        <v>0.5214736868230576</v>
      </c>
      <c r="CM3" s="7" t="n">
        <v>0.4665653774499185</v>
      </c>
      <c r="CN3" s="7" t="n">
        <v>0.6559493008097408</v>
      </c>
      <c r="CO3" s="7" t="n">
        <v>0.6922066881218396</v>
      </c>
      <c r="CP3" s="7" t="n">
        <v>0.6821435828164032</v>
      </c>
      <c r="CQ3" s="7" t="n">
        <v>0.8379293379360714</v>
      </c>
      <c r="CR3" s="7" t="n">
        <v>0.4702615878597919</v>
      </c>
      <c r="CS3" s="7" t="n">
        <v>0.5924851798997431</v>
      </c>
      <c r="CT3" s="7" t="n">
        <v>0.4751244743137358</v>
      </c>
      <c r="CU3" s="7" t="n">
        <v>0.5100280703879123</v>
      </c>
      <c r="CV3" s="7" t="n">
        <v>0.691519825927037</v>
      </c>
      <c r="CW3" s="7" t="n">
        <v>0.470869210644047</v>
      </c>
      <c r="CX3" s="7" t="n">
        <v>0.6179216227462219</v>
      </c>
      <c r="CY3" s="7" t="n">
        <v>0.4668150252915465</v>
      </c>
      <c r="CZ3" s="7" t="n">
        <v>0.5926018146142589</v>
      </c>
      <c r="DA3" s="7" t="n">
        <v>0.6407024919396548</v>
      </c>
      <c r="DB3" s="7" t="n">
        <v>0.795699232134923</v>
      </c>
      <c r="DC3" s="7" t="n">
        <v>0.4378850166034631</v>
      </c>
      <c r="DD3" s="7" t="n">
        <v>0.5802943850005873</v>
      </c>
      <c r="DE3" s="7" t="n">
        <v>0.5430537631427074</v>
      </c>
      <c r="DF3" s="7" t="n">
        <v>0.4911276577246189</v>
      </c>
      <c r="DG3" s="7" t="n">
        <v>0.6714737417512562</v>
      </c>
      <c r="DH3" s="7" t="n">
        <v>0.6452624062727129</v>
      </c>
      <c r="DI3" s="7" t="n">
        <v>0.6754847607391439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0.5821176476273034</v>
      </c>
      <c r="D4" s="7" t="n">
        <v>0.5709489247838326</v>
      </c>
      <c r="E4" s="7" t="n">
        <v>1</v>
      </c>
      <c r="F4" s="7" t="n">
        <v>0.5305231155784725</v>
      </c>
      <c r="G4" s="7" t="n">
        <v>0.6251960591552087</v>
      </c>
      <c r="H4" s="7" t="n">
        <v>0.7526023660981078</v>
      </c>
      <c r="I4" s="7" t="n">
        <v>0.2920981195633611</v>
      </c>
      <c r="J4" s="7" t="n">
        <v>0.4502724059795388</v>
      </c>
      <c r="K4" s="7" t="n">
        <v>0.08171910484905244</v>
      </c>
      <c r="L4" s="7" t="n">
        <v>-0.02058946096807026</v>
      </c>
      <c r="M4" s="7" t="n">
        <v>0.09091444567635437</v>
      </c>
      <c r="N4" s="7" t="n">
        <v>0.3493456777502879</v>
      </c>
      <c r="O4" s="7" t="n">
        <v>0.2823047004475215</v>
      </c>
      <c r="P4" s="7" t="n">
        <v>0.3268527775989384</v>
      </c>
      <c r="Q4" s="7" t="n">
        <v>0.2509186764075149</v>
      </c>
      <c r="R4" s="7" t="n">
        <v>0.5561543575806869</v>
      </c>
      <c r="S4" s="7" t="n">
        <v>0.6374830777392076</v>
      </c>
      <c r="T4" s="7" t="n">
        <v>0.3926061956483691</v>
      </c>
      <c r="U4" s="7" t="n">
        <v>0.364782588636088</v>
      </c>
      <c r="V4" s="7" t="n">
        <v>0.4391570989413146</v>
      </c>
      <c r="W4" s="7" t="n">
        <v>0.0902320685510201</v>
      </c>
      <c r="X4" s="7" t="n">
        <v>0.2458569292473441</v>
      </c>
      <c r="Y4" s="7" t="n">
        <v>0.9708668464232072</v>
      </c>
      <c r="Z4" s="7" t="n">
        <v>0.3056869180643679</v>
      </c>
      <c r="AA4" s="7" t="n">
        <v>0.1158017530675596</v>
      </c>
      <c r="AB4" s="7" t="n">
        <v>0.3198560421090254</v>
      </c>
      <c r="AC4" s="7" t="n">
        <v>0.2664599993099172</v>
      </c>
      <c r="AD4" s="7" t="n">
        <v>0.2013521919375153</v>
      </c>
      <c r="AE4" s="7" t="n">
        <v>0.1211515325607995</v>
      </c>
      <c r="AF4" s="7" t="n">
        <v>0.031465501410179</v>
      </c>
      <c r="AG4" s="7" t="n">
        <v>0.1376780772204049</v>
      </c>
      <c r="AH4" s="7" t="n">
        <v>0.1019311022566007</v>
      </c>
      <c r="AI4" s="7" t="n">
        <v>0.1361336808090636</v>
      </c>
      <c r="AJ4" s="7" t="n">
        <v>0.2472154309336812</v>
      </c>
      <c r="AK4" s="7" t="n">
        <v>0.3762649744629183</v>
      </c>
      <c r="AL4" s="7" t="n">
        <v>0.2228343895231458</v>
      </c>
      <c r="AM4" s="7" t="n">
        <v>0.2827589282773968</v>
      </c>
      <c r="AN4" s="7" t="n">
        <v>0.3581666709969115</v>
      </c>
      <c r="AO4" s="7" t="n">
        <v>0.6075802945198863</v>
      </c>
      <c r="AP4" s="7" t="n">
        <v>0.01331732483664111</v>
      </c>
      <c r="AQ4" s="7" t="n">
        <v>0.1167417064130141</v>
      </c>
      <c r="AR4" s="7" t="n">
        <v>0.1268886697063211</v>
      </c>
      <c r="AS4" s="7" t="n">
        <v>0.3198560046542</v>
      </c>
      <c r="AT4" s="7" t="n">
        <v>0.2196280841223706</v>
      </c>
      <c r="AU4" s="7" t="n">
        <v>0.1877562820392389</v>
      </c>
      <c r="AV4" s="7" t="n">
        <v>0.1849568985780022</v>
      </c>
      <c r="AW4" s="7" t="n">
        <v>0.2971219420944815</v>
      </c>
      <c r="AX4" s="7" t="n">
        <v>0.1106492442233796</v>
      </c>
      <c r="AY4" s="7" t="n">
        <v>0.7550431494996392</v>
      </c>
      <c r="AZ4" s="7" t="n">
        <v>0.2698097102380485</v>
      </c>
      <c r="BA4" s="7" t="n">
        <v>0.02593813391856186</v>
      </c>
      <c r="BB4" s="7" t="n">
        <v>0.5679260198088703</v>
      </c>
      <c r="BC4" s="7" t="n">
        <v>0.6653550176578252</v>
      </c>
      <c r="BD4" s="7" t="n">
        <v>0.4248084253301093</v>
      </c>
      <c r="BE4" s="7" t="n">
        <v>0.2574082942837243</v>
      </c>
      <c r="BF4" s="7" t="n">
        <v>0.1473443940192395</v>
      </c>
      <c r="BG4" s="7" t="n">
        <v>0.5702664507018227</v>
      </c>
      <c r="BH4" s="7" t="n">
        <v>0.5670782515757329</v>
      </c>
      <c r="BI4" s="7" t="n">
        <v>0.1478809505107457</v>
      </c>
      <c r="BJ4" s="7" t="n">
        <v>0.2817166381303824</v>
      </c>
      <c r="BK4" s="7" t="n">
        <v>0.3320393845096514</v>
      </c>
      <c r="BL4" s="7" t="n">
        <v>0.1686826646524074</v>
      </c>
      <c r="BM4" s="7" t="n">
        <v>0.003890896271385351</v>
      </c>
      <c r="BN4" s="7" t="n">
        <v>0.2812331167262505</v>
      </c>
      <c r="BO4" s="7" t="n">
        <v>0.2892598032539453</v>
      </c>
      <c r="BP4" s="7" t="n">
        <v>0.2256185013504736</v>
      </c>
      <c r="BQ4" s="7" t="n">
        <v>0.3588388898683758</v>
      </c>
      <c r="BR4" s="7" t="n">
        <v>0.1062374279088667</v>
      </c>
      <c r="BS4" s="7" t="n">
        <v>0.5706827372479762</v>
      </c>
      <c r="BT4" s="7" t="n">
        <v>0.0654488375234764</v>
      </c>
      <c r="BU4" s="7" t="n">
        <v>0.08766752872610789</v>
      </c>
      <c r="BV4" s="7" t="n">
        <v>0.826380724633183</v>
      </c>
      <c r="BW4" s="7" t="n">
        <v>0.04320037414648712</v>
      </c>
      <c r="BX4" s="7" t="n">
        <v>0.1535014328949178</v>
      </c>
      <c r="BY4" s="7" t="n">
        <v>0.1454535013303101</v>
      </c>
      <c r="BZ4" s="7" t="n">
        <v>0.1400181826152209</v>
      </c>
      <c r="CA4" s="7" t="n">
        <v>0.8292390269789263</v>
      </c>
      <c r="CB4" s="7" t="n">
        <v>0.1118993846513266</v>
      </c>
      <c r="CC4" s="7" t="n">
        <v>0.5026081098986346</v>
      </c>
      <c r="CD4" s="7" t="n">
        <v>0.2077637425245968</v>
      </c>
      <c r="CE4" s="7" t="n">
        <v>0.1092576099973859</v>
      </c>
      <c r="CF4" s="7" t="n">
        <v>0.0833794010005256</v>
      </c>
      <c r="CG4" s="7" t="n">
        <v>0.03141791487741481</v>
      </c>
      <c r="CH4" s="7" t="n">
        <v>0.3560475848974156</v>
      </c>
      <c r="CI4" s="7" t="n">
        <v>0.08411232295174893</v>
      </c>
      <c r="CJ4" s="7" t="n">
        <v>0.05718217834774898</v>
      </c>
      <c r="CK4" s="7" t="n">
        <v>0.1372408073723975</v>
      </c>
      <c r="CL4" s="7" t="n">
        <v>0.05228710123009044</v>
      </c>
      <c r="CM4" s="7" t="n">
        <v>0.1829194216107717</v>
      </c>
      <c r="CN4" s="7" t="n">
        <v>0.1160099343144188</v>
      </c>
      <c r="CO4" s="7" t="n">
        <v>0.07278891908839871</v>
      </c>
      <c r="CP4" s="7" t="n">
        <v>0.08589989398254705</v>
      </c>
      <c r="CQ4" s="7" t="n">
        <v>0.3738847354181549</v>
      </c>
      <c r="CR4" s="7" t="n">
        <v>0.2769447345645937</v>
      </c>
      <c r="CS4" s="7" t="n">
        <v>0.1116962661793519</v>
      </c>
      <c r="CT4" s="7" t="n">
        <v>-0.06656380976769394</v>
      </c>
      <c r="CU4" s="7" t="n">
        <v>-0.06813363683324422</v>
      </c>
      <c r="CV4" s="7" t="n">
        <v>0.1087512867252416</v>
      </c>
      <c r="CW4" s="7" t="n">
        <v>-0.06347364029550522</v>
      </c>
      <c r="CX4" s="7" t="n">
        <v>0.7259296897504447</v>
      </c>
      <c r="CY4" s="7" t="n">
        <v>-0.05768954077855198</v>
      </c>
      <c r="CZ4" s="7" t="n">
        <v>0.3283034258886885</v>
      </c>
      <c r="DA4" s="7" t="n">
        <v>0.7480259203585371</v>
      </c>
      <c r="DB4" s="7" t="n">
        <v>0.3828878981704216</v>
      </c>
      <c r="DC4" s="7" t="n">
        <v>-0.06947656237970674</v>
      </c>
      <c r="DD4" s="7" t="n">
        <v>0.6310271792414966</v>
      </c>
      <c r="DE4" s="7" t="n">
        <v>0.1422139976076637</v>
      </c>
      <c r="DF4" s="7" t="n">
        <v>0.09834789441105395</v>
      </c>
      <c r="DG4" s="7" t="n">
        <v>0.9259765539218517</v>
      </c>
      <c r="DH4" s="7" t="n">
        <v>0.1044437518938602</v>
      </c>
      <c r="DI4" s="7" t="n">
        <v>0.8638814223218391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0.9061949478845195</v>
      </c>
      <c r="D5" s="7" t="n">
        <v>0.9832368517023937</v>
      </c>
      <c r="E5" s="7" t="n">
        <v>0.5305231155784725</v>
      </c>
      <c r="F5" s="7" t="n">
        <v>1</v>
      </c>
      <c r="G5" s="7" t="n">
        <v>0.817136844943037</v>
      </c>
      <c r="H5" s="7" t="n">
        <v>0.5112174780421443</v>
      </c>
      <c r="I5" s="7" t="n">
        <v>0.8549243533224059</v>
      </c>
      <c r="J5" s="7" t="n">
        <v>0.9509468199471732</v>
      </c>
      <c r="K5" s="7" t="n">
        <v>0.4584390564274499</v>
      </c>
      <c r="L5" s="7" t="n">
        <v>0.3597795495250726</v>
      </c>
      <c r="M5" s="7" t="n">
        <v>0.539903758936837</v>
      </c>
      <c r="N5" s="7" t="n">
        <v>0.7127416907660656</v>
      </c>
      <c r="O5" s="7" t="n">
        <v>0.8260865321672968</v>
      </c>
      <c r="P5" s="7" t="n">
        <v>0.5445460866524524</v>
      </c>
      <c r="Q5" s="7" t="n">
        <v>0.629153534688431</v>
      </c>
      <c r="R5" s="7" t="n">
        <v>0.804626409598273</v>
      </c>
      <c r="S5" s="7" t="n">
        <v>0.7870233077759062</v>
      </c>
      <c r="T5" s="7" t="n">
        <v>0.9470687898095432</v>
      </c>
      <c r="U5" s="7" t="n">
        <v>0.7181744124328803</v>
      </c>
      <c r="V5" s="7" t="n">
        <v>0.9111822486910069</v>
      </c>
      <c r="W5" s="7" t="n">
        <v>0.5640022452380047</v>
      </c>
      <c r="X5" s="7" t="n">
        <v>0.8080914078266681</v>
      </c>
      <c r="Y5" s="7" t="n">
        <v>0.6300918866210395</v>
      </c>
      <c r="Z5" s="7" t="n">
        <v>0.8064898266629326</v>
      </c>
      <c r="AA5" s="7" t="n">
        <v>0.5475631083450057</v>
      </c>
      <c r="AB5" s="7" t="n">
        <v>0.4552048076887315</v>
      </c>
      <c r="AC5" s="7" t="n">
        <v>0.5006742200420307</v>
      </c>
      <c r="AD5" s="7" t="n">
        <v>0.6905397782269845</v>
      </c>
      <c r="AE5" s="7" t="n">
        <v>0.5387115095709392</v>
      </c>
      <c r="AF5" s="7" t="n">
        <v>0.5436674797162119</v>
      </c>
      <c r="AG5" s="7" t="n">
        <v>0.7164276691837699</v>
      </c>
      <c r="AH5" s="7" t="n">
        <v>0.6906660872748142</v>
      </c>
      <c r="AI5" s="7" t="n">
        <v>0.6301497032876417</v>
      </c>
      <c r="AJ5" s="7" t="n">
        <v>0.5993471086698878</v>
      </c>
      <c r="AK5" s="7" t="n">
        <v>0.8646261916477933</v>
      </c>
      <c r="AL5" s="7" t="n">
        <v>0.8290681034545985</v>
      </c>
      <c r="AM5" s="7" t="n">
        <v>0.8220069742362137</v>
      </c>
      <c r="AN5" s="7" t="n">
        <v>0.6617124026505719</v>
      </c>
      <c r="AO5" s="7" t="n">
        <v>0.5962037954592327</v>
      </c>
      <c r="AP5" s="7" t="n">
        <v>0.5022579483796666</v>
      </c>
      <c r="AQ5" s="7" t="n">
        <v>0.713722494084478</v>
      </c>
      <c r="AR5" s="7" t="n">
        <v>0.6292951447314521</v>
      </c>
      <c r="AS5" s="7" t="n">
        <v>0.4552047860974709</v>
      </c>
      <c r="AT5" s="7" t="n">
        <v>0.4449061418334617</v>
      </c>
      <c r="AU5" s="7" t="n">
        <v>0.4279065332920304</v>
      </c>
      <c r="AV5" s="7" t="n">
        <v>0.3573246925724005</v>
      </c>
      <c r="AW5" s="7" t="n">
        <v>0.5901153190071623</v>
      </c>
      <c r="AX5" s="7" t="n">
        <v>0.6546410014839551</v>
      </c>
      <c r="AY5" s="7" t="n">
        <v>0.6519715227003383</v>
      </c>
      <c r="AZ5" s="7" t="n">
        <v>0.789543257554683</v>
      </c>
      <c r="BA5" s="7" t="n">
        <v>0.5218857116719396</v>
      </c>
      <c r="BB5" s="7" t="n">
        <v>0.6754707109726118</v>
      </c>
      <c r="BC5" s="7" t="n">
        <v>0.1496754322964483</v>
      </c>
      <c r="BD5" s="7" t="n">
        <v>0.9559203472723092</v>
      </c>
      <c r="BE5" s="7" t="n">
        <v>0.64822746108303</v>
      </c>
      <c r="BF5" s="7" t="n">
        <v>0.5122870369967234</v>
      </c>
      <c r="BG5" s="7" t="n">
        <v>0.457492854849803</v>
      </c>
      <c r="BH5" s="7" t="n">
        <v>0.6934033151129565</v>
      </c>
      <c r="BI5" s="7" t="n">
        <v>0.5172012031389728</v>
      </c>
      <c r="BJ5" s="7" t="n">
        <v>0.5822070185471624</v>
      </c>
      <c r="BK5" s="7" t="n">
        <v>0.5396370935971969</v>
      </c>
      <c r="BL5" s="7" t="n">
        <v>0.5363992004259709</v>
      </c>
      <c r="BM5" s="7" t="n">
        <v>0.5390254884396726</v>
      </c>
      <c r="BN5" s="7" t="n">
        <v>0.8218712882946796</v>
      </c>
      <c r="BO5" s="7" t="n">
        <v>0.7131287544219911</v>
      </c>
      <c r="BP5" s="7" t="n">
        <v>0.4564395578061958</v>
      </c>
      <c r="BQ5" s="7" t="n">
        <v>0.5500786551896416</v>
      </c>
      <c r="BR5" s="7" t="n">
        <v>0.5081943593603003</v>
      </c>
      <c r="BS5" s="7" t="n">
        <v>0.6973796242828819</v>
      </c>
      <c r="BT5" s="7" t="n">
        <v>0.5391103888771838</v>
      </c>
      <c r="BU5" s="7" t="n">
        <v>0.518287432881822</v>
      </c>
      <c r="BV5" s="7" t="n">
        <v>0.6966379548433036</v>
      </c>
      <c r="BW5" s="7" t="n">
        <v>0.524502482526692</v>
      </c>
      <c r="BX5" s="7" t="n">
        <v>0.4618131798652537</v>
      </c>
      <c r="BY5" s="7" t="n">
        <v>0.3901266415229871</v>
      </c>
      <c r="BZ5" s="7" t="n">
        <v>0.4599038584125895</v>
      </c>
      <c r="CA5" s="7" t="n">
        <v>0.6668484548823781</v>
      </c>
      <c r="CB5" s="7" t="n">
        <v>0.6569597535189401</v>
      </c>
      <c r="CC5" s="7" t="n">
        <v>0.6288797233728118</v>
      </c>
      <c r="CD5" s="7" t="n">
        <v>0.367385424911165</v>
      </c>
      <c r="CE5" s="7" t="n">
        <v>0.4883421392406258</v>
      </c>
      <c r="CF5" s="7" t="n">
        <v>0.5518917554428243</v>
      </c>
      <c r="CG5" s="7" t="n">
        <v>0.5802316939468988</v>
      </c>
      <c r="CH5" s="7" t="n">
        <v>0.852260134438434</v>
      </c>
      <c r="CI5" s="7" t="n">
        <v>0.5643101360277659</v>
      </c>
      <c r="CJ5" s="7" t="n">
        <v>0.4937158971146903</v>
      </c>
      <c r="CK5" s="7" t="n">
        <v>0.4850694288314955</v>
      </c>
      <c r="CL5" s="7" t="n">
        <v>0.5152661739674793</v>
      </c>
      <c r="CM5" s="7" t="n">
        <v>0.3983953049133234</v>
      </c>
      <c r="CN5" s="7" t="n">
        <v>0.6013118817010831</v>
      </c>
      <c r="CO5" s="7" t="n">
        <v>0.6404584679340884</v>
      </c>
      <c r="CP5" s="7" t="n">
        <v>0.6260939083021944</v>
      </c>
      <c r="CQ5" s="7" t="n">
        <v>0.7824269263581292</v>
      </c>
      <c r="CR5" s="7" t="n">
        <v>0.4292195883736737</v>
      </c>
      <c r="CS5" s="7" t="n">
        <v>0.5344346378340008</v>
      </c>
      <c r="CT5" s="7" t="n">
        <v>0.4154690887646201</v>
      </c>
      <c r="CU5" s="7" t="n">
        <v>0.4876917022057443</v>
      </c>
      <c r="CV5" s="7" t="n">
        <v>0.6518641443249898</v>
      </c>
      <c r="CW5" s="7" t="n">
        <v>0.4080977028986239</v>
      </c>
      <c r="CX5" s="7" t="n">
        <v>0.6079198913083264</v>
      </c>
      <c r="CY5" s="7" t="n">
        <v>0.4041634855811321</v>
      </c>
      <c r="CZ5" s="7" t="n">
        <v>0.5779398459503425</v>
      </c>
      <c r="DA5" s="7" t="n">
        <v>0.6461475819875064</v>
      </c>
      <c r="DB5" s="7" t="n">
        <v>0.7694171009693093</v>
      </c>
      <c r="DC5" s="7" t="n">
        <v>0.3720515059057459</v>
      </c>
      <c r="DD5" s="7" t="n">
        <v>0.5126545071393471</v>
      </c>
      <c r="DE5" s="7" t="n">
        <v>0.4820029620896973</v>
      </c>
      <c r="DF5" s="7" t="n">
        <v>0.4641963572404896</v>
      </c>
      <c r="DG5" s="7" t="n">
        <v>0.6250016846267574</v>
      </c>
      <c r="DH5" s="7" t="n">
        <v>0.6018252943065463</v>
      </c>
      <c r="DI5" s="7" t="n">
        <v>0.6534642917994972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0.7626305111569927</v>
      </c>
      <c r="D6" s="7" t="n">
        <v>0.8218014570526937</v>
      </c>
      <c r="E6" s="7" t="n">
        <v>0.6251960591552087</v>
      </c>
      <c r="F6" s="7" t="n">
        <v>0.817136844943037</v>
      </c>
      <c r="G6" s="7" t="n">
        <v>1</v>
      </c>
      <c r="H6" s="7" t="n">
        <v>0.4270288257529846</v>
      </c>
      <c r="I6" s="7" t="n">
        <v>0.5099469113559854</v>
      </c>
      <c r="J6" s="7" t="n">
        <v>0.7342389148358444</v>
      </c>
      <c r="K6" s="7" t="n">
        <v>0.2720674710627191</v>
      </c>
      <c r="L6" s="7" t="n">
        <v>0.1767650290581972</v>
      </c>
      <c r="M6" s="7" t="n">
        <v>0.3285836869692709</v>
      </c>
      <c r="N6" s="7" t="n">
        <v>0.4679081272182131</v>
      </c>
      <c r="O6" s="7" t="n">
        <v>0.4998944604488481</v>
      </c>
      <c r="P6" s="7" t="n">
        <v>0.3693755784637183</v>
      </c>
      <c r="Q6" s="7" t="n">
        <v>0.426843353266305</v>
      </c>
      <c r="R6" s="7" t="n">
        <v>0.6991733919345386</v>
      </c>
      <c r="S6" s="7" t="n">
        <v>0.7195291728060509</v>
      </c>
      <c r="T6" s="7" t="n">
        <v>0.6990219342853269</v>
      </c>
      <c r="U6" s="7" t="n">
        <v>0.5281822177220393</v>
      </c>
      <c r="V6" s="7" t="n">
        <v>0.6959469499266446</v>
      </c>
      <c r="W6" s="7" t="n">
        <v>0.2406711729668135</v>
      </c>
      <c r="X6" s="7" t="n">
        <v>0.505943168115101</v>
      </c>
      <c r="Y6" s="7" t="n">
        <v>0.7033125171256999</v>
      </c>
      <c r="Z6" s="7" t="n">
        <v>0.48431212862523</v>
      </c>
      <c r="AA6" s="7" t="n">
        <v>0.2346759578285375</v>
      </c>
      <c r="AB6" s="7" t="n">
        <v>0.4994563382214766</v>
      </c>
      <c r="AC6" s="7" t="n">
        <v>0.278697129216025</v>
      </c>
      <c r="AD6" s="7" t="n">
        <v>0.4465351208978436</v>
      </c>
      <c r="AE6" s="7" t="n">
        <v>0.2316627127229354</v>
      </c>
      <c r="AF6" s="7" t="n">
        <v>0.318477857981021</v>
      </c>
      <c r="AG6" s="7" t="n">
        <v>0.4510881414264001</v>
      </c>
      <c r="AH6" s="7" t="n">
        <v>0.4137847666324159</v>
      </c>
      <c r="AI6" s="7" t="n">
        <v>0.4023300739539589</v>
      </c>
      <c r="AJ6" s="7" t="n">
        <v>0.4158700849306252</v>
      </c>
      <c r="AK6" s="7" t="n">
        <v>0.635227301622434</v>
      </c>
      <c r="AL6" s="7" t="n">
        <v>0.5461311638526531</v>
      </c>
      <c r="AM6" s="7" t="n">
        <v>0.4940548434837028</v>
      </c>
      <c r="AN6" s="7" t="n">
        <v>0.7409842450715141</v>
      </c>
      <c r="AO6" s="7" t="n">
        <v>0.5032726114754036</v>
      </c>
      <c r="AP6" s="7" t="n">
        <v>0.1977931177641906</v>
      </c>
      <c r="AQ6" s="7" t="n">
        <v>0.4490858157465873</v>
      </c>
      <c r="AR6" s="7" t="n">
        <v>0.3999641457206016</v>
      </c>
      <c r="AS6" s="7" t="n">
        <v>0.4994562182499253</v>
      </c>
      <c r="AT6" s="7" t="n">
        <v>0.320509867269309</v>
      </c>
      <c r="AU6" s="7" t="n">
        <v>0.3972041090766184</v>
      </c>
      <c r="AV6" s="7" t="n">
        <v>0.2613271796925016</v>
      </c>
      <c r="AW6" s="7" t="n">
        <v>0.6936724494762018</v>
      </c>
      <c r="AX6" s="7" t="n">
        <v>0.4399862621370073</v>
      </c>
      <c r="AY6" s="7" t="n">
        <v>0.8531081609484167</v>
      </c>
      <c r="AZ6" s="7" t="n">
        <v>0.4818268259707825</v>
      </c>
      <c r="BA6" s="7" t="n">
        <v>0.2253830866565448</v>
      </c>
      <c r="BB6" s="7" t="n">
        <v>0.6286782256740718</v>
      </c>
      <c r="BC6" s="7" t="n">
        <v>0.1444650652490636</v>
      </c>
      <c r="BD6" s="7" t="n">
        <v>0.720812641982685</v>
      </c>
      <c r="BE6" s="7" t="n">
        <v>0.4312378383688548</v>
      </c>
      <c r="BF6" s="7" t="n">
        <v>0.4144790070322907</v>
      </c>
      <c r="BG6" s="7" t="n">
        <v>0.3687987041573633</v>
      </c>
      <c r="BH6" s="7" t="n">
        <v>0.628987037689025</v>
      </c>
      <c r="BI6" s="7" t="n">
        <v>0.3528379785073918</v>
      </c>
      <c r="BJ6" s="7" t="n">
        <v>0.4069194173784239</v>
      </c>
      <c r="BK6" s="7" t="n">
        <v>0.3326900159706733</v>
      </c>
      <c r="BL6" s="7" t="n">
        <v>0.4203933337477085</v>
      </c>
      <c r="BM6" s="7" t="n">
        <v>0.2811108550526242</v>
      </c>
      <c r="BN6" s="7" t="n">
        <v>0.4845023471282715</v>
      </c>
      <c r="BO6" s="7" t="n">
        <v>0.5024344168092582</v>
      </c>
      <c r="BP6" s="7" t="n">
        <v>0.2527743361313224</v>
      </c>
      <c r="BQ6" s="7" t="n">
        <v>0.3723279929495474</v>
      </c>
      <c r="BR6" s="7" t="n">
        <v>0.3488341733947253</v>
      </c>
      <c r="BS6" s="7" t="n">
        <v>0.5518047105979457</v>
      </c>
      <c r="BT6" s="7" t="n">
        <v>0.3520907595061717</v>
      </c>
      <c r="BU6" s="7" t="n">
        <v>0.1895153742048335</v>
      </c>
      <c r="BV6" s="7" t="n">
        <v>0.8348519804340599</v>
      </c>
      <c r="BW6" s="7" t="n">
        <v>0.2026073248937708</v>
      </c>
      <c r="BX6" s="7" t="n">
        <v>0.3643751152727227</v>
      </c>
      <c r="BY6" s="7" t="n">
        <v>0.3442709955914666</v>
      </c>
      <c r="BZ6" s="7" t="n">
        <v>0.3389654409084475</v>
      </c>
      <c r="CA6" s="7" t="n">
        <v>0.6857293367333948</v>
      </c>
      <c r="CB6" s="7" t="n">
        <v>0.4400732225912379</v>
      </c>
      <c r="CC6" s="7" t="n">
        <v>0.5568532446225648</v>
      </c>
      <c r="CD6" s="7" t="n">
        <v>0.2886674001003181</v>
      </c>
      <c r="CE6" s="7" t="n">
        <v>0.3387939624405945</v>
      </c>
      <c r="CF6" s="7" t="n">
        <v>0.3297177463951462</v>
      </c>
      <c r="CG6" s="7" t="n">
        <v>0.3079512100729544</v>
      </c>
      <c r="CH6" s="7" t="n">
        <v>0.5555411063474202</v>
      </c>
      <c r="CI6" s="7" t="n">
        <v>0.3021710528400863</v>
      </c>
      <c r="CJ6" s="7" t="n">
        <v>0.1914254699317852</v>
      </c>
      <c r="CK6" s="7" t="n">
        <v>0.3582758691121755</v>
      </c>
      <c r="CL6" s="7" t="n">
        <v>0.1928986331305104</v>
      </c>
      <c r="CM6" s="7" t="n">
        <v>0.2984180285643593</v>
      </c>
      <c r="CN6" s="7" t="n">
        <v>0.3822935146415689</v>
      </c>
      <c r="CO6" s="7" t="n">
        <v>0.3580451322677893</v>
      </c>
      <c r="CP6" s="7" t="n">
        <v>0.3915676986213683</v>
      </c>
      <c r="CQ6" s="7" t="n">
        <v>0.5417873787827026</v>
      </c>
      <c r="CR6" s="7" t="n">
        <v>0.4797564339446147</v>
      </c>
      <c r="CS6" s="7" t="n">
        <v>0.3232213049346957</v>
      </c>
      <c r="CT6" s="7" t="n">
        <v>0.1530218874479874</v>
      </c>
      <c r="CU6" s="7" t="n">
        <v>0.2208422486804222</v>
      </c>
      <c r="CV6" s="7" t="n">
        <v>0.452792613078995</v>
      </c>
      <c r="CW6" s="7" t="n">
        <v>0.1540373765138368</v>
      </c>
      <c r="CX6" s="7" t="n">
        <v>0.6511971874918354</v>
      </c>
      <c r="CY6" s="7" t="n">
        <v>0.1573610340132069</v>
      </c>
      <c r="CZ6" s="7" t="n">
        <v>0.4462528682262927</v>
      </c>
      <c r="DA6" s="7" t="n">
        <v>0.847504837362137</v>
      </c>
      <c r="DB6" s="7" t="n">
        <v>0.8651156232894077</v>
      </c>
      <c r="DC6" s="7" t="n">
        <v>0.1299011150414566</v>
      </c>
      <c r="DD6" s="7" t="n">
        <v>0.4639359745690863</v>
      </c>
      <c r="DE6" s="7" t="n">
        <v>0.3986591884041199</v>
      </c>
      <c r="DF6" s="7" t="n">
        <v>0.1690353847118333</v>
      </c>
      <c r="DG6" s="7" t="n">
        <v>0.7569403776938193</v>
      </c>
      <c r="DH6" s="7" t="n">
        <v>0.3735134441261874</v>
      </c>
      <c r="DI6" s="7" t="n">
        <v>0.7123502264187361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0.6168725070853237</v>
      </c>
      <c r="D7" s="7" t="n">
        <v>0.5636396294479642</v>
      </c>
      <c r="E7" s="7" t="n">
        <v>0.7526023660981078</v>
      </c>
      <c r="F7" s="7" t="n">
        <v>0.5112174780421443</v>
      </c>
      <c r="G7" s="7" t="n">
        <v>0.4270288257529846</v>
      </c>
      <c r="H7" s="7" t="n">
        <v>1</v>
      </c>
      <c r="I7" s="7" t="n">
        <v>0.2882790904245606</v>
      </c>
      <c r="J7" s="7" t="n">
        <v>0.480653864959002</v>
      </c>
      <c r="K7" s="7" t="n">
        <v>0.1996449130068074</v>
      </c>
      <c r="L7" s="7" t="n">
        <v>0.1611252051462539</v>
      </c>
      <c r="M7" s="7" t="n">
        <v>0.2132488113394955</v>
      </c>
      <c r="N7" s="7" t="n">
        <v>0.5300477279414345</v>
      </c>
      <c r="O7" s="7" t="n">
        <v>0.330922236020574</v>
      </c>
      <c r="P7" s="7" t="n">
        <v>0.6731348239788487</v>
      </c>
      <c r="Q7" s="7" t="n">
        <v>0.4039429656258196</v>
      </c>
      <c r="R7" s="7" t="n">
        <v>0.5639361675524891</v>
      </c>
      <c r="S7" s="7" t="n">
        <v>0.6247732909908434</v>
      </c>
      <c r="T7" s="7" t="n">
        <v>0.4271336261520094</v>
      </c>
      <c r="U7" s="7" t="n">
        <v>0.4945890431906435</v>
      </c>
      <c r="V7" s="7" t="n">
        <v>0.4994675163685325</v>
      </c>
      <c r="W7" s="7" t="n">
        <v>0.09549563203554885</v>
      </c>
      <c r="X7" s="7" t="n">
        <v>0.4010659618591644</v>
      </c>
      <c r="Y7" s="7" t="n">
        <v>0.7604082790965109</v>
      </c>
      <c r="Z7" s="7" t="n">
        <v>0.356972409240035</v>
      </c>
      <c r="AA7" s="7" t="n">
        <v>0.1093647965516554</v>
      </c>
      <c r="AB7" s="7" t="n">
        <v>0.1721959343264111</v>
      </c>
      <c r="AC7" s="7" t="n">
        <v>0.3839380608057134</v>
      </c>
      <c r="AD7" s="7" t="n">
        <v>0.3429710846847905</v>
      </c>
      <c r="AE7" s="7" t="n">
        <v>0.1078417222688706</v>
      </c>
      <c r="AF7" s="7" t="n">
        <v>0.1776128501489417</v>
      </c>
      <c r="AG7" s="7" t="n">
        <v>0.2569009182361942</v>
      </c>
      <c r="AH7" s="7" t="n">
        <v>0.2345831214223347</v>
      </c>
      <c r="AI7" s="7" t="n">
        <v>0.2598080604588222</v>
      </c>
      <c r="AJ7" s="7" t="n">
        <v>0.3948585439496444</v>
      </c>
      <c r="AK7" s="7" t="n">
        <v>0.3820055806184699</v>
      </c>
      <c r="AL7" s="7" t="n">
        <v>0.3042381803695451</v>
      </c>
      <c r="AM7" s="7" t="n">
        <v>0.328698273416444</v>
      </c>
      <c r="AN7" s="7" t="n">
        <v>0.3746522681667923</v>
      </c>
      <c r="AO7" s="7" t="n">
        <v>0.7008157511248529</v>
      </c>
      <c r="AP7" s="7" t="n">
        <v>0.04848228015325861</v>
      </c>
      <c r="AQ7" s="7" t="n">
        <v>0.2200966726880189</v>
      </c>
      <c r="AR7" s="7" t="n">
        <v>0.3045196219626726</v>
      </c>
      <c r="AS7" s="7" t="n">
        <v>0.1721957200554558</v>
      </c>
      <c r="AT7" s="7" t="n">
        <v>0.4284577019065629</v>
      </c>
      <c r="AU7" s="7" t="n">
        <v>0.08879279014836008</v>
      </c>
      <c r="AV7" s="7" t="n">
        <v>0.4100532621867062</v>
      </c>
      <c r="AW7" s="7" t="n">
        <v>0.3282349722482421</v>
      </c>
      <c r="AX7" s="7" t="n">
        <v>0.2780240762689888</v>
      </c>
      <c r="AY7" s="7" t="n">
        <v>0.4621085716184003</v>
      </c>
      <c r="AZ7" s="7" t="n">
        <v>0.3307416995067949</v>
      </c>
      <c r="BA7" s="7" t="n">
        <v>0.04366880676642686</v>
      </c>
      <c r="BB7" s="7" t="n">
        <v>0.5489292487021964</v>
      </c>
      <c r="BC7" s="7" t="n">
        <v>0.754410427317317</v>
      </c>
      <c r="BD7" s="7" t="n">
        <v>0.4502865815693802</v>
      </c>
      <c r="BE7" s="7" t="n">
        <v>0.5077811336316013</v>
      </c>
      <c r="BF7" s="7" t="n">
        <v>0.1600389884182862</v>
      </c>
      <c r="BG7" s="7" t="n">
        <v>0.6838757214929391</v>
      </c>
      <c r="BH7" s="7" t="n">
        <v>0.5424471285411597</v>
      </c>
      <c r="BI7" s="7" t="n">
        <v>0.4220501814451426</v>
      </c>
      <c r="BJ7" s="7" t="n">
        <v>0.3524461823073073</v>
      </c>
      <c r="BK7" s="7" t="n">
        <v>0.2415609872562592</v>
      </c>
      <c r="BL7" s="7" t="n">
        <v>0.1919583558333655</v>
      </c>
      <c r="BM7" s="7" t="n">
        <v>0.1805618461533085</v>
      </c>
      <c r="BN7" s="7" t="n">
        <v>0.3426402705399177</v>
      </c>
      <c r="BO7" s="7" t="n">
        <v>0.3249593475569031</v>
      </c>
      <c r="BP7" s="7" t="n">
        <v>0.3296352000487809</v>
      </c>
      <c r="BQ7" s="7" t="n">
        <v>0.7183597263286499</v>
      </c>
      <c r="BR7" s="7" t="n">
        <v>0.1643945486000539</v>
      </c>
      <c r="BS7" s="7" t="n">
        <v>0.6491793942783162</v>
      </c>
      <c r="BT7" s="7" t="n">
        <v>0.1568352632467965</v>
      </c>
      <c r="BU7" s="7" t="n">
        <v>0.1020120405227286</v>
      </c>
      <c r="BV7" s="7" t="n">
        <v>0.598131812032888</v>
      </c>
      <c r="BW7" s="7" t="n">
        <v>0.07090438533258402</v>
      </c>
      <c r="BX7" s="7" t="n">
        <v>0.1836747868488726</v>
      </c>
      <c r="BY7" s="7" t="n">
        <v>0.09433128445791396</v>
      </c>
      <c r="BZ7" s="7" t="n">
        <v>0.1918895098259035</v>
      </c>
      <c r="CA7" s="7" t="n">
        <v>0.7426982501269687</v>
      </c>
      <c r="CB7" s="7" t="n">
        <v>0.2856386868367943</v>
      </c>
      <c r="CC7" s="7" t="n">
        <v>0.4481385660584478</v>
      </c>
      <c r="CD7" s="7" t="n">
        <v>0.419260126473388</v>
      </c>
      <c r="CE7" s="7" t="n">
        <v>0.1639557543514484</v>
      </c>
      <c r="CF7" s="7" t="n">
        <v>0.1889959044305218</v>
      </c>
      <c r="CG7" s="7" t="n">
        <v>0.146375287480635</v>
      </c>
      <c r="CH7" s="7" t="n">
        <v>0.3725799790615696</v>
      </c>
      <c r="CI7" s="7" t="n">
        <v>0.3012837125577392</v>
      </c>
      <c r="CJ7" s="7" t="n">
        <v>0.05337774828804438</v>
      </c>
      <c r="CK7" s="7" t="n">
        <v>0.2093813981779654</v>
      </c>
      <c r="CL7" s="7" t="n">
        <v>0.06505704130229276</v>
      </c>
      <c r="CM7" s="7" t="n">
        <v>0.3942738212018883</v>
      </c>
      <c r="CN7" s="7" t="n">
        <v>0.2308306612024342</v>
      </c>
      <c r="CO7" s="7" t="n">
        <v>0.200819930811115</v>
      </c>
      <c r="CP7" s="7" t="n">
        <v>0.2762790120688643</v>
      </c>
      <c r="CQ7" s="7" t="n">
        <v>0.5442328777050787</v>
      </c>
      <c r="CR7" s="7" t="n">
        <v>0.1661969643960787</v>
      </c>
      <c r="CS7" s="7" t="n">
        <v>0.3079460176087782</v>
      </c>
      <c r="CT7" s="7" t="n">
        <v>0.1472366814510066</v>
      </c>
      <c r="CU7" s="7" t="n">
        <v>0.1119688710649275</v>
      </c>
      <c r="CV7" s="7" t="n">
        <v>0.2235653781644577</v>
      </c>
      <c r="CW7" s="7" t="n">
        <v>0.1605888879256579</v>
      </c>
      <c r="CX7" s="7" t="n">
        <v>0.6390202276564675</v>
      </c>
      <c r="CY7" s="7" t="n">
        <v>0.1559068800290054</v>
      </c>
      <c r="CZ7" s="7" t="n">
        <v>0.3370213833990372</v>
      </c>
      <c r="DA7" s="7" t="n">
        <v>0.4505605788098926</v>
      </c>
      <c r="DB7" s="7" t="n">
        <v>0.3483003358175282</v>
      </c>
      <c r="DC7" s="7" t="n">
        <v>0.163354111373973</v>
      </c>
      <c r="DD7" s="7" t="n">
        <v>0.6697749359411923</v>
      </c>
      <c r="DE7" s="7" t="n">
        <v>0.169623712339513</v>
      </c>
      <c r="DF7" s="7" t="n">
        <v>0.1156383882778708</v>
      </c>
      <c r="DG7" s="7" t="n">
        <v>0.7035807331732583</v>
      </c>
      <c r="DH7" s="7" t="n">
        <v>0.2399354245273064</v>
      </c>
      <c r="DI7" s="7" t="n">
        <v>0.6740260862273467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0.7982849309528467</v>
      </c>
      <c r="D8" s="7" t="n">
        <v>0.8442309254245534</v>
      </c>
      <c r="E8" s="7" t="n">
        <v>0.2920981195633611</v>
      </c>
      <c r="F8" s="7" t="n">
        <v>0.8549243533224059</v>
      </c>
      <c r="G8" s="7" t="n">
        <v>0.5099469113559854</v>
      </c>
      <c r="H8" s="7" t="n">
        <v>0.2882790904245606</v>
      </c>
      <c r="I8" s="7" t="n">
        <v>1</v>
      </c>
      <c r="J8" s="7" t="n">
        <v>0.8906620990476634</v>
      </c>
      <c r="K8" s="7" t="n">
        <v>0.495263288021155</v>
      </c>
      <c r="L8" s="7" t="n">
        <v>0.4241555463596074</v>
      </c>
      <c r="M8" s="7" t="n">
        <v>0.5870472686271966</v>
      </c>
      <c r="N8" s="7" t="n">
        <v>0.7283844770169132</v>
      </c>
      <c r="O8" s="7" t="n">
        <v>0.8373274433741127</v>
      </c>
      <c r="P8" s="7" t="n">
        <v>0.496908238310477</v>
      </c>
      <c r="Q8" s="7" t="n">
        <v>0.6890250454441057</v>
      </c>
      <c r="R8" s="7" t="n">
        <v>0.6485054256404836</v>
      </c>
      <c r="S8" s="7" t="n">
        <v>0.6044270989553749</v>
      </c>
      <c r="T8" s="7" t="n">
        <v>0.9033254191671209</v>
      </c>
      <c r="U8" s="7" t="n">
        <v>0.7342351236224034</v>
      </c>
      <c r="V8" s="7" t="n">
        <v>0.8713868040616124</v>
      </c>
      <c r="W8" s="7" t="n">
        <v>0.8133332355119981</v>
      </c>
      <c r="X8" s="7" t="n">
        <v>0.8627800875458789</v>
      </c>
      <c r="Y8" s="7" t="n">
        <v>0.4078519294811942</v>
      </c>
      <c r="Z8" s="7" t="n">
        <v>0.8367598188701956</v>
      </c>
      <c r="AA8" s="7" t="n">
        <v>0.8080284941951245</v>
      </c>
      <c r="AB8" s="7" t="n">
        <v>0.3927275002008456</v>
      </c>
      <c r="AC8" s="7" t="n">
        <v>0.5798861470334098</v>
      </c>
      <c r="AD8" s="7" t="n">
        <v>0.7422986770766371</v>
      </c>
      <c r="AE8" s="7" t="n">
        <v>0.8018895542990324</v>
      </c>
      <c r="AF8" s="7" t="n">
        <v>0.5797283152672025</v>
      </c>
      <c r="AG8" s="7" t="n">
        <v>0.8014643833615779</v>
      </c>
      <c r="AH8" s="7" t="n">
        <v>0.7854065440601271</v>
      </c>
      <c r="AI8" s="7" t="n">
        <v>0.6455952705647036</v>
      </c>
      <c r="AJ8" s="7" t="n">
        <v>0.6506861062890805</v>
      </c>
      <c r="AK8" s="7" t="n">
        <v>0.8522290718892923</v>
      </c>
      <c r="AL8" s="7" t="n">
        <v>0.8888401056272737</v>
      </c>
      <c r="AM8" s="7" t="n">
        <v>0.8382254418696347</v>
      </c>
      <c r="AN8" s="7" t="n">
        <v>0.4822424413700384</v>
      </c>
      <c r="AO8" s="7" t="n">
        <v>0.4446101945203205</v>
      </c>
      <c r="AP8" s="7" t="n">
        <v>0.7536770210090508</v>
      </c>
      <c r="AQ8" s="7" t="n">
        <v>0.798365510370621</v>
      </c>
      <c r="AR8" s="7" t="n">
        <v>0.6949536254554129</v>
      </c>
      <c r="AS8" s="7" t="n">
        <v>0.3927275488066623</v>
      </c>
      <c r="AT8" s="7" t="n">
        <v>0.3962181659758973</v>
      </c>
      <c r="AU8" s="7" t="n">
        <v>0.3969049415549429</v>
      </c>
      <c r="AV8" s="7" t="n">
        <v>0.3026186568072474</v>
      </c>
      <c r="AW8" s="7" t="n">
        <v>0.4145811316638818</v>
      </c>
      <c r="AX8" s="7" t="n">
        <v>0.7198192174983175</v>
      </c>
      <c r="AY8" s="7" t="n">
        <v>0.3624252558624543</v>
      </c>
      <c r="AZ8" s="7" t="n">
        <v>0.7803569604463645</v>
      </c>
      <c r="BA8" s="7" t="n">
        <v>0.7740141387287897</v>
      </c>
      <c r="BB8" s="7" t="n">
        <v>0.5209242343311503</v>
      </c>
      <c r="BC8" s="7" t="n">
        <v>-0.02416798698239222</v>
      </c>
      <c r="BD8" s="7" t="n">
        <v>0.8783044116217178</v>
      </c>
      <c r="BE8" s="7" t="n">
        <v>0.6615543711157739</v>
      </c>
      <c r="BF8" s="7" t="n">
        <v>0.4519743042257149</v>
      </c>
      <c r="BG8" s="7" t="n">
        <v>0.3550395187610942</v>
      </c>
      <c r="BH8" s="7" t="n">
        <v>0.5631314528782064</v>
      </c>
      <c r="BI8" s="7" t="n">
        <v>0.5213316547713873</v>
      </c>
      <c r="BJ8" s="7" t="n">
        <v>0.6443902173276085</v>
      </c>
      <c r="BK8" s="7" t="n">
        <v>0.7147573983641361</v>
      </c>
      <c r="BL8" s="7" t="n">
        <v>0.4819865772236958</v>
      </c>
      <c r="BM8" s="7" t="n">
        <v>0.6038288854183804</v>
      </c>
      <c r="BN8" s="7" t="n">
        <v>0.8571073287448274</v>
      </c>
      <c r="BO8" s="7" t="n">
        <v>0.7803939712678721</v>
      </c>
      <c r="BP8" s="7" t="n">
        <v>0.5399958099511712</v>
      </c>
      <c r="BQ8" s="7" t="n">
        <v>0.4892748371342241</v>
      </c>
      <c r="BR8" s="7" t="n">
        <v>0.4754534723611161</v>
      </c>
      <c r="BS8" s="7" t="n">
        <v>0.6233330134682864</v>
      </c>
      <c r="BT8" s="7" t="n">
        <v>0.5978832217846383</v>
      </c>
      <c r="BU8" s="7" t="n">
        <v>0.7858754391863606</v>
      </c>
      <c r="BV8" s="7" t="n">
        <v>0.4129294241884139</v>
      </c>
      <c r="BW8" s="7" t="n">
        <v>0.7891471662676159</v>
      </c>
      <c r="BX8" s="7" t="n">
        <v>0.3816767066452575</v>
      </c>
      <c r="BY8" s="7" t="n">
        <v>0.3561751240447504</v>
      </c>
      <c r="BZ8" s="7" t="n">
        <v>0.4157547801615956</v>
      </c>
      <c r="CA8" s="7" t="n">
        <v>0.5110534840886192</v>
      </c>
      <c r="CB8" s="7" t="n">
        <v>0.7203442849788938</v>
      </c>
      <c r="CC8" s="7" t="n">
        <v>0.5938786840140231</v>
      </c>
      <c r="CD8" s="7" t="n">
        <v>0.2998893208210945</v>
      </c>
      <c r="CE8" s="7" t="n">
        <v>0.4477902355968177</v>
      </c>
      <c r="CF8" s="7" t="n">
        <v>0.5458970034576214</v>
      </c>
      <c r="CG8" s="7" t="n">
        <v>0.6543576420583749</v>
      </c>
      <c r="CH8" s="7" t="n">
        <v>0.8635663675863642</v>
      </c>
      <c r="CI8" s="7" t="n">
        <v>0.6451444327691711</v>
      </c>
      <c r="CJ8" s="7" t="n">
        <v>0.7705890207543422</v>
      </c>
      <c r="CK8" s="7" t="n">
        <v>0.3935660428019307</v>
      </c>
      <c r="CL8" s="7" t="n">
        <v>0.7728824573423028</v>
      </c>
      <c r="CM8" s="7" t="n">
        <v>0.3335549523665791</v>
      </c>
      <c r="CN8" s="7" t="n">
        <v>0.6068176335431511</v>
      </c>
      <c r="CO8" s="7" t="n">
        <v>0.7315891575524663</v>
      </c>
      <c r="CP8" s="7" t="n">
        <v>0.7199484084185633</v>
      </c>
      <c r="CQ8" s="7" t="n">
        <v>0.7721017541269776</v>
      </c>
      <c r="CR8" s="7" t="n">
        <v>0.3661853403794567</v>
      </c>
      <c r="CS8" s="7" t="n">
        <v>0.5816787497433787</v>
      </c>
      <c r="CT8" s="7" t="n">
        <v>0.5228077241760617</v>
      </c>
      <c r="CU8" s="7" t="n">
        <v>0.5818943858792668</v>
      </c>
      <c r="CV8" s="7" t="n">
        <v>0.7197278762873214</v>
      </c>
      <c r="CW8" s="7" t="n">
        <v>0.5110535321636662</v>
      </c>
      <c r="CX8" s="7" t="n">
        <v>0.30334871263281</v>
      </c>
      <c r="CY8" s="7" t="n">
        <v>0.5054277456899998</v>
      </c>
      <c r="CZ8" s="7" t="n">
        <v>0.612753505184236</v>
      </c>
      <c r="DA8" s="7" t="n">
        <v>0.3580231147239571</v>
      </c>
      <c r="DB8" s="7" t="n">
        <v>0.5450316978371984</v>
      </c>
      <c r="DC8" s="7" t="n">
        <v>0.4715866122146808</v>
      </c>
      <c r="DD8" s="7" t="n">
        <v>0.3486343492607774</v>
      </c>
      <c r="DE8" s="7" t="n">
        <v>0.417039779186705</v>
      </c>
      <c r="DF8" s="7" t="n">
        <v>0.7129005088540996</v>
      </c>
      <c r="DG8" s="7" t="n">
        <v>0.3672493272391838</v>
      </c>
      <c r="DH8" s="7" t="n">
        <v>0.6648560186710136</v>
      </c>
      <c r="DI8" s="7" t="n">
        <v>0.4323061984170876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0.9438668442491474</v>
      </c>
      <c r="D9" s="7" t="n">
        <v>0.9725175447287046</v>
      </c>
      <c r="E9" s="7" t="n">
        <v>0.4502724059795388</v>
      </c>
      <c r="F9" s="7" t="n">
        <v>0.9509468199471732</v>
      </c>
      <c r="G9" s="7" t="n">
        <v>0.7342389148358444</v>
      </c>
      <c r="H9" s="7" t="n">
        <v>0.480653864959002</v>
      </c>
      <c r="I9" s="7" t="n">
        <v>0.8906620990476634</v>
      </c>
      <c r="J9" s="7" t="n">
        <v>1</v>
      </c>
      <c r="K9" s="7" t="n">
        <v>0.6068724130416031</v>
      </c>
      <c r="L9" s="7" t="n">
        <v>0.5088776219518212</v>
      </c>
      <c r="M9" s="7" t="n">
        <v>0.6914849848373371</v>
      </c>
      <c r="N9" s="7" t="n">
        <v>0.835045166388414</v>
      </c>
      <c r="O9" s="7" t="n">
        <v>0.7886532822053831</v>
      </c>
      <c r="P9" s="7" t="n">
        <v>0.6363842404751859</v>
      </c>
      <c r="Q9" s="7" t="n">
        <v>0.7875070720745344</v>
      </c>
      <c r="R9" s="7" t="n">
        <v>0.8567231002314964</v>
      </c>
      <c r="S9" s="7" t="n">
        <v>0.8195923707366577</v>
      </c>
      <c r="T9" s="7" t="n">
        <v>0.9916590813067861</v>
      </c>
      <c r="U9" s="7" t="n">
        <v>0.8580428505710527</v>
      </c>
      <c r="V9" s="7" t="n">
        <v>0.9884816882008983</v>
      </c>
      <c r="W9" s="7" t="n">
        <v>0.6630763043770621</v>
      </c>
      <c r="X9" s="7" t="n">
        <v>0.9249477741680231</v>
      </c>
      <c r="Y9" s="7" t="n">
        <v>0.5815627482445554</v>
      </c>
      <c r="Z9" s="7" t="n">
        <v>0.7807594784764491</v>
      </c>
      <c r="AA9" s="7" t="n">
        <v>0.6537329827149693</v>
      </c>
      <c r="AB9" s="7" t="n">
        <v>0.4918270894149743</v>
      </c>
      <c r="AC9" s="7" t="n">
        <v>0.5596072685433922</v>
      </c>
      <c r="AD9" s="7" t="n">
        <v>0.8156307162268464</v>
      </c>
      <c r="AE9" s="7" t="n">
        <v>0.6470018628875791</v>
      </c>
      <c r="AF9" s="7" t="n">
        <v>0.7020609415160872</v>
      </c>
      <c r="AG9" s="7" t="n">
        <v>0.8637288360466455</v>
      </c>
      <c r="AH9" s="7" t="n">
        <v>0.8393392653994538</v>
      </c>
      <c r="AI9" s="7" t="n">
        <v>0.7696625117555734</v>
      </c>
      <c r="AJ9" s="7" t="n">
        <v>0.752638429441211</v>
      </c>
      <c r="AK9" s="7" t="n">
        <v>0.9019282849864229</v>
      </c>
      <c r="AL9" s="7" t="n">
        <v>0.9481007318713365</v>
      </c>
      <c r="AM9" s="7" t="n">
        <v>0.7855478657402709</v>
      </c>
      <c r="AN9" s="7" t="n">
        <v>0.7047869523127597</v>
      </c>
      <c r="AO9" s="7" t="n">
        <v>0.6163446669577181</v>
      </c>
      <c r="AP9" s="7" t="n">
        <v>0.6185948746135389</v>
      </c>
      <c r="AQ9" s="7" t="n">
        <v>0.8563159839236765</v>
      </c>
      <c r="AR9" s="7" t="n">
        <v>0.7678776242966526</v>
      </c>
      <c r="AS9" s="7" t="n">
        <v>0.4918271299459926</v>
      </c>
      <c r="AT9" s="7" t="n">
        <v>0.5712783920912765</v>
      </c>
      <c r="AU9" s="7" t="n">
        <v>0.5062298743062272</v>
      </c>
      <c r="AV9" s="7" t="n">
        <v>0.4742575022770074</v>
      </c>
      <c r="AW9" s="7" t="n">
        <v>0.6407559607986425</v>
      </c>
      <c r="AX9" s="7" t="n">
        <v>0.7904216610175027</v>
      </c>
      <c r="AY9" s="7" t="n">
        <v>0.5245688813806298</v>
      </c>
      <c r="AZ9" s="7" t="n">
        <v>0.7444668995305779</v>
      </c>
      <c r="BA9" s="7" t="n">
        <v>0.6335356076226937</v>
      </c>
      <c r="BB9" s="7" t="n">
        <v>0.7132419173333934</v>
      </c>
      <c r="BC9" s="7" t="n">
        <v>0.1091257717351687</v>
      </c>
      <c r="BD9" s="7" t="n">
        <v>0.9769198472607933</v>
      </c>
      <c r="BE9" s="7" t="n">
        <v>0.7760197139910303</v>
      </c>
      <c r="BF9" s="7" t="n">
        <v>0.6297538845956386</v>
      </c>
      <c r="BG9" s="7" t="n">
        <v>0.5075849709396588</v>
      </c>
      <c r="BH9" s="7" t="n">
        <v>0.7413528057439058</v>
      </c>
      <c r="BI9" s="7" t="n">
        <v>0.6411297102461418</v>
      </c>
      <c r="BJ9" s="7" t="n">
        <v>0.645192605921264</v>
      </c>
      <c r="BK9" s="7" t="n">
        <v>0.6236110898168521</v>
      </c>
      <c r="BL9" s="7" t="n">
        <v>0.6594815651467413</v>
      </c>
      <c r="BM9" s="7" t="n">
        <v>0.700612565204729</v>
      </c>
      <c r="BN9" s="7" t="n">
        <v>0.8038528771107822</v>
      </c>
      <c r="BO9" s="7" t="n">
        <v>0.8133447520059587</v>
      </c>
      <c r="BP9" s="7" t="n">
        <v>0.5214337792435927</v>
      </c>
      <c r="BQ9" s="7" t="n">
        <v>0.6391113686097093</v>
      </c>
      <c r="BR9" s="7" t="n">
        <v>0.6361803337141264</v>
      </c>
      <c r="BS9" s="7" t="n">
        <v>0.7612498066051622</v>
      </c>
      <c r="BT9" s="7" t="n">
        <v>0.6664038103944238</v>
      </c>
      <c r="BU9" s="7" t="n">
        <v>0.6285886549830444</v>
      </c>
      <c r="BV9" s="7" t="n">
        <v>0.5940475369192609</v>
      </c>
      <c r="BW9" s="7" t="n">
        <v>0.6417510093382642</v>
      </c>
      <c r="BX9" s="7" t="n">
        <v>0.5764424885622704</v>
      </c>
      <c r="BY9" s="7" t="n">
        <v>0.4913296645684395</v>
      </c>
      <c r="BZ9" s="7" t="n">
        <v>0.5933424573979396</v>
      </c>
      <c r="CA9" s="7" t="n">
        <v>0.6697614917633009</v>
      </c>
      <c r="CB9" s="7" t="n">
        <v>0.7915853087693582</v>
      </c>
      <c r="CC9" s="7" t="n">
        <v>0.6816484110448924</v>
      </c>
      <c r="CD9" s="7" t="n">
        <v>0.476408621837307</v>
      </c>
      <c r="CE9" s="7" t="n">
        <v>0.6136994166040196</v>
      </c>
      <c r="CF9" s="7" t="n">
        <v>0.6896135416566185</v>
      </c>
      <c r="CG9" s="7" t="n">
        <v>0.7259681275184805</v>
      </c>
      <c r="CH9" s="7" t="n">
        <v>0.8239215446382591</v>
      </c>
      <c r="CI9" s="7" t="n">
        <v>0.7093916867727563</v>
      </c>
      <c r="CJ9" s="7" t="n">
        <v>0.6090941453526164</v>
      </c>
      <c r="CK9" s="7" t="n">
        <v>0.5845977834848473</v>
      </c>
      <c r="CL9" s="7" t="n">
        <v>0.6264798483900013</v>
      </c>
      <c r="CM9" s="7" t="n">
        <v>0.5172522469780377</v>
      </c>
      <c r="CN9" s="7" t="n">
        <v>0.7451269606368297</v>
      </c>
      <c r="CO9" s="7" t="n">
        <v>0.8001605261764829</v>
      </c>
      <c r="CP9" s="7" t="n">
        <v>0.7843169233289742</v>
      </c>
      <c r="CQ9" s="7" t="n">
        <v>0.8927908842710895</v>
      </c>
      <c r="CR9" s="7" t="n">
        <v>0.4820524465744837</v>
      </c>
      <c r="CS9" s="7" t="n">
        <v>0.6718227015983259</v>
      </c>
      <c r="CT9" s="7" t="n">
        <v>0.5754082889245612</v>
      </c>
      <c r="CU9" s="7" t="n">
        <v>0.641035969554913</v>
      </c>
      <c r="CV9" s="7" t="n">
        <v>0.7859685355055698</v>
      </c>
      <c r="CW9" s="7" t="n">
        <v>0.5686785473997904</v>
      </c>
      <c r="CX9" s="7" t="n">
        <v>0.4793460382543864</v>
      </c>
      <c r="CY9" s="7" t="n">
        <v>0.5642002020902002</v>
      </c>
      <c r="CZ9" s="7" t="n">
        <v>0.6293060006324788</v>
      </c>
      <c r="DA9" s="7" t="n">
        <v>0.51558262305743</v>
      </c>
      <c r="DB9" s="7" t="n">
        <v>0.7728710134233964</v>
      </c>
      <c r="DC9" s="7" t="n">
        <v>0.5351695747969998</v>
      </c>
      <c r="DD9" s="7" t="n">
        <v>0.5216230135402118</v>
      </c>
      <c r="DE9" s="7" t="n">
        <v>0.6043421824847521</v>
      </c>
      <c r="DF9" s="7" t="n">
        <v>0.5766106693580215</v>
      </c>
      <c r="DG9" s="7" t="n">
        <v>0.5482887546931335</v>
      </c>
      <c r="DH9" s="7" t="n">
        <v>0.7319629722847096</v>
      </c>
      <c r="DI9" s="7" t="n">
        <v>0.5578061970078324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0.6551006576198228</v>
      </c>
      <c r="D10" s="7" t="n">
        <v>0.5368219330241241</v>
      </c>
      <c r="E10" s="7" t="n">
        <v>0.08171910484905244</v>
      </c>
      <c r="F10" s="7" t="n">
        <v>0.4584390564274499</v>
      </c>
      <c r="G10" s="7" t="n">
        <v>0.2720674710627191</v>
      </c>
      <c r="H10" s="7" t="n">
        <v>0.1996449130068074</v>
      </c>
      <c r="I10" s="7" t="n">
        <v>0.495263288021155</v>
      </c>
      <c r="J10" s="7" t="n">
        <v>0.6068724130416031</v>
      </c>
      <c r="K10" s="7" t="n">
        <v>1</v>
      </c>
      <c r="L10" s="7" t="n">
        <v>0.9588915962934281</v>
      </c>
      <c r="M10" s="7" t="n">
        <v>0.9664506595861069</v>
      </c>
      <c r="N10" s="7" t="n">
        <v>0.5075931393425591</v>
      </c>
      <c r="O10" s="7" t="n">
        <v>0.3043711674499768</v>
      </c>
      <c r="P10" s="7" t="n">
        <v>0.3787968787267881</v>
      </c>
      <c r="Q10" s="7" t="n">
        <v>0.7964676060518611</v>
      </c>
      <c r="R10" s="7" t="n">
        <v>0.6566367398472882</v>
      </c>
      <c r="S10" s="7" t="n">
        <v>0.5583071089203505</v>
      </c>
      <c r="T10" s="7" t="n">
        <v>0.5928741556974281</v>
      </c>
      <c r="U10" s="7" t="n">
        <v>0.7907968612265764</v>
      </c>
      <c r="V10" s="7" t="n">
        <v>0.6794779293981781</v>
      </c>
      <c r="W10" s="7" t="n">
        <v>0.4944509358682491</v>
      </c>
      <c r="X10" s="7" t="n">
        <v>0.6440567013187924</v>
      </c>
      <c r="Y10" s="7" t="n">
        <v>0.1832840664433449</v>
      </c>
      <c r="Z10" s="7" t="n">
        <v>0.2853090850557366</v>
      </c>
      <c r="AA10" s="7" t="n">
        <v>0.5093826052863756</v>
      </c>
      <c r="AB10" s="7" t="n">
        <v>0.302348193480511</v>
      </c>
      <c r="AC10" s="7" t="n">
        <v>0.2436789785127632</v>
      </c>
      <c r="AD10" s="7" t="n">
        <v>0.5213355363988911</v>
      </c>
      <c r="AE10" s="7" t="n">
        <v>0.506280480294638</v>
      </c>
      <c r="AF10" s="7" t="n">
        <v>0.9035266976529499</v>
      </c>
      <c r="AG10" s="7" t="n">
        <v>0.7587988966736574</v>
      </c>
      <c r="AH10" s="7" t="n">
        <v>0.7524454943267846</v>
      </c>
      <c r="AI10" s="7" t="n">
        <v>0.8301019614639639</v>
      </c>
      <c r="AJ10" s="7" t="n">
        <v>0.7701651652355135</v>
      </c>
      <c r="AK10" s="7" t="n">
        <v>0.4088604255414258</v>
      </c>
      <c r="AL10" s="7" t="n">
        <v>0.6368266257742584</v>
      </c>
      <c r="AM10" s="7" t="n">
        <v>0.298283326148325</v>
      </c>
      <c r="AN10" s="7" t="n">
        <v>0.541224747008479</v>
      </c>
      <c r="AO10" s="7" t="n">
        <v>0.4346594193901382</v>
      </c>
      <c r="AP10" s="7" t="n">
        <v>0.4909245620572449</v>
      </c>
      <c r="AQ10" s="7" t="n">
        <v>0.736132018593459</v>
      </c>
      <c r="AR10" s="7" t="n">
        <v>0.4957003521484555</v>
      </c>
      <c r="AS10" s="7" t="n">
        <v>0.3023483960629617</v>
      </c>
      <c r="AT10" s="7" t="n">
        <v>0.6252960195273251</v>
      </c>
      <c r="AU10" s="7" t="n">
        <v>0.5217488755142116</v>
      </c>
      <c r="AV10" s="7" t="n">
        <v>0.5279986014733408</v>
      </c>
      <c r="AW10" s="7" t="n">
        <v>0.529172219881486</v>
      </c>
      <c r="AX10" s="7" t="n">
        <v>0.4890208625124222</v>
      </c>
      <c r="AY10" s="7" t="n">
        <v>-0.005893821025452563</v>
      </c>
      <c r="AZ10" s="7" t="n">
        <v>0.2608199054281092</v>
      </c>
      <c r="BA10" s="7" t="n">
        <v>0.5578010999548866</v>
      </c>
      <c r="BB10" s="7" t="n">
        <v>0.4210102451576411</v>
      </c>
      <c r="BC10" s="7" t="n">
        <v>-0.05627090600449478</v>
      </c>
      <c r="BD10" s="7" t="n">
        <v>0.5530707969646181</v>
      </c>
      <c r="BE10" s="7" t="n">
        <v>0.6585498173481792</v>
      </c>
      <c r="BF10" s="7" t="n">
        <v>0.7566509905717166</v>
      </c>
      <c r="BG10" s="7" t="n">
        <v>0.2797421816792088</v>
      </c>
      <c r="BH10" s="7" t="n">
        <v>0.4326567641505972</v>
      </c>
      <c r="BI10" s="7" t="n">
        <v>0.4316809600079093</v>
      </c>
      <c r="BJ10" s="7" t="n">
        <v>0.4336737247011989</v>
      </c>
      <c r="BK10" s="7" t="n">
        <v>0.3718803050814549</v>
      </c>
      <c r="BL10" s="7" t="n">
        <v>0.7589874337278018</v>
      </c>
      <c r="BM10" s="7" t="n">
        <v>0.8967225053879989</v>
      </c>
      <c r="BN10" s="7" t="n">
        <v>0.3376955872547098</v>
      </c>
      <c r="BO10" s="7" t="n">
        <v>0.5065860383547394</v>
      </c>
      <c r="BP10" s="7" t="n">
        <v>0.241923494831739</v>
      </c>
      <c r="BQ10" s="7" t="n">
        <v>0.4082921336822322</v>
      </c>
      <c r="BR10" s="7" t="n">
        <v>0.8344356771391661</v>
      </c>
      <c r="BS10" s="7" t="n">
        <v>0.4583095815668111</v>
      </c>
      <c r="BT10" s="7" t="n">
        <v>0.7236838992190823</v>
      </c>
      <c r="BU10" s="7" t="n">
        <v>0.5056791753371833</v>
      </c>
      <c r="BV10" s="7" t="n">
        <v>0.1026002788158454</v>
      </c>
      <c r="BW10" s="7" t="n">
        <v>0.5258107443944798</v>
      </c>
      <c r="BX10" s="7" t="n">
        <v>0.7507085247962845</v>
      </c>
      <c r="BY10" s="7" t="n">
        <v>0.5908995126879654</v>
      </c>
      <c r="BZ10" s="7" t="n">
        <v>0.748246942704817</v>
      </c>
      <c r="CA10" s="7" t="n">
        <v>0.2491783926851015</v>
      </c>
      <c r="CB10" s="7" t="n">
        <v>0.4961474808816033</v>
      </c>
      <c r="CC10" s="7" t="n">
        <v>0.3185304605349846</v>
      </c>
      <c r="CD10" s="7" t="n">
        <v>0.519254332577502</v>
      </c>
      <c r="CE10" s="7" t="n">
        <v>0.8285406121160844</v>
      </c>
      <c r="CF10" s="7" t="n">
        <v>0.8381769021102766</v>
      </c>
      <c r="CG10" s="7" t="n">
        <v>0.8694391060613825</v>
      </c>
      <c r="CH10" s="7" t="n">
        <v>0.3006715600585133</v>
      </c>
      <c r="CI10" s="7" t="n">
        <v>0.5394742039034964</v>
      </c>
      <c r="CJ10" s="7" t="n">
        <v>0.4706145751379838</v>
      </c>
      <c r="CK10" s="7" t="n">
        <v>0.7786154153188761</v>
      </c>
      <c r="CL10" s="7" t="n">
        <v>0.5138057439009089</v>
      </c>
      <c r="CM10" s="7" t="n">
        <v>0.5818971366504535</v>
      </c>
      <c r="CN10" s="7" t="n">
        <v>0.8975314947963168</v>
      </c>
      <c r="CO10" s="7" t="n">
        <v>0.8473191662677365</v>
      </c>
      <c r="CP10" s="7" t="n">
        <v>0.5579000751886231</v>
      </c>
      <c r="CQ10" s="7" t="n">
        <v>0.5242933437415791</v>
      </c>
      <c r="CR10" s="7" t="n">
        <v>0.301900187716645</v>
      </c>
      <c r="CS10" s="7" t="n">
        <v>0.7178212460485128</v>
      </c>
      <c r="CT10" s="7" t="n">
        <v>0.9017344540047244</v>
      </c>
      <c r="CU10" s="7" t="n">
        <v>0.7496853860242751</v>
      </c>
      <c r="CV10" s="7" t="n">
        <v>0.4725462283881504</v>
      </c>
      <c r="CW10" s="7" t="n">
        <v>0.9108540290388517</v>
      </c>
      <c r="CX10" s="7" t="n">
        <v>0.1326763520968348</v>
      </c>
      <c r="CY10" s="7" t="n">
        <v>0.9105691568420571</v>
      </c>
      <c r="CZ10" s="7" t="n">
        <v>0.312042716633071</v>
      </c>
      <c r="DA10" s="7" t="n">
        <v>-0.01664904943125746</v>
      </c>
      <c r="DB10" s="7" t="n">
        <v>0.5146288176973376</v>
      </c>
      <c r="DC10" s="7" t="n">
        <v>0.9078325008964889</v>
      </c>
      <c r="DD10" s="7" t="n">
        <v>0.3642831106260004</v>
      </c>
      <c r="DE10" s="7" t="n">
        <v>0.7556545053145797</v>
      </c>
      <c r="DF10" s="7" t="n">
        <v>0.5585721517659339</v>
      </c>
      <c r="DG10" s="7" t="n">
        <v>0.1469012712445892</v>
      </c>
      <c r="DH10" s="7" t="n">
        <v>0.7654206231609714</v>
      </c>
      <c r="DI10" s="7" t="n">
        <v>0.06832628459339191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0.5685836899391478</v>
      </c>
      <c r="D11" s="7" t="n">
        <v>0.4376827455618963</v>
      </c>
      <c r="E11" s="7" t="n">
        <v>-0.02058946096807026</v>
      </c>
      <c r="F11" s="7" t="n">
        <v>0.3597795495250726</v>
      </c>
      <c r="G11" s="7" t="n">
        <v>0.1767650290581972</v>
      </c>
      <c r="H11" s="7" t="n">
        <v>0.1611252051462539</v>
      </c>
      <c r="I11" s="7" t="n">
        <v>0.4241555463596074</v>
      </c>
      <c r="J11" s="7" t="n">
        <v>0.5088776219518212</v>
      </c>
      <c r="K11" s="7" t="n">
        <v>0.9588915962934281</v>
      </c>
      <c r="L11" s="7" t="n">
        <v>1</v>
      </c>
      <c r="M11" s="7" t="n">
        <v>0.9149213936867346</v>
      </c>
      <c r="N11" s="7" t="n">
        <v>0.4676747119711581</v>
      </c>
      <c r="O11" s="7" t="n">
        <v>0.2563496653413905</v>
      </c>
      <c r="P11" s="7" t="n">
        <v>0.3793202037265168</v>
      </c>
      <c r="Q11" s="7" t="n">
        <v>0.7555199337760751</v>
      </c>
      <c r="R11" s="7" t="n">
        <v>0.5597398675683389</v>
      </c>
      <c r="S11" s="7" t="n">
        <v>0.4541841506516026</v>
      </c>
      <c r="T11" s="7" t="n">
        <v>0.4977680115631846</v>
      </c>
      <c r="U11" s="7" t="n">
        <v>0.7271969737511459</v>
      </c>
      <c r="V11" s="7" t="n">
        <v>0.5885243967523054</v>
      </c>
      <c r="W11" s="7" t="n">
        <v>0.4350222628319633</v>
      </c>
      <c r="X11" s="7" t="n">
        <v>0.5807883732121074</v>
      </c>
      <c r="Y11" s="7" t="n">
        <v>0.0822072132816319</v>
      </c>
      <c r="Z11" s="7" t="n">
        <v>0.232838947393417</v>
      </c>
      <c r="AA11" s="7" t="n">
        <v>0.452564281712952</v>
      </c>
      <c r="AB11" s="7" t="n">
        <v>0.2883366345802422</v>
      </c>
      <c r="AC11" s="7" t="n">
        <v>0.2160496949525066</v>
      </c>
      <c r="AD11" s="7" t="n">
        <v>0.458808807233082</v>
      </c>
      <c r="AE11" s="7" t="n">
        <v>0.4501030271653712</v>
      </c>
      <c r="AF11" s="7" t="n">
        <v>0.8555064265349269</v>
      </c>
      <c r="AG11" s="7" t="n">
        <v>0.6905578676835178</v>
      </c>
      <c r="AH11" s="7" t="n">
        <v>0.6877214020173149</v>
      </c>
      <c r="AI11" s="7" t="n">
        <v>0.7399136494383795</v>
      </c>
      <c r="AJ11" s="7" t="n">
        <v>0.7304859659664306</v>
      </c>
      <c r="AK11" s="7" t="n">
        <v>0.3239148532101441</v>
      </c>
      <c r="AL11" s="7" t="n">
        <v>0.5521889962955171</v>
      </c>
      <c r="AM11" s="7" t="n">
        <v>0.24979620437191</v>
      </c>
      <c r="AN11" s="7" t="n">
        <v>0.4749970723460341</v>
      </c>
      <c r="AO11" s="7" t="n">
        <v>0.3392011923329531</v>
      </c>
      <c r="AP11" s="7" t="n">
        <v>0.4453296836210188</v>
      </c>
      <c r="AQ11" s="7" t="n">
        <v>0.6652510808019361</v>
      </c>
      <c r="AR11" s="7" t="n">
        <v>0.4537036559466329</v>
      </c>
      <c r="AS11" s="7" t="n">
        <v>0.2883368083059913</v>
      </c>
      <c r="AT11" s="7" t="n">
        <v>0.6179179487240748</v>
      </c>
      <c r="AU11" s="7" t="n">
        <v>0.4173155662163694</v>
      </c>
      <c r="AV11" s="7" t="n">
        <v>0.5408450855192805</v>
      </c>
      <c r="AW11" s="7" t="n">
        <v>0.4745355576945601</v>
      </c>
      <c r="AX11" s="7" t="n">
        <v>0.4523780959715064</v>
      </c>
      <c r="AY11" s="7" t="n">
        <v>-0.09379964867397372</v>
      </c>
      <c r="AZ11" s="7" t="n">
        <v>0.2124122519271278</v>
      </c>
      <c r="BA11" s="7" t="n">
        <v>0.5080192101223129</v>
      </c>
      <c r="BB11" s="7" t="n">
        <v>0.3244414452949855</v>
      </c>
      <c r="BC11" s="7" t="n">
        <v>-0.08280348486669073</v>
      </c>
      <c r="BD11" s="7" t="n">
        <v>0.4460066088872537</v>
      </c>
      <c r="BE11" s="7" t="n">
        <v>0.6385323945266062</v>
      </c>
      <c r="BF11" s="7" t="n">
        <v>0.6364310815914858</v>
      </c>
      <c r="BG11" s="7" t="n">
        <v>0.2428204870441002</v>
      </c>
      <c r="BH11" s="7" t="n">
        <v>0.3255707749856671</v>
      </c>
      <c r="BI11" s="7" t="n">
        <v>0.4297572042112355</v>
      </c>
      <c r="BJ11" s="7" t="n">
        <v>0.4197554873304873</v>
      </c>
      <c r="BK11" s="7" t="n">
        <v>0.3021896401652102</v>
      </c>
      <c r="BL11" s="7" t="n">
        <v>0.6462216674934159</v>
      </c>
      <c r="BM11" s="7" t="n">
        <v>0.8676097024184467</v>
      </c>
      <c r="BN11" s="7" t="n">
        <v>0.2940004731529887</v>
      </c>
      <c r="BO11" s="7" t="n">
        <v>0.4288687856739315</v>
      </c>
      <c r="BP11" s="7" t="n">
        <v>0.2174785198246509</v>
      </c>
      <c r="BQ11" s="7" t="n">
        <v>0.4097128285609105</v>
      </c>
      <c r="BR11" s="7" t="n">
        <v>0.7319162481665347</v>
      </c>
      <c r="BS11" s="7" t="n">
        <v>0.3763325596243804</v>
      </c>
      <c r="BT11" s="7" t="n">
        <v>0.6683155460741065</v>
      </c>
      <c r="BU11" s="7" t="n">
        <v>0.4549534879319034</v>
      </c>
      <c r="BV11" s="7" t="n">
        <v>-0.01023860404725922</v>
      </c>
      <c r="BW11" s="7" t="n">
        <v>0.4793273419416438</v>
      </c>
      <c r="BX11" s="7" t="n">
        <v>0.6303258163696073</v>
      </c>
      <c r="BY11" s="7" t="n">
        <v>0.4883034610245582</v>
      </c>
      <c r="BZ11" s="7" t="n">
        <v>0.6433393980396052</v>
      </c>
      <c r="CA11" s="7" t="n">
        <v>0.1743251194465671</v>
      </c>
      <c r="CB11" s="7" t="n">
        <v>0.4607913319689595</v>
      </c>
      <c r="CC11" s="7" t="n">
        <v>0.2888879251939583</v>
      </c>
      <c r="CD11" s="7" t="n">
        <v>0.5283959766419462</v>
      </c>
      <c r="CE11" s="7" t="n">
        <v>0.7216950483988004</v>
      </c>
      <c r="CF11" s="7" t="n">
        <v>0.7429943478866845</v>
      </c>
      <c r="CG11" s="7" t="n">
        <v>0.8030464326276988</v>
      </c>
      <c r="CH11" s="7" t="n">
        <v>0.2400226090774991</v>
      </c>
      <c r="CI11" s="7" t="n">
        <v>0.4987219453900249</v>
      </c>
      <c r="CJ11" s="7" t="n">
        <v>0.422931611039046</v>
      </c>
      <c r="CK11" s="7" t="n">
        <v>0.6644103449101781</v>
      </c>
      <c r="CL11" s="7" t="n">
        <v>0.461643709453651</v>
      </c>
      <c r="CM11" s="7" t="n">
        <v>0.5822454445148705</v>
      </c>
      <c r="CN11" s="7" t="n">
        <v>0.8267677776211015</v>
      </c>
      <c r="CO11" s="7" t="n">
        <v>0.781118798896943</v>
      </c>
      <c r="CP11" s="7" t="n">
        <v>0.5189432465483705</v>
      </c>
      <c r="CQ11" s="7" t="n">
        <v>0.4589333622221476</v>
      </c>
      <c r="CR11" s="7" t="n">
        <v>0.2923525577576413</v>
      </c>
      <c r="CS11" s="7" t="n">
        <v>0.6307897788934625</v>
      </c>
      <c r="CT11" s="7" t="n">
        <v>0.9322477494486925</v>
      </c>
      <c r="CU11" s="7" t="n">
        <v>0.7223549322463844</v>
      </c>
      <c r="CV11" s="7" t="n">
        <v>0.4285063102121605</v>
      </c>
      <c r="CW11" s="7" t="n">
        <v>0.9498676221843115</v>
      </c>
      <c r="CX11" s="7" t="n">
        <v>0.04340179807092421</v>
      </c>
      <c r="CY11" s="7" t="n">
        <v>0.9492232441903552</v>
      </c>
      <c r="CZ11" s="7" t="n">
        <v>0.2739462871154034</v>
      </c>
      <c r="DA11" s="7" t="n">
        <v>-0.1036699868966052</v>
      </c>
      <c r="DB11" s="7" t="n">
        <v>0.4322497998769048</v>
      </c>
      <c r="DC11" s="7" t="n">
        <v>0.9545842658458522</v>
      </c>
      <c r="DD11" s="7" t="n">
        <v>0.2642297825291621</v>
      </c>
      <c r="DE11" s="7" t="n">
        <v>0.6376489720310272</v>
      </c>
      <c r="DF11" s="7" t="n">
        <v>0.5137877499748541</v>
      </c>
      <c r="DG11" s="7" t="n">
        <v>0.04605090719173228</v>
      </c>
      <c r="DH11" s="7" t="n">
        <v>0.6743970802223269</v>
      </c>
      <c r="DI11" s="7" t="n">
        <v>-0.03931999412861557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0.7094118555426661</v>
      </c>
      <c r="D12" s="7" t="n">
        <v>0.6188036581032591</v>
      </c>
      <c r="E12" s="7" t="n">
        <v>0.09091444567635437</v>
      </c>
      <c r="F12" s="7" t="n">
        <v>0.539903758936837</v>
      </c>
      <c r="G12" s="7" t="n">
        <v>0.3285836869692709</v>
      </c>
      <c r="H12" s="7" t="n">
        <v>0.2132488113394955</v>
      </c>
      <c r="I12" s="7" t="n">
        <v>0.5870472686271966</v>
      </c>
      <c r="J12" s="7" t="n">
        <v>0.6914849848373371</v>
      </c>
      <c r="K12" s="7" t="n">
        <v>0.9664506595861069</v>
      </c>
      <c r="L12" s="7" t="n">
        <v>0.9149213936867346</v>
      </c>
      <c r="M12" s="7" t="n">
        <v>1</v>
      </c>
      <c r="N12" s="7" t="n">
        <v>0.5984792317857149</v>
      </c>
      <c r="O12" s="7" t="n">
        <v>0.3725610559564191</v>
      </c>
      <c r="P12" s="7" t="n">
        <v>0.475972187103806</v>
      </c>
      <c r="Q12" s="7" t="n">
        <v>0.8237775999218713</v>
      </c>
      <c r="R12" s="7" t="n">
        <v>0.681027316582791</v>
      </c>
      <c r="S12" s="7" t="n">
        <v>0.59546278215335</v>
      </c>
      <c r="T12" s="7" t="n">
        <v>0.6820713217204752</v>
      </c>
      <c r="U12" s="7" t="n">
        <v>0.8460653287352742</v>
      </c>
      <c r="V12" s="7" t="n">
        <v>0.7579021824766053</v>
      </c>
      <c r="W12" s="7" t="n">
        <v>0.5887253832377721</v>
      </c>
      <c r="X12" s="7" t="n">
        <v>0.7543660396071948</v>
      </c>
      <c r="Y12" s="7" t="n">
        <v>0.205891931821662</v>
      </c>
      <c r="Z12" s="7" t="n">
        <v>0.3458873026365326</v>
      </c>
      <c r="AA12" s="7" t="n">
        <v>0.6031206793060495</v>
      </c>
      <c r="AB12" s="7" t="n">
        <v>0.3628281793631264</v>
      </c>
      <c r="AC12" s="7" t="n">
        <v>0.2632079821464812</v>
      </c>
      <c r="AD12" s="7" t="n">
        <v>0.6706345837452518</v>
      </c>
      <c r="AE12" s="7" t="n">
        <v>0.5996681390886576</v>
      </c>
      <c r="AF12" s="7" t="n">
        <v>0.8901210158727397</v>
      </c>
      <c r="AG12" s="7" t="n">
        <v>0.8405541633104926</v>
      </c>
      <c r="AH12" s="7" t="n">
        <v>0.8381999618723176</v>
      </c>
      <c r="AI12" s="7" t="n">
        <v>0.875303748512637</v>
      </c>
      <c r="AJ12" s="7" t="n">
        <v>0.7852352776800856</v>
      </c>
      <c r="AK12" s="7" t="n">
        <v>0.4762994240647938</v>
      </c>
      <c r="AL12" s="7" t="n">
        <v>0.7248368789136274</v>
      </c>
      <c r="AM12" s="7" t="n">
        <v>0.3650812983991877</v>
      </c>
      <c r="AN12" s="7" t="n">
        <v>0.5880153626380016</v>
      </c>
      <c r="AO12" s="7" t="n">
        <v>0.4623436189765815</v>
      </c>
      <c r="AP12" s="7" t="n">
        <v>0.5890009326155911</v>
      </c>
      <c r="AQ12" s="7" t="n">
        <v>0.8228915855629022</v>
      </c>
      <c r="AR12" s="7" t="n">
        <v>0.6511080378560973</v>
      </c>
      <c r="AS12" s="7" t="n">
        <v>0.3628283402159139</v>
      </c>
      <c r="AT12" s="7" t="n">
        <v>0.5969548039367534</v>
      </c>
      <c r="AU12" s="7" t="n">
        <v>0.5366379777273496</v>
      </c>
      <c r="AV12" s="7" t="n">
        <v>0.5061703032942656</v>
      </c>
      <c r="AW12" s="7" t="n">
        <v>0.5733261007278249</v>
      </c>
      <c r="AX12" s="7" t="n">
        <v>0.6216124150351219</v>
      </c>
      <c r="AY12" s="7" t="n">
        <v>0.03368846124503407</v>
      </c>
      <c r="AZ12" s="7" t="n">
        <v>0.3203238943408759</v>
      </c>
      <c r="BA12" s="7" t="n">
        <v>0.6579128601374348</v>
      </c>
      <c r="BB12" s="7" t="n">
        <v>0.5038537868157787</v>
      </c>
      <c r="BC12" s="7" t="n">
        <v>-0.1039042598617756</v>
      </c>
      <c r="BD12" s="7" t="n">
        <v>0.6421644051431249</v>
      </c>
      <c r="BE12" s="7" t="n">
        <v>0.7314970588081148</v>
      </c>
      <c r="BF12" s="7" t="n">
        <v>0.7550339494694421</v>
      </c>
      <c r="BG12" s="7" t="n">
        <v>0.3163803587048677</v>
      </c>
      <c r="BH12" s="7" t="n">
        <v>0.5152592597634074</v>
      </c>
      <c r="BI12" s="7" t="n">
        <v>0.5538558193037803</v>
      </c>
      <c r="BJ12" s="7" t="n">
        <v>0.4914659054128283</v>
      </c>
      <c r="BK12" s="7" t="n">
        <v>0.4572643871958429</v>
      </c>
      <c r="BL12" s="7" t="n">
        <v>0.755495130042779</v>
      </c>
      <c r="BM12" s="7" t="n">
        <v>0.8861215745608592</v>
      </c>
      <c r="BN12" s="7" t="n">
        <v>0.4064925626192515</v>
      </c>
      <c r="BO12" s="7" t="n">
        <v>0.5835412840616259</v>
      </c>
      <c r="BP12" s="7" t="n">
        <v>0.2675736318526896</v>
      </c>
      <c r="BQ12" s="7" t="n">
        <v>0.4925857775403366</v>
      </c>
      <c r="BR12" s="7" t="n">
        <v>0.8240624821647375</v>
      </c>
      <c r="BS12" s="7" t="n">
        <v>0.5011644201926031</v>
      </c>
      <c r="BT12" s="7" t="n">
        <v>0.696765009402555</v>
      </c>
      <c r="BU12" s="7" t="n">
        <v>0.5977825673546814</v>
      </c>
      <c r="BV12" s="7" t="n">
        <v>0.1343078404432897</v>
      </c>
      <c r="BW12" s="7" t="n">
        <v>0.618279065453992</v>
      </c>
      <c r="BX12" s="7" t="n">
        <v>0.7412878528134872</v>
      </c>
      <c r="BY12" s="7" t="n">
        <v>0.5941775645788013</v>
      </c>
      <c r="BZ12" s="7" t="n">
        <v>0.7421320090209087</v>
      </c>
      <c r="CA12" s="7" t="n">
        <v>0.2972779228780076</v>
      </c>
      <c r="CB12" s="7" t="n">
        <v>0.6278589321386505</v>
      </c>
      <c r="CC12" s="7" t="n">
        <v>0.3850033179264976</v>
      </c>
      <c r="CD12" s="7" t="n">
        <v>0.4910390329475139</v>
      </c>
      <c r="CE12" s="7" t="n">
        <v>0.8193251155883298</v>
      </c>
      <c r="CF12" s="7" t="n">
        <v>0.8389224593846731</v>
      </c>
      <c r="CG12" s="7" t="n">
        <v>0.8832323780723795</v>
      </c>
      <c r="CH12" s="7" t="n">
        <v>0.3726704941237113</v>
      </c>
      <c r="CI12" s="7" t="n">
        <v>0.6909965560996203</v>
      </c>
      <c r="CJ12" s="7" t="n">
        <v>0.5643088107506735</v>
      </c>
      <c r="CK12" s="7" t="n">
        <v>0.7780699926359275</v>
      </c>
      <c r="CL12" s="7" t="n">
        <v>0.616269670453817</v>
      </c>
      <c r="CM12" s="7" t="n">
        <v>0.55271121558879</v>
      </c>
      <c r="CN12" s="7" t="n">
        <v>0.8942626396828767</v>
      </c>
      <c r="CO12" s="7" t="n">
        <v>0.9109857237060296</v>
      </c>
      <c r="CP12" s="7" t="n">
        <v>0.687395201978846</v>
      </c>
      <c r="CQ12" s="7" t="n">
        <v>0.6449898045063547</v>
      </c>
      <c r="CR12" s="7" t="n">
        <v>0.3658978703176439</v>
      </c>
      <c r="CS12" s="7" t="n">
        <v>0.7420681615287935</v>
      </c>
      <c r="CT12" s="7" t="n">
        <v>0.8801216630412233</v>
      </c>
      <c r="CU12" s="7" t="n">
        <v>0.7378707920214234</v>
      </c>
      <c r="CV12" s="7" t="n">
        <v>0.6076843242482034</v>
      </c>
      <c r="CW12" s="7" t="n">
        <v>0.8845876480447151</v>
      </c>
      <c r="CX12" s="7" t="n">
        <v>0.1816056296720637</v>
      </c>
      <c r="CY12" s="7" t="n">
        <v>0.8840931604407541</v>
      </c>
      <c r="CZ12" s="7" t="n">
        <v>0.3439350766087599</v>
      </c>
      <c r="DA12" s="7" t="n">
        <v>0.0213819662412775</v>
      </c>
      <c r="DB12" s="7" t="n">
        <v>0.5690235539132187</v>
      </c>
      <c r="DC12" s="7" t="n">
        <v>0.8725086133903016</v>
      </c>
      <c r="DD12" s="7" t="n">
        <v>0.3713877293183047</v>
      </c>
      <c r="DE12" s="7" t="n">
        <v>0.7455553581057907</v>
      </c>
      <c r="DF12" s="7" t="n">
        <v>0.6461932853449466</v>
      </c>
      <c r="DG12" s="7" t="n">
        <v>0.1730164508593811</v>
      </c>
      <c r="DH12" s="7" t="n">
        <v>0.7795609985503577</v>
      </c>
      <c r="DI12" s="7" t="n">
        <v>0.1048613518456275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0.7819347617916813</v>
      </c>
      <c r="D13" s="7" t="n">
        <v>0.7743965088793378</v>
      </c>
      <c r="E13" s="7" t="n">
        <v>0.3493456777502879</v>
      </c>
      <c r="F13" s="7" t="n">
        <v>0.7127416907660656</v>
      </c>
      <c r="G13" s="7" t="n">
        <v>0.4679081272182131</v>
      </c>
      <c r="H13" s="7" t="n">
        <v>0.5300477279414345</v>
      </c>
      <c r="I13" s="7" t="n">
        <v>0.7283844770169132</v>
      </c>
      <c r="J13" s="7" t="n">
        <v>0.835045166388414</v>
      </c>
      <c r="K13" s="7" t="n">
        <v>0.5075931393425591</v>
      </c>
      <c r="L13" s="7" t="n">
        <v>0.4676747119711581</v>
      </c>
      <c r="M13" s="7" t="n">
        <v>0.5984792317857149</v>
      </c>
      <c r="N13" s="7" t="n">
        <v>1</v>
      </c>
      <c r="O13" s="7" t="n">
        <v>0.6361881515703859</v>
      </c>
      <c r="P13" s="7" t="n">
        <v>0.7997398428773329</v>
      </c>
      <c r="Q13" s="7" t="n">
        <v>0.7477574119902363</v>
      </c>
      <c r="R13" s="7" t="n">
        <v>0.6875473740640167</v>
      </c>
      <c r="S13" s="7" t="n">
        <v>0.6555781653364962</v>
      </c>
      <c r="T13" s="7" t="n">
        <v>0.8249406643174031</v>
      </c>
      <c r="U13" s="7" t="n">
        <v>0.8296167854011036</v>
      </c>
      <c r="V13" s="7" t="n">
        <v>0.8586744526933893</v>
      </c>
      <c r="W13" s="7" t="n">
        <v>0.5267226671644918</v>
      </c>
      <c r="X13" s="7" t="n">
        <v>0.8843659799174062</v>
      </c>
      <c r="Y13" s="7" t="n">
        <v>0.498391864697307</v>
      </c>
      <c r="Z13" s="7" t="n">
        <v>0.6679064556062794</v>
      </c>
      <c r="AA13" s="7" t="n">
        <v>0.5427269542762437</v>
      </c>
      <c r="AB13" s="7" t="n">
        <v>0.4068592299631151</v>
      </c>
      <c r="AC13" s="7" t="n">
        <v>0.6346011196144221</v>
      </c>
      <c r="AD13" s="7" t="n">
        <v>0.8517475651756563</v>
      </c>
      <c r="AE13" s="7" t="n">
        <v>0.5395584842573945</v>
      </c>
      <c r="AF13" s="7" t="n">
        <v>0.5918249824748335</v>
      </c>
      <c r="AG13" s="7" t="n">
        <v>0.7860282185575392</v>
      </c>
      <c r="AH13" s="7" t="n">
        <v>0.7650340577973052</v>
      </c>
      <c r="AI13" s="7" t="n">
        <v>0.6508071363162725</v>
      </c>
      <c r="AJ13" s="7" t="n">
        <v>0.7028180925650331</v>
      </c>
      <c r="AK13" s="7" t="n">
        <v>0.7493825754117275</v>
      </c>
      <c r="AL13" s="7" t="n">
        <v>0.8423851701599796</v>
      </c>
      <c r="AM13" s="7" t="n">
        <v>0.6358753255320261</v>
      </c>
      <c r="AN13" s="7" t="n">
        <v>0.5805816640742694</v>
      </c>
      <c r="AO13" s="7" t="n">
        <v>0.6161927077949806</v>
      </c>
      <c r="AP13" s="7" t="n">
        <v>0.5137757413080812</v>
      </c>
      <c r="AQ13" s="7" t="n">
        <v>0.7688182870508987</v>
      </c>
      <c r="AR13" s="7" t="n">
        <v>0.8545307530651245</v>
      </c>
      <c r="AS13" s="7" t="n">
        <v>0.4068592631854088</v>
      </c>
      <c r="AT13" s="7" t="n">
        <v>0.5539839588016466</v>
      </c>
      <c r="AU13" s="7" t="n">
        <v>0.3262649059758401</v>
      </c>
      <c r="AV13" s="7" t="n">
        <v>0.4947074576967681</v>
      </c>
      <c r="AW13" s="7" t="n">
        <v>0.5292870233982956</v>
      </c>
      <c r="AX13" s="7" t="n">
        <v>0.8542899178268278</v>
      </c>
      <c r="AY13" s="7" t="n">
        <v>0.3041233218333848</v>
      </c>
      <c r="AZ13" s="7" t="n">
        <v>0.5712144602931716</v>
      </c>
      <c r="BA13" s="7" t="n">
        <v>0.5158589772034973</v>
      </c>
      <c r="BB13" s="7" t="n">
        <v>0.619677602501246</v>
      </c>
      <c r="BC13" s="7" t="n">
        <v>0.1916253676384897</v>
      </c>
      <c r="BD13" s="7" t="n">
        <v>0.8010659119335019</v>
      </c>
      <c r="BE13" s="7" t="n">
        <v>0.8248189433231677</v>
      </c>
      <c r="BF13" s="7" t="n">
        <v>0.4279566981353992</v>
      </c>
      <c r="BG13" s="7" t="n">
        <v>0.6167305200709023</v>
      </c>
      <c r="BH13" s="7" t="n">
        <v>0.6442594213714511</v>
      </c>
      <c r="BI13" s="7" t="n">
        <v>0.7933280211065374</v>
      </c>
      <c r="BJ13" s="7" t="n">
        <v>0.6750834671107938</v>
      </c>
      <c r="BK13" s="7" t="n">
        <v>0.5369268314594919</v>
      </c>
      <c r="BL13" s="7" t="n">
        <v>0.4707921919282945</v>
      </c>
      <c r="BM13" s="7" t="n">
        <v>0.6218019026414411</v>
      </c>
      <c r="BN13" s="7" t="n">
        <v>0.6823743633822581</v>
      </c>
      <c r="BO13" s="7" t="n">
        <v>0.6907765040831582</v>
      </c>
      <c r="BP13" s="7" t="n">
        <v>0.5885644823642689</v>
      </c>
      <c r="BQ13" s="7" t="n">
        <v>0.7899011306768582</v>
      </c>
      <c r="BR13" s="7" t="n">
        <v>0.4542739888885237</v>
      </c>
      <c r="BS13" s="7" t="n">
        <v>0.7352606057672204</v>
      </c>
      <c r="BT13" s="7" t="n">
        <v>0.5099365210712984</v>
      </c>
      <c r="BU13" s="7" t="n">
        <v>0.5189413464210022</v>
      </c>
      <c r="BV13" s="7" t="n">
        <v>0.3809727881283121</v>
      </c>
      <c r="BW13" s="7" t="n">
        <v>0.5374863374648667</v>
      </c>
      <c r="BX13" s="7" t="n">
        <v>0.378522067655576</v>
      </c>
      <c r="BY13" s="7" t="n">
        <v>0.3253713497719856</v>
      </c>
      <c r="BZ13" s="7" t="n">
        <v>0.4215424606657761</v>
      </c>
      <c r="CA13" s="7" t="n">
        <v>0.6605235027915795</v>
      </c>
      <c r="CB13" s="7" t="n">
        <v>0.8503832308532229</v>
      </c>
      <c r="CC13" s="7" t="n">
        <v>0.6874570037840646</v>
      </c>
      <c r="CD13" s="7" t="n">
        <v>0.4746494022575917</v>
      </c>
      <c r="CE13" s="7" t="n">
        <v>0.4293347084782634</v>
      </c>
      <c r="CF13" s="7" t="n">
        <v>0.5448176904168036</v>
      </c>
      <c r="CG13" s="7" t="n">
        <v>0.5897933987611415</v>
      </c>
      <c r="CH13" s="7" t="n">
        <v>0.700539840248278</v>
      </c>
      <c r="CI13" s="7" t="n">
        <v>0.7765138313161887</v>
      </c>
      <c r="CJ13" s="7" t="n">
        <v>0.5273240564275475</v>
      </c>
      <c r="CK13" s="7" t="n">
        <v>0.4057450924600449</v>
      </c>
      <c r="CL13" s="7" t="n">
        <v>0.5058815809117589</v>
      </c>
      <c r="CM13" s="7" t="n">
        <v>0.5027672004160785</v>
      </c>
      <c r="CN13" s="7" t="n">
        <v>0.6094513870708905</v>
      </c>
      <c r="CO13" s="7" t="n">
        <v>0.715389365196568</v>
      </c>
      <c r="CP13" s="7" t="n">
        <v>0.8577408349871348</v>
      </c>
      <c r="CQ13" s="7" t="n">
        <v>0.9445145405746279</v>
      </c>
      <c r="CR13" s="7" t="n">
        <v>0.4473063693977729</v>
      </c>
      <c r="CS13" s="7" t="n">
        <v>0.591772042623581</v>
      </c>
      <c r="CT13" s="7" t="n">
        <v>0.5691094908914331</v>
      </c>
      <c r="CU13" s="7" t="n">
        <v>0.5796270172175537</v>
      </c>
      <c r="CV13" s="7" t="n">
        <v>0.8298141916183533</v>
      </c>
      <c r="CW13" s="7" t="n">
        <v>0.5651559089377252</v>
      </c>
      <c r="CX13" s="7" t="n">
        <v>0.2852918883719881</v>
      </c>
      <c r="CY13" s="7" t="n">
        <v>0.5572405023065112</v>
      </c>
      <c r="CZ13" s="7" t="n">
        <v>0.555963084807219</v>
      </c>
      <c r="DA13" s="7" t="n">
        <v>0.2888941987429337</v>
      </c>
      <c r="DB13" s="7" t="n">
        <v>0.5594279618994142</v>
      </c>
      <c r="DC13" s="7" t="n">
        <v>0.5408326066424881</v>
      </c>
      <c r="DD13" s="7" t="n">
        <v>0.5033716867461304</v>
      </c>
      <c r="DE13" s="7" t="n">
        <v>0.4126529995270963</v>
      </c>
      <c r="DF13" s="7" t="n">
        <v>0.4894114055407485</v>
      </c>
      <c r="DG13" s="7" t="n">
        <v>0.4086071864741204</v>
      </c>
      <c r="DH13" s="7" t="n">
        <v>0.5749106822213358</v>
      </c>
      <c r="DI13" s="7" t="n">
        <v>0.4047577162824866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0.6831574733418362</v>
      </c>
      <c r="D14" s="7" t="n">
        <v>0.7911758579935407</v>
      </c>
      <c r="E14" s="7" t="n">
        <v>0.2823047004475215</v>
      </c>
      <c r="F14" s="7" t="n">
        <v>0.8260865321672968</v>
      </c>
      <c r="G14" s="7" t="n">
        <v>0.4998944604488481</v>
      </c>
      <c r="H14" s="7" t="n">
        <v>0.330922236020574</v>
      </c>
      <c r="I14" s="7" t="n">
        <v>0.8373274433741127</v>
      </c>
      <c r="J14" s="7" t="n">
        <v>0.7886532822053831</v>
      </c>
      <c r="K14" s="7" t="n">
        <v>0.3043711674499768</v>
      </c>
      <c r="L14" s="7" t="n">
        <v>0.2563496653413905</v>
      </c>
      <c r="M14" s="7" t="n">
        <v>0.3725610559564191</v>
      </c>
      <c r="N14" s="7" t="n">
        <v>0.6361881515703859</v>
      </c>
      <c r="O14" s="7" t="n">
        <v>1</v>
      </c>
      <c r="P14" s="7" t="n">
        <v>0.475367382117729</v>
      </c>
      <c r="Q14" s="7" t="n">
        <v>0.4800479742193816</v>
      </c>
      <c r="R14" s="7" t="n">
        <v>0.5454731115862346</v>
      </c>
      <c r="S14" s="7" t="n">
        <v>0.5132784874202712</v>
      </c>
      <c r="T14" s="7" t="n">
        <v>0.7911001424092882</v>
      </c>
      <c r="U14" s="7" t="n">
        <v>0.5233435823259411</v>
      </c>
      <c r="V14" s="7" t="n">
        <v>0.7340005259958401</v>
      </c>
      <c r="W14" s="7" t="n">
        <v>0.4998143027898245</v>
      </c>
      <c r="X14" s="7" t="n">
        <v>0.6817970922786964</v>
      </c>
      <c r="Y14" s="7" t="n">
        <v>0.3819521736257122</v>
      </c>
      <c r="Z14" s="7" t="n">
        <v>0.9646387618501148</v>
      </c>
      <c r="AA14" s="7" t="n">
        <v>0.474719294993997</v>
      </c>
      <c r="AB14" s="7" t="n">
        <v>0.3578387560485006</v>
      </c>
      <c r="AC14" s="7" t="n">
        <v>0.5410894004606572</v>
      </c>
      <c r="AD14" s="7" t="n">
        <v>0.5586284547418332</v>
      </c>
      <c r="AE14" s="7" t="n">
        <v>0.4678067527886884</v>
      </c>
      <c r="AF14" s="7" t="n">
        <v>0.3957895472567257</v>
      </c>
      <c r="AG14" s="7" t="n">
        <v>0.5599282156716481</v>
      </c>
      <c r="AH14" s="7" t="n">
        <v>0.5315165829138416</v>
      </c>
      <c r="AI14" s="7" t="n">
        <v>0.4242695867346564</v>
      </c>
      <c r="AJ14" s="7" t="n">
        <v>0.4689916110629406</v>
      </c>
      <c r="AK14" s="7" t="n">
        <v>0.8464868282390685</v>
      </c>
      <c r="AL14" s="7" t="n">
        <v>0.7254815081055014</v>
      </c>
      <c r="AM14" s="7" t="n">
        <v>0.9982901639496488</v>
      </c>
      <c r="AN14" s="7" t="n">
        <v>0.4159812063783075</v>
      </c>
      <c r="AO14" s="7" t="n">
        <v>0.4168664586162109</v>
      </c>
      <c r="AP14" s="7" t="n">
        <v>0.4181892699049508</v>
      </c>
      <c r="AQ14" s="7" t="n">
        <v>0.5638673217903304</v>
      </c>
      <c r="AR14" s="7" t="n">
        <v>0.521327158722218</v>
      </c>
      <c r="AS14" s="7" t="n">
        <v>0.3578387682697532</v>
      </c>
      <c r="AT14" s="7" t="n">
        <v>0.3260417610669117</v>
      </c>
      <c r="AU14" s="7" t="n">
        <v>0.2812801822674985</v>
      </c>
      <c r="AV14" s="7" t="n">
        <v>0.2355438128381213</v>
      </c>
      <c r="AW14" s="7" t="n">
        <v>0.3406982342755726</v>
      </c>
      <c r="AX14" s="7" t="n">
        <v>0.5457717362813997</v>
      </c>
      <c r="AY14" s="7" t="n">
        <v>0.4048892831417492</v>
      </c>
      <c r="AZ14" s="7" t="n">
        <v>0.9843593454955127</v>
      </c>
      <c r="BA14" s="7" t="n">
        <v>0.429268812065827</v>
      </c>
      <c r="BB14" s="7" t="n">
        <v>0.4994123481465826</v>
      </c>
      <c r="BC14" s="7" t="n">
        <v>0.01196649161794104</v>
      </c>
      <c r="BD14" s="7" t="n">
        <v>0.812930717749947</v>
      </c>
      <c r="BE14" s="7" t="n">
        <v>0.5353592460766026</v>
      </c>
      <c r="BF14" s="7" t="n">
        <v>0.3154924714256523</v>
      </c>
      <c r="BG14" s="7" t="n">
        <v>0.4336186366279999</v>
      </c>
      <c r="BH14" s="7" t="n">
        <v>0.5186094987844262</v>
      </c>
      <c r="BI14" s="7" t="n">
        <v>0.4313279325099315</v>
      </c>
      <c r="BJ14" s="7" t="n">
        <v>0.605843232339403</v>
      </c>
      <c r="BK14" s="7" t="n">
        <v>0.4677454347612816</v>
      </c>
      <c r="BL14" s="7" t="n">
        <v>0.3555102976871152</v>
      </c>
      <c r="BM14" s="7" t="n">
        <v>0.410367101189861</v>
      </c>
      <c r="BN14" s="7" t="n">
        <v>0.9931645426129071</v>
      </c>
      <c r="BO14" s="7" t="n">
        <v>0.5713744386502784</v>
      </c>
      <c r="BP14" s="7" t="n">
        <v>0.5136397950394829</v>
      </c>
      <c r="BQ14" s="7" t="n">
        <v>0.4724955552942123</v>
      </c>
      <c r="BR14" s="7" t="n">
        <v>0.334909840041618</v>
      </c>
      <c r="BS14" s="7" t="n">
        <v>0.5115420400415319</v>
      </c>
      <c r="BT14" s="7" t="n">
        <v>0.3730369004055419</v>
      </c>
      <c r="BU14" s="7" t="n">
        <v>0.4669814877033202</v>
      </c>
      <c r="BV14" s="7" t="n">
        <v>0.4645689266255494</v>
      </c>
      <c r="BW14" s="7" t="n">
        <v>0.4630148859136139</v>
      </c>
      <c r="BX14" s="7" t="n">
        <v>0.2685858803238338</v>
      </c>
      <c r="BY14" s="7" t="n">
        <v>0.2345363662385819</v>
      </c>
      <c r="BZ14" s="7" t="n">
        <v>0.3113979045513695</v>
      </c>
      <c r="CA14" s="7" t="n">
        <v>0.5009762584751546</v>
      </c>
      <c r="CB14" s="7" t="n">
        <v>0.5452354342933383</v>
      </c>
      <c r="CC14" s="7" t="n">
        <v>0.5976211028636652</v>
      </c>
      <c r="CD14" s="7" t="n">
        <v>0.2372794773954096</v>
      </c>
      <c r="CE14" s="7" t="n">
        <v>0.3066981644015894</v>
      </c>
      <c r="CF14" s="7" t="n">
        <v>0.3528595492449439</v>
      </c>
      <c r="CG14" s="7" t="n">
        <v>0.4212102353950379</v>
      </c>
      <c r="CH14" s="7" t="n">
        <v>0.9421504113365393</v>
      </c>
      <c r="CI14" s="7" t="n">
        <v>0.4431904258867649</v>
      </c>
      <c r="CJ14" s="7" t="n">
        <v>0.4161603769799766</v>
      </c>
      <c r="CK14" s="7" t="n">
        <v>0.2540428126074094</v>
      </c>
      <c r="CL14" s="7" t="n">
        <v>0.438899686952566</v>
      </c>
      <c r="CM14" s="7" t="n">
        <v>0.2697802137639135</v>
      </c>
      <c r="CN14" s="7" t="n">
        <v>0.42699942649633</v>
      </c>
      <c r="CO14" s="7" t="n">
        <v>0.4749072025335356</v>
      </c>
      <c r="CP14" s="7" t="n">
        <v>0.5142037586202336</v>
      </c>
      <c r="CQ14" s="7" t="n">
        <v>0.6540531293977987</v>
      </c>
      <c r="CR14" s="7" t="n">
        <v>0.3715519808995527</v>
      </c>
      <c r="CS14" s="7" t="n">
        <v>0.3890641800982856</v>
      </c>
      <c r="CT14" s="7" t="n">
        <v>0.3395308025176538</v>
      </c>
      <c r="CU14" s="7" t="n">
        <v>0.374806049440836</v>
      </c>
      <c r="CV14" s="7" t="n">
        <v>0.5528405403715203</v>
      </c>
      <c r="CW14" s="7" t="n">
        <v>0.3306826342141302</v>
      </c>
      <c r="CX14" s="7" t="n">
        <v>0.3255946455845529</v>
      </c>
      <c r="CY14" s="7" t="n">
        <v>0.3218938967652464</v>
      </c>
      <c r="CZ14" s="7" t="n">
        <v>0.4228396847006534</v>
      </c>
      <c r="DA14" s="7" t="n">
        <v>0.4028252446182924</v>
      </c>
      <c r="DB14" s="7" t="n">
        <v>0.4806473321495007</v>
      </c>
      <c r="DC14" s="7" t="n">
        <v>0.2957929061405363</v>
      </c>
      <c r="DD14" s="7" t="n">
        <v>0.3417184184583857</v>
      </c>
      <c r="DE14" s="7" t="n">
        <v>0.2894721354448651</v>
      </c>
      <c r="DF14" s="7" t="n">
        <v>0.4038637537989508</v>
      </c>
      <c r="DG14" s="7" t="n">
        <v>0.3643908909672127</v>
      </c>
      <c r="DH14" s="7" t="n">
        <v>0.4404080955740666</v>
      </c>
      <c r="DI14" s="7" t="n">
        <v>0.4640415960597736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0.6563003666214217</v>
      </c>
      <c r="D15" s="7" t="n">
        <v>0.6074735816491201</v>
      </c>
      <c r="E15" s="7" t="n">
        <v>0.3268527775989384</v>
      </c>
      <c r="F15" s="7" t="n">
        <v>0.5445460866524524</v>
      </c>
      <c r="G15" s="7" t="n">
        <v>0.3693755784637183</v>
      </c>
      <c r="H15" s="7" t="n">
        <v>0.6731348239788487</v>
      </c>
      <c r="I15" s="7" t="n">
        <v>0.496908238310477</v>
      </c>
      <c r="J15" s="7" t="n">
        <v>0.6363842404751859</v>
      </c>
      <c r="K15" s="7" t="n">
        <v>0.3787968787267881</v>
      </c>
      <c r="L15" s="7" t="n">
        <v>0.3793202037265168</v>
      </c>
      <c r="M15" s="7" t="n">
        <v>0.475972187103806</v>
      </c>
      <c r="N15" s="7" t="n">
        <v>0.7997398428773329</v>
      </c>
      <c r="O15" s="7" t="n">
        <v>0.475367382117729</v>
      </c>
      <c r="P15" s="7" t="n">
        <v>1</v>
      </c>
      <c r="Q15" s="7" t="n">
        <v>0.657187965185996</v>
      </c>
      <c r="R15" s="7" t="n">
        <v>0.5042619328231781</v>
      </c>
      <c r="S15" s="7" t="n">
        <v>0.4937495569939849</v>
      </c>
      <c r="T15" s="7" t="n">
        <v>0.6144077232467573</v>
      </c>
      <c r="U15" s="7" t="n">
        <v>0.7153579212527039</v>
      </c>
      <c r="V15" s="7" t="n">
        <v>0.6787577854869774</v>
      </c>
      <c r="W15" s="7" t="n">
        <v>0.3351894711359448</v>
      </c>
      <c r="X15" s="7" t="n">
        <v>0.7037651081281312</v>
      </c>
      <c r="Y15" s="7" t="n">
        <v>0.4391876570994782</v>
      </c>
      <c r="Z15" s="7" t="n">
        <v>0.497046820228545</v>
      </c>
      <c r="AA15" s="7" t="n">
        <v>0.3480285926602729</v>
      </c>
      <c r="AB15" s="7" t="n">
        <v>0.3336183091911845</v>
      </c>
      <c r="AC15" s="7" t="n">
        <v>0.5356101365449151</v>
      </c>
      <c r="AD15" s="7" t="n">
        <v>0.7028294119754176</v>
      </c>
      <c r="AE15" s="7" t="n">
        <v>0.3461289989568859</v>
      </c>
      <c r="AF15" s="7" t="n">
        <v>0.416391574850923</v>
      </c>
      <c r="AG15" s="7" t="n">
        <v>0.5932105726984257</v>
      </c>
      <c r="AH15" s="7" t="n">
        <v>0.5642542342571532</v>
      </c>
      <c r="AI15" s="7" t="n">
        <v>0.4769589026985581</v>
      </c>
      <c r="AJ15" s="7" t="n">
        <v>0.6397540415379217</v>
      </c>
      <c r="AK15" s="7" t="n">
        <v>0.5291467424067797</v>
      </c>
      <c r="AL15" s="7" t="n">
        <v>0.6079710013856537</v>
      </c>
      <c r="AM15" s="7" t="n">
        <v>0.4662574631735411</v>
      </c>
      <c r="AN15" s="7" t="n">
        <v>0.4946424848656483</v>
      </c>
      <c r="AO15" s="7" t="n">
        <v>0.6119731463976048</v>
      </c>
      <c r="AP15" s="7" t="n">
        <v>0.3213513461924057</v>
      </c>
      <c r="AQ15" s="7" t="n">
        <v>0.5646388552417163</v>
      </c>
      <c r="AR15" s="7" t="n">
        <v>0.7512781960297389</v>
      </c>
      <c r="AS15" s="7" t="n">
        <v>0.3336180755252771</v>
      </c>
      <c r="AT15" s="7" t="n">
        <v>0.4672152338778365</v>
      </c>
      <c r="AU15" s="7" t="n">
        <v>0.2901624706890135</v>
      </c>
      <c r="AV15" s="7" t="n">
        <v>0.4403399032045797</v>
      </c>
      <c r="AW15" s="7" t="n">
        <v>0.4607809779827909</v>
      </c>
      <c r="AX15" s="7" t="n">
        <v>0.7679076344320391</v>
      </c>
      <c r="AY15" s="7" t="n">
        <v>0.2140577739870474</v>
      </c>
      <c r="AZ15" s="7" t="n">
        <v>0.4493005154610646</v>
      </c>
      <c r="BA15" s="7" t="n">
        <v>0.3364665150234188</v>
      </c>
      <c r="BB15" s="7" t="n">
        <v>0.5282583639660108</v>
      </c>
      <c r="BC15" s="7" t="n">
        <v>0.2153403477110964</v>
      </c>
      <c r="BD15" s="7" t="n">
        <v>0.59785533174853</v>
      </c>
      <c r="BE15" s="7" t="n">
        <v>0.8517282775600783</v>
      </c>
      <c r="BF15" s="7" t="n">
        <v>0.2985196052872592</v>
      </c>
      <c r="BG15" s="7" t="n">
        <v>0.6690725336820299</v>
      </c>
      <c r="BH15" s="7" t="n">
        <v>0.5235143439205507</v>
      </c>
      <c r="BI15" s="7" t="n">
        <v>0.9112762757321128</v>
      </c>
      <c r="BJ15" s="7" t="n">
        <v>0.5904671296114486</v>
      </c>
      <c r="BK15" s="7" t="n">
        <v>0.3564779185454894</v>
      </c>
      <c r="BL15" s="7" t="n">
        <v>0.328238526887575</v>
      </c>
      <c r="BM15" s="7" t="n">
        <v>0.4389116520918975</v>
      </c>
      <c r="BN15" s="7" t="n">
        <v>0.5051892260125518</v>
      </c>
      <c r="BO15" s="7" t="n">
        <v>0.4938163294181727</v>
      </c>
      <c r="BP15" s="7" t="n">
        <v>0.5254592935802944</v>
      </c>
      <c r="BQ15" s="7" t="n">
        <v>0.9926197412945997</v>
      </c>
      <c r="BR15" s="7" t="n">
        <v>0.3076741127068925</v>
      </c>
      <c r="BS15" s="7" t="n">
        <v>0.6154014533200471</v>
      </c>
      <c r="BT15" s="7" t="n">
        <v>0.3373819939048748</v>
      </c>
      <c r="BU15" s="7" t="n">
        <v>0.3434672692370244</v>
      </c>
      <c r="BV15" s="7" t="n">
        <v>0.3024414363738814</v>
      </c>
      <c r="BW15" s="7" t="n">
        <v>0.3466812745169209</v>
      </c>
      <c r="BX15" s="7" t="n">
        <v>0.2790514324867032</v>
      </c>
      <c r="BY15" s="7" t="n">
        <v>0.2907964090005457</v>
      </c>
      <c r="BZ15" s="7" t="n">
        <v>0.3252581656750582</v>
      </c>
      <c r="CA15" s="7" t="n">
        <v>0.6130524085608295</v>
      </c>
      <c r="CB15" s="7" t="n">
        <v>0.7699425183704518</v>
      </c>
      <c r="CC15" s="7" t="n">
        <v>0.5185032720124069</v>
      </c>
      <c r="CD15" s="7" t="n">
        <v>0.4233972360257979</v>
      </c>
      <c r="CE15" s="7" t="n">
        <v>0.2926846084734506</v>
      </c>
      <c r="CF15" s="7" t="n">
        <v>0.3591694497164468</v>
      </c>
      <c r="CG15" s="7" t="n">
        <v>0.3845382977375764</v>
      </c>
      <c r="CH15" s="7" t="n">
        <v>0.5117181970166533</v>
      </c>
      <c r="CI15" s="7" t="n">
        <v>0.6476964935761671</v>
      </c>
      <c r="CJ15" s="7" t="n">
        <v>0.3211558702411714</v>
      </c>
      <c r="CK15" s="7" t="n">
        <v>0.2895820655919304</v>
      </c>
      <c r="CL15" s="7" t="n">
        <v>0.3251677708606941</v>
      </c>
      <c r="CM15" s="7" t="n">
        <v>0.426932253240053</v>
      </c>
      <c r="CN15" s="7" t="n">
        <v>0.4126007170447878</v>
      </c>
      <c r="CO15" s="7" t="n">
        <v>0.5018924313797654</v>
      </c>
      <c r="CP15" s="7" t="n">
        <v>0.7357540076783897</v>
      </c>
      <c r="CQ15" s="7" t="n">
        <v>0.8235382768181856</v>
      </c>
      <c r="CR15" s="7" t="n">
        <v>0.3945743537488426</v>
      </c>
      <c r="CS15" s="7" t="n">
        <v>0.496657587821455</v>
      </c>
      <c r="CT15" s="7" t="n">
        <v>0.4189125063810686</v>
      </c>
      <c r="CU15" s="7" t="n">
        <v>0.3810866782755851</v>
      </c>
      <c r="CV15" s="7" t="n">
        <v>0.7113883907557733</v>
      </c>
      <c r="CW15" s="7" t="n">
        <v>0.4309061782899621</v>
      </c>
      <c r="CX15" s="7" t="n">
        <v>0.2447450131378974</v>
      </c>
      <c r="CY15" s="7" t="n">
        <v>0.4252696971629109</v>
      </c>
      <c r="CZ15" s="7" t="n">
        <v>0.4215514040492498</v>
      </c>
      <c r="DA15" s="7" t="n">
        <v>0.1976344400033391</v>
      </c>
      <c r="DB15" s="7" t="n">
        <v>0.4656453431161556</v>
      </c>
      <c r="DC15" s="7" t="n">
        <v>0.4210979630173809</v>
      </c>
      <c r="DD15" s="7" t="n">
        <v>0.4872921428263338</v>
      </c>
      <c r="DE15" s="7" t="n">
        <v>0.3052884955123823</v>
      </c>
      <c r="DF15" s="7" t="n">
        <v>0.3589691325789979</v>
      </c>
      <c r="DG15" s="7" t="n">
        <v>0.3965174129620836</v>
      </c>
      <c r="DH15" s="7" t="n">
        <v>0.3859934926035998</v>
      </c>
      <c r="DI15" s="7" t="n">
        <v>0.3606427571616285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0.8473976306224743</v>
      </c>
      <c r="D16" s="7" t="n">
        <v>0.7102725021617053</v>
      </c>
      <c r="E16" s="7" t="n">
        <v>0.2509186764075149</v>
      </c>
      <c r="F16" s="7" t="n">
        <v>0.629153534688431</v>
      </c>
      <c r="G16" s="7" t="n">
        <v>0.426843353266305</v>
      </c>
      <c r="H16" s="7" t="n">
        <v>0.4039429656258196</v>
      </c>
      <c r="I16" s="7" t="n">
        <v>0.6890250454441057</v>
      </c>
      <c r="J16" s="7" t="n">
        <v>0.7875070720745344</v>
      </c>
      <c r="K16" s="7" t="n">
        <v>0.7964676060518611</v>
      </c>
      <c r="L16" s="7" t="n">
        <v>0.7555199337760751</v>
      </c>
      <c r="M16" s="7" t="n">
        <v>0.8237775999218713</v>
      </c>
      <c r="N16" s="7" t="n">
        <v>0.7477574119902363</v>
      </c>
      <c r="O16" s="7" t="n">
        <v>0.4800479742193816</v>
      </c>
      <c r="P16" s="7" t="n">
        <v>0.657187965185996</v>
      </c>
      <c r="Q16" s="7" t="n">
        <v>1</v>
      </c>
      <c r="R16" s="7" t="n">
        <v>0.7675829663880123</v>
      </c>
      <c r="S16" s="7" t="n">
        <v>0.7062550535743172</v>
      </c>
      <c r="T16" s="7" t="n">
        <v>0.7622029742872807</v>
      </c>
      <c r="U16" s="7" t="n">
        <v>0.9627633396673148</v>
      </c>
      <c r="V16" s="7" t="n">
        <v>0.8629964363942711</v>
      </c>
      <c r="W16" s="7" t="n">
        <v>0.5735161888356204</v>
      </c>
      <c r="X16" s="7" t="n">
        <v>0.8220546502137621</v>
      </c>
      <c r="Y16" s="7" t="n">
        <v>0.3976008370848608</v>
      </c>
      <c r="Z16" s="7" t="n">
        <v>0.4859929590971277</v>
      </c>
      <c r="AA16" s="7" t="n">
        <v>0.6037002899187804</v>
      </c>
      <c r="AB16" s="7" t="n">
        <v>0.4639225808239119</v>
      </c>
      <c r="AC16" s="7" t="n">
        <v>0.5171439272204288</v>
      </c>
      <c r="AD16" s="7" t="n">
        <v>0.7254643161088223</v>
      </c>
      <c r="AE16" s="7" t="n">
        <v>0.6079439174137571</v>
      </c>
      <c r="AF16" s="7" t="n">
        <v>0.8478348970375821</v>
      </c>
      <c r="AG16" s="7" t="n">
        <v>0.8517942648041481</v>
      </c>
      <c r="AH16" s="7" t="n">
        <v>0.8105205291944212</v>
      </c>
      <c r="AI16" s="7" t="n">
        <v>0.8191297281810952</v>
      </c>
      <c r="AJ16" s="7" t="n">
        <v>0.9892108920781407</v>
      </c>
      <c r="AK16" s="7" t="n">
        <v>0.6376589765389069</v>
      </c>
      <c r="AL16" s="7" t="n">
        <v>0.8082017393336236</v>
      </c>
      <c r="AM16" s="7" t="n">
        <v>0.4751785051993463</v>
      </c>
      <c r="AN16" s="7" t="n">
        <v>0.6529044989675753</v>
      </c>
      <c r="AO16" s="7" t="n">
        <v>0.5395345392680694</v>
      </c>
      <c r="AP16" s="7" t="n">
        <v>0.585318259526701</v>
      </c>
      <c r="AQ16" s="7" t="n">
        <v>0.8134179642743142</v>
      </c>
      <c r="AR16" s="7" t="n">
        <v>0.7247138350751138</v>
      </c>
      <c r="AS16" s="7" t="n">
        <v>0.4639227691485301</v>
      </c>
      <c r="AT16" s="7" t="n">
        <v>0.7954547661589351</v>
      </c>
      <c r="AU16" s="7" t="n">
        <v>0.6237214773680333</v>
      </c>
      <c r="AV16" s="7" t="n">
        <v>0.7230544322348366</v>
      </c>
      <c r="AW16" s="7" t="n">
        <v>0.6250046439110727</v>
      </c>
      <c r="AX16" s="7" t="n">
        <v>0.7335778741901975</v>
      </c>
      <c r="AY16" s="7" t="n">
        <v>0.166495192512733</v>
      </c>
      <c r="AZ16" s="7" t="n">
        <v>0.4387762156768981</v>
      </c>
      <c r="BA16" s="7" t="n">
        <v>0.6182291075230554</v>
      </c>
      <c r="BB16" s="7" t="n">
        <v>0.6466873759414532</v>
      </c>
      <c r="BC16" s="7" t="n">
        <v>0.06862890681622111</v>
      </c>
      <c r="BD16" s="7" t="n">
        <v>0.7022869118840244</v>
      </c>
      <c r="BE16" s="7" t="n">
        <v>0.9017344587285846</v>
      </c>
      <c r="BF16" s="7" t="n">
        <v>0.7494674280425767</v>
      </c>
      <c r="BG16" s="7" t="n">
        <v>0.5016881084344206</v>
      </c>
      <c r="BH16" s="7" t="n">
        <v>0.6586064926467015</v>
      </c>
      <c r="BI16" s="7" t="n">
        <v>0.6968249383855117</v>
      </c>
      <c r="BJ16" s="7" t="n">
        <v>0.6504524377534595</v>
      </c>
      <c r="BK16" s="7" t="n">
        <v>0.6331160724268983</v>
      </c>
      <c r="BL16" s="7" t="n">
        <v>0.7791646126578656</v>
      </c>
      <c r="BM16" s="7" t="n">
        <v>0.8365498924691331</v>
      </c>
      <c r="BN16" s="7" t="n">
        <v>0.527067842383805</v>
      </c>
      <c r="BO16" s="7" t="n">
        <v>0.7224643316220721</v>
      </c>
      <c r="BP16" s="7" t="n">
        <v>0.5006469331824301</v>
      </c>
      <c r="BQ16" s="7" t="n">
        <v>0.6760989520757045</v>
      </c>
      <c r="BR16" s="7" t="n">
        <v>0.7608701811027629</v>
      </c>
      <c r="BS16" s="7" t="n">
        <v>0.7034112808234623</v>
      </c>
      <c r="BT16" s="7" t="n">
        <v>0.7816201577935292</v>
      </c>
      <c r="BU16" s="7" t="n">
        <v>0.5674422641148211</v>
      </c>
      <c r="BV16" s="7" t="n">
        <v>0.254010225587561</v>
      </c>
      <c r="BW16" s="7" t="n">
        <v>0.6054595994093058</v>
      </c>
      <c r="BX16" s="7" t="n">
        <v>0.7181206760824995</v>
      </c>
      <c r="BY16" s="7" t="n">
        <v>0.6358982468907892</v>
      </c>
      <c r="BZ16" s="7" t="n">
        <v>0.7567287809843547</v>
      </c>
      <c r="CA16" s="7" t="n">
        <v>0.5332463432451743</v>
      </c>
      <c r="CB16" s="7" t="n">
        <v>0.7453296867958927</v>
      </c>
      <c r="CC16" s="7" t="n">
        <v>0.5651503767107365</v>
      </c>
      <c r="CD16" s="7" t="n">
        <v>0.7089016040786488</v>
      </c>
      <c r="CE16" s="7" t="n">
        <v>0.7447066431607923</v>
      </c>
      <c r="CF16" s="7" t="n">
        <v>0.7735113112395455</v>
      </c>
      <c r="CG16" s="7" t="n">
        <v>0.7814777261506821</v>
      </c>
      <c r="CH16" s="7" t="n">
        <v>0.5197347501929831</v>
      </c>
      <c r="CI16" s="7" t="n">
        <v>0.7277063292659565</v>
      </c>
      <c r="CJ16" s="7" t="n">
        <v>0.5800214473629539</v>
      </c>
      <c r="CK16" s="7" t="n">
        <v>0.6919247519755926</v>
      </c>
      <c r="CL16" s="7" t="n">
        <v>0.578730248917846</v>
      </c>
      <c r="CM16" s="7" t="n">
        <v>0.7505031723912355</v>
      </c>
      <c r="CN16" s="7" t="n">
        <v>0.8422576447347644</v>
      </c>
      <c r="CO16" s="7" t="n">
        <v>0.8154456947329841</v>
      </c>
      <c r="CP16" s="7" t="n">
        <v>0.7719049912913178</v>
      </c>
      <c r="CQ16" s="7" t="n">
        <v>0.768351100653585</v>
      </c>
      <c r="CR16" s="7" t="n">
        <v>0.4928324276157399</v>
      </c>
      <c r="CS16" s="7" t="n">
        <v>0.8448361815189129</v>
      </c>
      <c r="CT16" s="7" t="n">
        <v>0.7564923203358691</v>
      </c>
      <c r="CU16" s="7" t="n">
        <v>0.7318265712801414</v>
      </c>
      <c r="CV16" s="7" t="n">
        <v>0.7026827502679556</v>
      </c>
      <c r="CW16" s="7" t="n">
        <v>0.7669492261182436</v>
      </c>
      <c r="CX16" s="7" t="n">
        <v>0.1789693624617298</v>
      </c>
      <c r="CY16" s="7" t="n">
        <v>0.7615965993450906</v>
      </c>
      <c r="CZ16" s="7" t="n">
        <v>0.5559689631637527</v>
      </c>
      <c r="DA16" s="7" t="n">
        <v>0.1539122651664516</v>
      </c>
      <c r="DB16" s="7" t="n">
        <v>0.6247068877311597</v>
      </c>
      <c r="DC16" s="7" t="n">
        <v>0.7604028713946565</v>
      </c>
      <c r="DD16" s="7" t="n">
        <v>0.4237595880784659</v>
      </c>
      <c r="DE16" s="7" t="n">
        <v>0.7479663614931056</v>
      </c>
      <c r="DF16" s="7" t="n">
        <v>0.5992860749204276</v>
      </c>
      <c r="DG16" s="7" t="n">
        <v>0.3584221838463943</v>
      </c>
      <c r="DH16" s="7" t="n">
        <v>0.8138512749897593</v>
      </c>
      <c r="DI16" s="7" t="n">
        <v>0.2496362304518933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0.893430627157684</v>
      </c>
      <c r="D17" s="7" t="n">
        <v>0.8587611555462475</v>
      </c>
      <c r="E17" s="7" t="n">
        <v>0.5561543575806869</v>
      </c>
      <c r="F17" s="7" t="n">
        <v>0.804626409598273</v>
      </c>
      <c r="G17" s="7" t="n">
        <v>0.6991733919345386</v>
      </c>
      <c r="H17" s="7" t="n">
        <v>0.5639361675524891</v>
      </c>
      <c r="I17" s="7" t="n">
        <v>0.6485054256404836</v>
      </c>
      <c r="J17" s="7" t="n">
        <v>0.8567231002314964</v>
      </c>
      <c r="K17" s="7" t="n">
        <v>0.6566367398472882</v>
      </c>
      <c r="L17" s="7" t="n">
        <v>0.5597398675683389</v>
      </c>
      <c r="M17" s="7" t="n">
        <v>0.681027316582791</v>
      </c>
      <c r="N17" s="7" t="n">
        <v>0.6875473740640167</v>
      </c>
      <c r="O17" s="7" t="n">
        <v>0.5454731115862346</v>
      </c>
      <c r="P17" s="7" t="n">
        <v>0.5042619328231781</v>
      </c>
      <c r="Q17" s="7" t="n">
        <v>0.7675829663880123</v>
      </c>
      <c r="R17" s="7" t="n">
        <v>1</v>
      </c>
      <c r="S17" s="7" t="n">
        <v>0.9658749316655794</v>
      </c>
      <c r="T17" s="7" t="n">
        <v>0.8261953982905103</v>
      </c>
      <c r="U17" s="7" t="n">
        <v>0.8124142353728854</v>
      </c>
      <c r="V17" s="7" t="n">
        <v>0.8699799732726246</v>
      </c>
      <c r="W17" s="7" t="n">
        <v>0.4402330539836121</v>
      </c>
      <c r="X17" s="7" t="n">
        <v>0.7392291514686588</v>
      </c>
      <c r="Y17" s="7" t="n">
        <v>0.6514380875117788</v>
      </c>
      <c r="Z17" s="7" t="n">
        <v>0.5390322326639293</v>
      </c>
      <c r="AA17" s="7" t="n">
        <v>0.4357848699212528</v>
      </c>
      <c r="AB17" s="7" t="n">
        <v>0.4045355917774509</v>
      </c>
      <c r="AC17" s="7" t="n">
        <v>0.4081951384597094</v>
      </c>
      <c r="AD17" s="7" t="n">
        <v>0.6260220773240949</v>
      </c>
      <c r="AE17" s="7" t="n">
        <v>0.4289393107092869</v>
      </c>
      <c r="AF17" s="7" t="n">
        <v>0.7195115628969256</v>
      </c>
      <c r="AG17" s="7" t="n">
        <v>0.7076362684177486</v>
      </c>
      <c r="AH17" s="7" t="n">
        <v>0.6719601749885399</v>
      </c>
      <c r="AI17" s="7" t="n">
        <v>0.7175976300917367</v>
      </c>
      <c r="AJ17" s="7" t="n">
        <v>0.7401825698117569</v>
      </c>
      <c r="AK17" s="7" t="n">
        <v>0.7061886520468631</v>
      </c>
      <c r="AL17" s="7" t="n">
        <v>0.7615405142465259</v>
      </c>
      <c r="AM17" s="7" t="n">
        <v>0.5432135722457077</v>
      </c>
      <c r="AN17" s="7" t="n">
        <v>0.6264734420432494</v>
      </c>
      <c r="AO17" s="7" t="n">
        <v>0.6192245012080494</v>
      </c>
      <c r="AP17" s="7" t="n">
        <v>0.4049867322719981</v>
      </c>
      <c r="AQ17" s="7" t="n">
        <v>0.6825853439307558</v>
      </c>
      <c r="AR17" s="7" t="n">
        <v>0.5729255043977165</v>
      </c>
      <c r="AS17" s="7" t="n">
        <v>0.4045357509210529</v>
      </c>
      <c r="AT17" s="7" t="n">
        <v>0.7493725915924818</v>
      </c>
      <c r="AU17" s="7" t="n">
        <v>0.4929400644085765</v>
      </c>
      <c r="AV17" s="7" t="n">
        <v>0.6586714204796111</v>
      </c>
      <c r="AW17" s="7" t="n">
        <v>0.5592846522261131</v>
      </c>
      <c r="AX17" s="7" t="n">
        <v>0.5713127426388834</v>
      </c>
      <c r="AY17" s="7" t="n">
        <v>0.5477425513296705</v>
      </c>
      <c r="AZ17" s="7" t="n">
        <v>0.5041988338876632</v>
      </c>
      <c r="BA17" s="7" t="n">
        <v>0.4192005444112668</v>
      </c>
      <c r="BB17" s="7" t="n">
        <v>0.7255102676956297</v>
      </c>
      <c r="BC17" s="7" t="n">
        <v>0.2839602937323543</v>
      </c>
      <c r="BD17" s="7" t="n">
        <v>0.8042504436257042</v>
      </c>
      <c r="BE17" s="7" t="n">
        <v>0.6774726455918803</v>
      </c>
      <c r="BF17" s="7" t="n">
        <v>0.7462176346429006</v>
      </c>
      <c r="BG17" s="7" t="n">
        <v>0.5429504724709462</v>
      </c>
      <c r="BH17" s="7" t="n">
        <v>0.7536938702014793</v>
      </c>
      <c r="BI17" s="7" t="n">
        <v>0.4775056790705107</v>
      </c>
      <c r="BJ17" s="7" t="n">
        <v>0.5143544796460471</v>
      </c>
      <c r="BK17" s="7" t="n">
        <v>0.4855824431974847</v>
      </c>
      <c r="BL17" s="7" t="n">
        <v>0.7792401841311969</v>
      </c>
      <c r="BM17" s="7" t="n">
        <v>0.6791097197627863</v>
      </c>
      <c r="BN17" s="7" t="n">
        <v>0.565353096062608</v>
      </c>
      <c r="BO17" s="7" t="n">
        <v>0.6905639114148935</v>
      </c>
      <c r="BP17" s="7" t="n">
        <v>0.3639633096544467</v>
      </c>
      <c r="BQ17" s="7" t="n">
        <v>0.5357661666013058</v>
      </c>
      <c r="BR17" s="7" t="n">
        <v>0.7370656028894612</v>
      </c>
      <c r="BS17" s="7" t="n">
        <v>0.718646282912169</v>
      </c>
      <c r="BT17" s="7" t="n">
        <v>0.6887952053464381</v>
      </c>
      <c r="BU17" s="7" t="n">
        <v>0.4089758411556994</v>
      </c>
      <c r="BV17" s="7" t="n">
        <v>0.620760714399715</v>
      </c>
      <c r="BW17" s="7" t="n">
        <v>0.4186992055740317</v>
      </c>
      <c r="BX17" s="7" t="n">
        <v>0.7162903787499436</v>
      </c>
      <c r="BY17" s="7" t="n">
        <v>0.5190595162368271</v>
      </c>
      <c r="BZ17" s="7" t="n">
        <v>0.7310852826292966</v>
      </c>
      <c r="CA17" s="7" t="n">
        <v>0.6792431209848289</v>
      </c>
      <c r="CB17" s="7" t="n">
        <v>0.5786121874383435</v>
      </c>
      <c r="CC17" s="7" t="n">
        <v>0.6025016567258</v>
      </c>
      <c r="CD17" s="7" t="n">
        <v>0.6700418898098646</v>
      </c>
      <c r="CE17" s="7" t="n">
        <v>0.7250732234198757</v>
      </c>
      <c r="CF17" s="7" t="n">
        <v>0.7097791297602388</v>
      </c>
      <c r="CG17" s="7" t="n">
        <v>0.6730595866122961</v>
      </c>
      <c r="CH17" s="7" t="n">
        <v>0.5749205021189977</v>
      </c>
      <c r="CI17" s="7" t="n">
        <v>0.5766361139092943</v>
      </c>
      <c r="CJ17" s="7" t="n">
        <v>0.3903320906802978</v>
      </c>
      <c r="CK17" s="7" t="n">
        <v>0.6941010520243347</v>
      </c>
      <c r="CL17" s="7" t="n">
        <v>0.4167702700733777</v>
      </c>
      <c r="CM17" s="7" t="n">
        <v>0.7197928441232756</v>
      </c>
      <c r="CN17" s="7" t="n">
        <v>0.7757943255908932</v>
      </c>
      <c r="CO17" s="7" t="n">
        <v>0.6946858326638987</v>
      </c>
      <c r="CP17" s="7" t="n">
        <v>0.5866557851156747</v>
      </c>
      <c r="CQ17" s="7" t="n">
        <v>0.7289170028552825</v>
      </c>
      <c r="CR17" s="7" t="n">
        <v>0.3786433799277882</v>
      </c>
      <c r="CS17" s="7" t="n">
        <v>0.6709299588627154</v>
      </c>
      <c r="CT17" s="7" t="n">
        <v>0.5409728762405862</v>
      </c>
      <c r="CU17" s="7" t="n">
        <v>0.5646524664428213</v>
      </c>
      <c r="CV17" s="7" t="n">
        <v>0.5629885187510997</v>
      </c>
      <c r="CW17" s="7" t="n">
        <v>0.543741220019655</v>
      </c>
      <c r="CX17" s="7" t="n">
        <v>0.5700790759089877</v>
      </c>
      <c r="CY17" s="7" t="n">
        <v>0.5381554536271449</v>
      </c>
      <c r="CZ17" s="7" t="n">
        <v>0.6052687231627891</v>
      </c>
      <c r="DA17" s="7" t="n">
        <v>0.5395062879436043</v>
      </c>
      <c r="DB17" s="7" t="n">
        <v>0.6914333018720953</v>
      </c>
      <c r="DC17" s="7" t="n">
        <v>0.529396502780613</v>
      </c>
      <c r="DD17" s="7" t="n">
        <v>0.5692128769932184</v>
      </c>
      <c r="DE17" s="7" t="n">
        <v>0.728959567751799</v>
      </c>
      <c r="DF17" s="7" t="n">
        <v>0.3798442779033188</v>
      </c>
      <c r="DG17" s="7" t="n">
        <v>0.6409496689219537</v>
      </c>
      <c r="DH17" s="7" t="n">
        <v>0.7534779528242338</v>
      </c>
      <c r="DI17" s="7" t="n">
        <v>0.5873124617238468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0.8829911990698726</v>
      </c>
      <c r="D18" s="7" t="n">
        <v>0.8474311461446283</v>
      </c>
      <c r="E18" s="7" t="n">
        <v>0.6374830777392076</v>
      </c>
      <c r="F18" s="7" t="n">
        <v>0.7870233077759062</v>
      </c>
      <c r="G18" s="7" t="n">
        <v>0.7195291728060509</v>
      </c>
      <c r="H18" s="7" t="n">
        <v>0.6247732909908434</v>
      </c>
      <c r="I18" s="7" t="n">
        <v>0.6044270989553749</v>
      </c>
      <c r="J18" s="7" t="n">
        <v>0.8195923707366577</v>
      </c>
      <c r="K18" s="7" t="n">
        <v>0.5583071089203505</v>
      </c>
      <c r="L18" s="7" t="n">
        <v>0.4541841506516026</v>
      </c>
      <c r="M18" s="7" t="n">
        <v>0.59546278215335</v>
      </c>
      <c r="N18" s="7" t="n">
        <v>0.6555781653364962</v>
      </c>
      <c r="O18" s="7" t="n">
        <v>0.5132784874202712</v>
      </c>
      <c r="P18" s="7" t="n">
        <v>0.4937495569939849</v>
      </c>
      <c r="Q18" s="7" t="n">
        <v>0.7062550535743172</v>
      </c>
      <c r="R18" s="7" t="n">
        <v>0.9658749316655794</v>
      </c>
      <c r="S18" s="7" t="n">
        <v>1</v>
      </c>
      <c r="T18" s="7" t="n">
        <v>0.775762946417482</v>
      </c>
      <c r="U18" s="7" t="n">
        <v>0.7641865768280465</v>
      </c>
      <c r="V18" s="7" t="n">
        <v>0.8284440796811289</v>
      </c>
      <c r="W18" s="7" t="n">
        <v>0.3846901601340738</v>
      </c>
      <c r="X18" s="7" t="n">
        <v>0.6903930828295671</v>
      </c>
      <c r="Y18" s="7" t="n">
        <v>0.728721166256926</v>
      </c>
      <c r="Z18" s="7" t="n">
        <v>0.5077198186170011</v>
      </c>
      <c r="AA18" s="7" t="n">
        <v>0.3850411552125824</v>
      </c>
      <c r="AB18" s="7" t="n">
        <v>0.36362293710923</v>
      </c>
      <c r="AC18" s="7" t="n">
        <v>0.386315574461548</v>
      </c>
      <c r="AD18" s="7" t="n">
        <v>0.5939652218049277</v>
      </c>
      <c r="AE18" s="7" t="n">
        <v>0.3825107970016617</v>
      </c>
      <c r="AF18" s="7" t="n">
        <v>0.5885277435007685</v>
      </c>
      <c r="AG18" s="7" t="n">
        <v>0.621026935394879</v>
      </c>
      <c r="AH18" s="7" t="n">
        <v>0.5832122459569741</v>
      </c>
      <c r="AI18" s="7" t="n">
        <v>0.6221013780918304</v>
      </c>
      <c r="AJ18" s="7" t="n">
        <v>0.6834990857143786</v>
      </c>
      <c r="AK18" s="7" t="n">
        <v>0.692420315505205</v>
      </c>
      <c r="AL18" s="7" t="n">
        <v>0.6932989775891447</v>
      </c>
      <c r="AM18" s="7" t="n">
        <v>0.5125543317117757</v>
      </c>
      <c r="AN18" s="7" t="n">
        <v>0.6179179822243148</v>
      </c>
      <c r="AO18" s="7" t="n">
        <v>0.6704772297423639</v>
      </c>
      <c r="AP18" s="7" t="n">
        <v>0.3559004097679493</v>
      </c>
      <c r="AQ18" s="7" t="n">
        <v>0.596219532423076</v>
      </c>
      <c r="AR18" s="7" t="n">
        <v>0.5422985519209645</v>
      </c>
      <c r="AS18" s="7" t="n">
        <v>0.3636230566998454</v>
      </c>
      <c r="AT18" s="7" t="n">
        <v>0.6961973280449144</v>
      </c>
      <c r="AU18" s="7" t="n">
        <v>0.4055081448313269</v>
      </c>
      <c r="AV18" s="7" t="n">
        <v>0.61194446877158</v>
      </c>
      <c r="AW18" s="7" t="n">
        <v>0.5527481807994588</v>
      </c>
      <c r="AX18" s="7" t="n">
        <v>0.5345082233011593</v>
      </c>
      <c r="AY18" s="7" t="n">
        <v>0.598304055112201</v>
      </c>
      <c r="AZ18" s="7" t="n">
        <v>0.4777903383397581</v>
      </c>
      <c r="BA18" s="7" t="n">
        <v>0.3507501180933529</v>
      </c>
      <c r="BB18" s="7" t="n">
        <v>0.8134331545365715</v>
      </c>
      <c r="BC18" s="7" t="n">
        <v>0.344520173592637</v>
      </c>
      <c r="BD18" s="7" t="n">
        <v>0.7534277190695944</v>
      </c>
      <c r="BE18" s="7" t="n">
        <v>0.6348087075338521</v>
      </c>
      <c r="BF18" s="7" t="n">
        <v>0.6299816438196437</v>
      </c>
      <c r="BG18" s="7" t="n">
        <v>0.5854822915454994</v>
      </c>
      <c r="BH18" s="7" t="n">
        <v>0.8402396784580531</v>
      </c>
      <c r="BI18" s="7" t="n">
        <v>0.4463303002841001</v>
      </c>
      <c r="BJ18" s="7" t="n">
        <v>0.478641281726414</v>
      </c>
      <c r="BK18" s="7" t="n">
        <v>0.4986790591688247</v>
      </c>
      <c r="BL18" s="7" t="n">
        <v>0.6639853898847567</v>
      </c>
      <c r="BM18" s="7" t="n">
        <v>0.556283532174346</v>
      </c>
      <c r="BN18" s="7" t="n">
        <v>0.53266587278559</v>
      </c>
      <c r="BO18" s="7" t="n">
        <v>0.6991757575420758</v>
      </c>
      <c r="BP18" s="7" t="n">
        <v>0.3409444822962607</v>
      </c>
      <c r="BQ18" s="7" t="n">
        <v>0.5240693267043605</v>
      </c>
      <c r="BR18" s="7" t="n">
        <v>0.61516792538902</v>
      </c>
      <c r="BS18" s="7" t="n">
        <v>0.7492135011820461</v>
      </c>
      <c r="BT18" s="7" t="n">
        <v>0.5864636295033204</v>
      </c>
      <c r="BU18" s="7" t="n">
        <v>0.3585415161550362</v>
      </c>
      <c r="BV18" s="7" t="n">
        <v>0.7000586799530673</v>
      </c>
      <c r="BW18" s="7" t="n">
        <v>0.3624382627398199</v>
      </c>
      <c r="BX18" s="7" t="n">
        <v>0.6080155397429655</v>
      </c>
      <c r="BY18" s="7" t="n">
        <v>0.4230671602950864</v>
      </c>
      <c r="BZ18" s="7" t="n">
        <v>0.6220656964036968</v>
      </c>
      <c r="CA18" s="7" t="n">
        <v>0.7516391034436347</v>
      </c>
      <c r="CB18" s="7" t="n">
        <v>0.5443814365331499</v>
      </c>
      <c r="CC18" s="7" t="n">
        <v>0.6276108394388796</v>
      </c>
      <c r="CD18" s="7" t="n">
        <v>0.6307897679695262</v>
      </c>
      <c r="CE18" s="7" t="n">
        <v>0.6067410496955241</v>
      </c>
      <c r="CF18" s="7" t="n">
        <v>0.59307082086087</v>
      </c>
      <c r="CG18" s="7" t="n">
        <v>0.5485464901964547</v>
      </c>
      <c r="CH18" s="7" t="n">
        <v>0.5507198155807952</v>
      </c>
      <c r="CI18" s="7" t="n">
        <v>0.5498965308674365</v>
      </c>
      <c r="CJ18" s="7" t="n">
        <v>0.3451678285994885</v>
      </c>
      <c r="CK18" s="7" t="n">
        <v>0.60007348198138</v>
      </c>
      <c r="CL18" s="7" t="n">
        <v>0.3653544503161139</v>
      </c>
      <c r="CM18" s="7" t="n">
        <v>0.6604463631265853</v>
      </c>
      <c r="CN18" s="7" t="n">
        <v>0.656944554005794</v>
      </c>
      <c r="CO18" s="7" t="n">
        <v>0.5967157153158047</v>
      </c>
      <c r="CP18" s="7" t="n">
        <v>0.5469715571540221</v>
      </c>
      <c r="CQ18" s="7" t="n">
        <v>0.7114442776540267</v>
      </c>
      <c r="CR18" s="7" t="n">
        <v>0.3394518962622279</v>
      </c>
      <c r="CS18" s="7" t="n">
        <v>0.5992330450359604</v>
      </c>
      <c r="CT18" s="7" t="n">
        <v>0.4142948823226896</v>
      </c>
      <c r="CU18" s="7" t="n">
        <v>0.4439688855637325</v>
      </c>
      <c r="CV18" s="7" t="n">
        <v>0.525837480483228</v>
      </c>
      <c r="CW18" s="7" t="n">
        <v>0.4204039362159386</v>
      </c>
      <c r="CX18" s="7" t="n">
        <v>0.6729321692216101</v>
      </c>
      <c r="CY18" s="7" t="n">
        <v>0.4146791742939488</v>
      </c>
      <c r="CZ18" s="7" t="n">
        <v>0.6334175582143751</v>
      </c>
      <c r="DA18" s="7" t="n">
        <v>0.5901798774422216</v>
      </c>
      <c r="DB18" s="7" t="n">
        <v>0.6762326997260947</v>
      </c>
      <c r="DC18" s="7" t="n">
        <v>0.4040807271563113</v>
      </c>
      <c r="DD18" s="7" t="n">
        <v>0.6280334751405744</v>
      </c>
      <c r="DE18" s="7" t="n">
        <v>0.6133757526160302</v>
      </c>
      <c r="DF18" s="7" t="n">
        <v>0.3148788038367717</v>
      </c>
      <c r="DG18" s="7" t="n">
        <v>0.7298201040585001</v>
      </c>
      <c r="DH18" s="7" t="n">
        <v>0.6643893647394665</v>
      </c>
      <c r="DI18" s="7" t="n">
        <v>0.6834261110644598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0.9084731966300001</v>
      </c>
      <c r="D19" s="7" t="n">
        <v>0.9542436899094816</v>
      </c>
      <c r="E19" s="7" t="n">
        <v>0.3926061956483691</v>
      </c>
      <c r="F19" s="7" t="n">
        <v>0.9470687898095432</v>
      </c>
      <c r="G19" s="7" t="n">
        <v>0.6990219342853269</v>
      </c>
      <c r="H19" s="7" t="n">
        <v>0.4271336261520094</v>
      </c>
      <c r="I19" s="7" t="n">
        <v>0.9033254191671209</v>
      </c>
      <c r="J19" s="7" t="n">
        <v>0.9916590813067861</v>
      </c>
      <c r="K19" s="7" t="n">
        <v>0.5928741556974281</v>
      </c>
      <c r="L19" s="7" t="n">
        <v>0.4977680115631846</v>
      </c>
      <c r="M19" s="7" t="n">
        <v>0.6820713217204752</v>
      </c>
      <c r="N19" s="7" t="n">
        <v>0.8249406643174031</v>
      </c>
      <c r="O19" s="7" t="n">
        <v>0.7911001424092882</v>
      </c>
      <c r="P19" s="7" t="n">
        <v>0.6144077232467573</v>
      </c>
      <c r="Q19" s="7" t="n">
        <v>0.7622029742872807</v>
      </c>
      <c r="R19" s="7" t="n">
        <v>0.8261953982905103</v>
      </c>
      <c r="S19" s="7" t="n">
        <v>0.775762946417482</v>
      </c>
      <c r="T19" s="7" t="n">
        <v>1</v>
      </c>
      <c r="U19" s="7" t="n">
        <v>0.8303200009004255</v>
      </c>
      <c r="V19" s="7" t="n">
        <v>0.9742107928459732</v>
      </c>
      <c r="W19" s="7" t="n">
        <v>0.6909484422371489</v>
      </c>
      <c r="X19" s="7" t="n">
        <v>0.9333088137401301</v>
      </c>
      <c r="Y19" s="7" t="n">
        <v>0.5207091159928515</v>
      </c>
      <c r="Z19" s="7" t="n">
        <v>0.7822251606235057</v>
      </c>
      <c r="AA19" s="7" t="n">
        <v>0.6757818851199062</v>
      </c>
      <c r="AB19" s="7" t="n">
        <v>0.4647684790012879</v>
      </c>
      <c r="AC19" s="7" t="n">
        <v>0.5558369193947117</v>
      </c>
      <c r="AD19" s="7" t="n">
        <v>0.8212219853331495</v>
      </c>
      <c r="AE19" s="7" t="n">
        <v>0.6666959064972829</v>
      </c>
      <c r="AF19" s="7" t="n">
        <v>0.704515498135822</v>
      </c>
      <c r="AG19" s="7" t="n">
        <v>0.8752166261792994</v>
      </c>
      <c r="AH19" s="7" t="n">
        <v>0.8543240258053079</v>
      </c>
      <c r="AI19" s="7" t="n">
        <v>0.7695072281158468</v>
      </c>
      <c r="AJ19" s="7" t="n">
        <v>0.7214551798270538</v>
      </c>
      <c r="AK19" s="7" t="n">
        <v>0.8938258511836613</v>
      </c>
      <c r="AL19" s="7" t="n">
        <v>0.9593297819168272</v>
      </c>
      <c r="AM19" s="7" t="n">
        <v>0.7874227495840402</v>
      </c>
      <c r="AN19" s="7" t="n">
        <v>0.6630758926951191</v>
      </c>
      <c r="AO19" s="7" t="n">
        <v>0.5671243347473843</v>
      </c>
      <c r="AP19" s="7" t="n">
        <v>0.6484960244611706</v>
      </c>
      <c r="AQ19" s="7" t="n">
        <v>0.872647467480811</v>
      </c>
      <c r="AR19" s="7" t="n">
        <v>0.7733427561935514</v>
      </c>
      <c r="AS19" s="7" t="n">
        <v>0.4647685314000319</v>
      </c>
      <c r="AT19" s="7" t="n">
        <v>0.5367101306455297</v>
      </c>
      <c r="AU19" s="7" t="n">
        <v>0.5001588347606429</v>
      </c>
      <c r="AV19" s="7" t="n">
        <v>0.4415877803208005</v>
      </c>
      <c r="AW19" s="7" t="n">
        <v>0.5990904064340822</v>
      </c>
      <c r="AX19" s="7" t="n">
        <v>0.8019725605487279</v>
      </c>
      <c r="AY19" s="7" t="n">
        <v>0.4805948419966752</v>
      </c>
      <c r="AZ19" s="7" t="n">
        <v>0.7450072256127215</v>
      </c>
      <c r="BA19" s="7" t="n">
        <v>0.6633838693147383</v>
      </c>
      <c r="BB19" s="7" t="n">
        <v>0.6650814617551654</v>
      </c>
      <c r="BC19" s="7" t="n">
        <v>0.06494533036337634</v>
      </c>
      <c r="BD19" s="7" t="n">
        <v>0.9831792769092735</v>
      </c>
      <c r="BE19" s="7" t="n">
        <v>0.7538315731397301</v>
      </c>
      <c r="BF19" s="7" t="n">
        <v>0.619176459270132</v>
      </c>
      <c r="BG19" s="7" t="n">
        <v>0.4597578287915405</v>
      </c>
      <c r="BH19" s="7" t="n">
        <v>0.694849629406449</v>
      </c>
      <c r="BI19" s="7" t="n">
        <v>0.635261060111118</v>
      </c>
      <c r="BJ19" s="7" t="n">
        <v>0.6218028795413348</v>
      </c>
      <c r="BK19" s="7" t="n">
        <v>0.6065855717466453</v>
      </c>
      <c r="BL19" s="7" t="n">
        <v>0.6461983543738081</v>
      </c>
      <c r="BM19" s="7" t="n">
        <v>0.7070426018998051</v>
      </c>
      <c r="BN19" s="7" t="n">
        <v>0.8038806914835078</v>
      </c>
      <c r="BO19" s="7" t="n">
        <v>0.8026924433452662</v>
      </c>
      <c r="BP19" s="7" t="n">
        <v>0.5147815698724447</v>
      </c>
      <c r="BQ19" s="7" t="n">
        <v>0.6126580004588725</v>
      </c>
      <c r="BR19" s="7" t="n">
        <v>0.6278761647778173</v>
      </c>
      <c r="BS19" s="7" t="n">
        <v>0.7287894834154324</v>
      </c>
      <c r="BT19" s="7" t="n">
        <v>0.6684069526884433</v>
      </c>
      <c r="BU19" s="7" t="n">
        <v>0.6551083231542383</v>
      </c>
      <c r="BV19" s="7" t="n">
        <v>0.5344334222913646</v>
      </c>
      <c r="BW19" s="7" t="n">
        <v>0.669697185719895</v>
      </c>
      <c r="BX19" s="7" t="n">
        <v>0.5579913916412198</v>
      </c>
      <c r="BY19" s="7" t="n">
        <v>0.4868372868713176</v>
      </c>
      <c r="BZ19" s="7" t="n">
        <v>0.5726672620997342</v>
      </c>
      <c r="CA19" s="7" t="n">
        <v>0.6067586907120656</v>
      </c>
      <c r="CB19" s="7" t="n">
        <v>0.80243401141861</v>
      </c>
      <c r="CC19" s="7" t="n">
        <v>0.6417618815877171</v>
      </c>
      <c r="CD19" s="7" t="n">
        <v>0.4399420026557844</v>
      </c>
      <c r="CE19" s="7" t="n">
        <v>0.6034213217167852</v>
      </c>
      <c r="CF19" s="7" t="n">
        <v>0.6958716878401988</v>
      </c>
      <c r="CG19" s="7" t="n">
        <v>0.7407562961879673</v>
      </c>
      <c r="CH19" s="7" t="n">
        <v>0.8249131524914612</v>
      </c>
      <c r="CI19" s="7" t="n">
        <v>0.709073636462954</v>
      </c>
      <c r="CJ19" s="7" t="n">
        <v>0.6366080200369353</v>
      </c>
      <c r="CK19" s="7" t="n">
        <v>0.5727809037689068</v>
      </c>
      <c r="CL19" s="7" t="n">
        <v>0.6569495487024497</v>
      </c>
      <c r="CM19" s="7" t="n">
        <v>0.4868692268314394</v>
      </c>
      <c r="CN19" s="7" t="n">
        <v>0.7425669125999698</v>
      </c>
      <c r="CO19" s="7" t="n">
        <v>0.8129335811736231</v>
      </c>
      <c r="CP19" s="7" t="n">
        <v>0.7898795327124849</v>
      </c>
      <c r="CQ19" s="7" t="n">
        <v>0.8859318073919968</v>
      </c>
      <c r="CR19" s="7" t="n">
        <v>0.4532771369422605</v>
      </c>
      <c r="CS19" s="7" t="n">
        <v>0.6538082947663303</v>
      </c>
      <c r="CT19" s="7" t="n">
        <v>0.580980994111421</v>
      </c>
      <c r="CU19" s="7" t="n">
        <v>0.663539305923379</v>
      </c>
      <c r="CV19" s="7" t="n">
        <v>0.8005084574333854</v>
      </c>
      <c r="CW19" s="7" t="n">
        <v>0.5711505130637903</v>
      </c>
      <c r="CX19" s="7" t="n">
        <v>0.4418218763536471</v>
      </c>
      <c r="CY19" s="7" t="n">
        <v>0.5661772222243814</v>
      </c>
      <c r="CZ19" s="7" t="n">
        <v>0.6161762388456774</v>
      </c>
      <c r="DA19" s="7" t="n">
        <v>0.4724058854421606</v>
      </c>
      <c r="DB19" s="7" t="n">
        <v>0.7452449275776616</v>
      </c>
      <c r="DC19" s="7" t="n">
        <v>0.5353816407740631</v>
      </c>
      <c r="DD19" s="7" t="n">
        <v>0.4661500017913912</v>
      </c>
      <c r="DE19" s="7" t="n">
        <v>0.5894374875092883</v>
      </c>
      <c r="DF19" s="7" t="n">
        <v>0.5932079705516836</v>
      </c>
      <c r="DG19" s="7" t="n">
        <v>0.4847637365275392</v>
      </c>
      <c r="DH19" s="7" t="n">
        <v>0.7264849254640443</v>
      </c>
      <c r="DI19" s="7" t="n">
        <v>0.4986069260356004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0.9104489971258852</v>
      </c>
      <c r="D20" s="7" t="n">
        <v>0.801928573997</v>
      </c>
      <c r="E20" s="7" t="n">
        <v>0.364782588636088</v>
      </c>
      <c r="F20" s="7" t="n">
        <v>0.7181744124328803</v>
      </c>
      <c r="G20" s="7" t="n">
        <v>0.5281822177220393</v>
      </c>
      <c r="H20" s="7" t="n">
        <v>0.4945890431906435</v>
      </c>
      <c r="I20" s="7" t="n">
        <v>0.7342351236224034</v>
      </c>
      <c r="J20" s="7" t="n">
        <v>0.8580428505710527</v>
      </c>
      <c r="K20" s="7" t="n">
        <v>0.7907968612265764</v>
      </c>
      <c r="L20" s="7" t="n">
        <v>0.7271969737511459</v>
      </c>
      <c r="M20" s="7" t="n">
        <v>0.8460653287352742</v>
      </c>
      <c r="N20" s="7" t="n">
        <v>0.8296167854011036</v>
      </c>
      <c r="O20" s="7" t="n">
        <v>0.5233435823259411</v>
      </c>
      <c r="P20" s="7" t="n">
        <v>0.7153579212527039</v>
      </c>
      <c r="Q20" s="7" t="n">
        <v>0.9627633396673148</v>
      </c>
      <c r="R20" s="7" t="n">
        <v>0.8124142353728854</v>
      </c>
      <c r="S20" s="7" t="n">
        <v>0.7641865768280465</v>
      </c>
      <c r="T20" s="7" t="n">
        <v>0.8303200009004255</v>
      </c>
      <c r="U20" s="7" t="n">
        <v>1</v>
      </c>
      <c r="V20" s="7" t="n">
        <v>0.9258782362477338</v>
      </c>
      <c r="W20" s="7" t="n">
        <v>0.5924512305732469</v>
      </c>
      <c r="X20" s="7" t="n">
        <v>0.8774425198147708</v>
      </c>
      <c r="Y20" s="7" t="n">
        <v>0.5098052689729652</v>
      </c>
      <c r="Z20" s="7" t="n">
        <v>0.5347926517131949</v>
      </c>
      <c r="AA20" s="7" t="n">
        <v>0.6256149646800777</v>
      </c>
      <c r="AB20" s="7" t="n">
        <v>0.496233821027409</v>
      </c>
      <c r="AC20" s="7" t="n">
        <v>0.5347386962548947</v>
      </c>
      <c r="AD20" s="7" t="n">
        <v>0.8071001284282104</v>
      </c>
      <c r="AE20" s="7" t="n">
        <v>0.6288247959852055</v>
      </c>
      <c r="AF20" s="7" t="n">
        <v>0.8095009453617933</v>
      </c>
      <c r="AG20" s="7" t="n">
        <v>0.8917573744575186</v>
      </c>
      <c r="AH20" s="7" t="n">
        <v>0.8577058867752138</v>
      </c>
      <c r="AI20" s="7" t="n">
        <v>0.8552903150653831</v>
      </c>
      <c r="AJ20" s="7" t="n">
        <v>0.9365168473247738</v>
      </c>
      <c r="AK20" s="7" t="n">
        <v>0.6833070360737682</v>
      </c>
      <c r="AL20" s="7" t="n">
        <v>0.8482407209455134</v>
      </c>
      <c r="AM20" s="7" t="n">
        <v>0.5184828368590735</v>
      </c>
      <c r="AN20" s="7" t="n">
        <v>0.729533664194269</v>
      </c>
      <c r="AO20" s="7" t="n">
        <v>0.6408501560777486</v>
      </c>
      <c r="AP20" s="7" t="n">
        <v>0.5850335766105508</v>
      </c>
      <c r="AQ20" s="7" t="n">
        <v>0.8587166555636738</v>
      </c>
      <c r="AR20" s="7" t="n">
        <v>0.7904259405451397</v>
      </c>
      <c r="AS20" s="7" t="n">
        <v>0.4962339187308621</v>
      </c>
      <c r="AT20" s="7" t="n">
        <v>0.7306048704327937</v>
      </c>
      <c r="AU20" s="7" t="n">
        <v>0.6071474843766103</v>
      </c>
      <c r="AV20" s="7" t="n">
        <v>0.6542299577710777</v>
      </c>
      <c r="AW20" s="7" t="n">
        <v>0.696758792981311</v>
      </c>
      <c r="AX20" s="7" t="n">
        <v>0.7856308009897057</v>
      </c>
      <c r="AY20" s="7" t="n">
        <v>0.2728243518946606</v>
      </c>
      <c r="AZ20" s="7" t="n">
        <v>0.4721688484731021</v>
      </c>
      <c r="BA20" s="7" t="n">
        <v>0.634041445079962</v>
      </c>
      <c r="BB20" s="7" t="n">
        <v>0.7006447693574993</v>
      </c>
      <c r="BC20" s="7" t="n">
        <v>0.1263251306360432</v>
      </c>
      <c r="BD20" s="7" t="n">
        <v>0.7893993073941218</v>
      </c>
      <c r="BE20" s="7" t="n">
        <v>0.9135987993872352</v>
      </c>
      <c r="BF20" s="7" t="n">
        <v>0.72432630131441</v>
      </c>
      <c r="BG20" s="7" t="n">
        <v>0.548279327533295</v>
      </c>
      <c r="BH20" s="7" t="n">
        <v>0.7119723936616613</v>
      </c>
      <c r="BI20" s="7" t="n">
        <v>0.7336020943974068</v>
      </c>
      <c r="BJ20" s="7" t="n">
        <v>0.7060051731473328</v>
      </c>
      <c r="BK20" s="7" t="n">
        <v>0.636089900665248</v>
      </c>
      <c r="BL20" s="7" t="n">
        <v>0.7429035677402914</v>
      </c>
      <c r="BM20" s="7" t="n">
        <v>0.8014259745753233</v>
      </c>
      <c r="BN20" s="7" t="n">
        <v>0.5675254235704014</v>
      </c>
      <c r="BO20" s="7" t="n">
        <v>0.7535029861408765</v>
      </c>
      <c r="BP20" s="7" t="n">
        <v>0.5094778069269977</v>
      </c>
      <c r="BQ20" s="7" t="n">
        <v>0.7302706770812663</v>
      </c>
      <c r="BR20" s="7" t="n">
        <v>0.7360784262493348</v>
      </c>
      <c r="BS20" s="7" t="n">
        <v>0.7595466758104666</v>
      </c>
      <c r="BT20" s="7" t="n">
        <v>0.7166174390859981</v>
      </c>
      <c r="BU20" s="7" t="n">
        <v>0.5876215417675704</v>
      </c>
      <c r="BV20" s="7" t="n">
        <v>0.3725803579650949</v>
      </c>
      <c r="BW20" s="7" t="n">
        <v>0.6140621937324289</v>
      </c>
      <c r="BX20" s="7" t="n">
        <v>0.6895579371964338</v>
      </c>
      <c r="BY20" s="7" t="n">
        <v>0.6156569504602477</v>
      </c>
      <c r="BZ20" s="7" t="n">
        <v>0.7176616697409964</v>
      </c>
      <c r="CA20" s="7" t="n">
        <v>0.6255354866224623</v>
      </c>
      <c r="CB20" s="7" t="n">
        <v>0.7932847750616274</v>
      </c>
      <c r="CC20" s="7" t="n">
        <v>0.6193276962349096</v>
      </c>
      <c r="CD20" s="7" t="n">
        <v>0.6384759712013467</v>
      </c>
      <c r="CE20" s="7" t="n">
        <v>0.7253075933387498</v>
      </c>
      <c r="CF20" s="7" t="n">
        <v>0.7598446538112923</v>
      </c>
      <c r="CG20" s="7" t="n">
        <v>0.7786213082232685</v>
      </c>
      <c r="CH20" s="7" t="n">
        <v>0.5853968108688182</v>
      </c>
      <c r="CI20" s="7" t="n">
        <v>0.7730510767125063</v>
      </c>
      <c r="CJ20" s="7" t="n">
        <v>0.5861392697634573</v>
      </c>
      <c r="CK20" s="7" t="n">
        <v>0.6851056615555471</v>
      </c>
      <c r="CL20" s="7" t="n">
        <v>0.594741242670633</v>
      </c>
      <c r="CM20" s="7" t="n">
        <v>0.6746521729415562</v>
      </c>
      <c r="CN20" s="7" t="n">
        <v>0.8266255080095745</v>
      </c>
      <c r="CO20" s="7" t="n">
        <v>0.846757122503475</v>
      </c>
      <c r="CP20" s="7" t="n">
        <v>0.8238904657184368</v>
      </c>
      <c r="CQ20" s="7" t="n">
        <v>0.8540683535793485</v>
      </c>
      <c r="CR20" s="7" t="n">
        <v>0.5190836353250461</v>
      </c>
      <c r="CS20" s="7" t="n">
        <v>0.817151275853069</v>
      </c>
      <c r="CT20" s="7" t="n">
        <v>0.7348655988541137</v>
      </c>
      <c r="CU20" s="7" t="n">
        <v>0.6835487678082909</v>
      </c>
      <c r="CV20" s="7" t="n">
        <v>0.7581857699944455</v>
      </c>
      <c r="CW20" s="7" t="n">
        <v>0.7398380558685332</v>
      </c>
      <c r="CX20" s="7" t="n">
        <v>0.3161732406262961</v>
      </c>
      <c r="CY20" s="7" t="n">
        <v>0.73480756167776</v>
      </c>
      <c r="CZ20" s="7" t="n">
        <v>0.5657989314640498</v>
      </c>
      <c r="DA20" s="7" t="n">
        <v>0.2575539826981362</v>
      </c>
      <c r="DB20" s="7" t="n">
        <v>0.6981785612517731</v>
      </c>
      <c r="DC20" s="7" t="n">
        <v>0.7237971159348434</v>
      </c>
      <c r="DD20" s="7" t="n">
        <v>0.5303710231086743</v>
      </c>
      <c r="DE20" s="7" t="n">
        <v>0.7190155214636934</v>
      </c>
      <c r="DF20" s="7" t="n">
        <v>0.6267480209768241</v>
      </c>
      <c r="DG20" s="7" t="n">
        <v>0.4600029049020894</v>
      </c>
      <c r="DH20" s="7" t="n">
        <v>0.7951156332812616</v>
      </c>
      <c r="DI20" s="7" t="n">
        <v>0.3715053961284249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0.9626501661828522</v>
      </c>
      <c r="D21" s="7" t="n">
        <v>0.9517400344250786</v>
      </c>
      <c r="E21" s="7" t="n">
        <v>0.4391570989413146</v>
      </c>
      <c r="F21" s="7" t="n">
        <v>0.9111822486910069</v>
      </c>
      <c r="G21" s="7" t="n">
        <v>0.6959469499266446</v>
      </c>
      <c r="H21" s="7" t="n">
        <v>0.4994675163685325</v>
      </c>
      <c r="I21" s="7" t="n">
        <v>0.8713868040616124</v>
      </c>
      <c r="J21" s="7" t="n">
        <v>0.9884816882008983</v>
      </c>
      <c r="K21" s="7" t="n">
        <v>0.6794779293981781</v>
      </c>
      <c r="L21" s="7" t="n">
        <v>0.5885243967523054</v>
      </c>
      <c r="M21" s="7" t="n">
        <v>0.7579021824766053</v>
      </c>
      <c r="N21" s="7" t="n">
        <v>0.8586744526933893</v>
      </c>
      <c r="O21" s="7" t="n">
        <v>0.7340005259958401</v>
      </c>
      <c r="P21" s="7" t="n">
        <v>0.6787577854869774</v>
      </c>
      <c r="Q21" s="7" t="n">
        <v>0.8629964363942711</v>
      </c>
      <c r="R21" s="7" t="n">
        <v>0.8699799732726246</v>
      </c>
      <c r="S21" s="7" t="n">
        <v>0.8284440796811289</v>
      </c>
      <c r="T21" s="7" t="n">
        <v>0.9742107928459732</v>
      </c>
      <c r="U21" s="7" t="n">
        <v>0.9258782362477338</v>
      </c>
      <c r="V21" s="7" t="n">
        <v>1</v>
      </c>
      <c r="W21" s="7" t="n">
        <v>0.6620772275157405</v>
      </c>
      <c r="X21" s="7" t="n">
        <v>0.9388543881349728</v>
      </c>
      <c r="Y21" s="7" t="n">
        <v>0.57838580017806</v>
      </c>
      <c r="Z21" s="7" t="n">
        <v>0.7317318685075602</v>
      </c>
      <c r="AA21" s="7" t="n">
        <v>0.6649640488225098</v>
      </c>
      <c r="AB21" s="7" t="n">
        <v>0.5074080008723392</v>
      </c>
      <c r="AC21" s="7" t="n">
        <v>0.5695187842499689</v>
      </c>
      <c r="AD21" s="7" t="n">
        <v>0.8376453075074271</v>
      </c>
      <c r="AE21" s="7" t="n">
        <v>0.6609458401459222</v>
      </c>
      <c r="AF21" s="7" t="n">
        <v>0.7550385237641246</v>
      </c>
      <c r="AG21" s="7" t="n">
        <v>0.8981348224184607</v>
      </c>
      <c r="AH21" s="7" t="n">
        <v>0.8701055038924852</v>
      </c>
      <c r="AI21" s="7" t="n">
        <v>0.8183300232446533</v>
      </c>
      <c r="AJ21" s="7" t="n">
        <v>0.8295540608074435</v>
      </c>
      <c r="AK21" s="7" t="n">
        <v>0.8646726279063924</v>
      </c>
      <c r="AL21" s="7" t="n">
        <v>0.9473784671321258</v>
      </c>
      <c r="AM21" s="7" t="n">
        <v>0.7302885124768946</v>
      </c>
      <c r="AN21" s="7" t="n">
        <v>0.7334499226565578</v>
      </c>
      <c r="AO21" s="7" t="n">
        <v>0.64228152692786</v>
      </c>
      <c r="AP21" s="7" t="n">
        <v>0.6270848968370896</v>
      </c>
      <c r="AQ21" s="7" t="n">
        <v>0.8829268892772939</v>
      </c>
      <c r="AR21" s="7" t="n">
        <v>0.7975937423931173</v>
      </c>
      <c r="AS21" s="7" t="n">
        <v>0.5074080600114245</v>
      </c>
      <c r="AT21" s="7" t="n">
        <v>0.6357603850249227</v>
      </c>
      <c r="AU21" s="7" t="n">
        <v>0.551552553159787</v>
      </c>
      <c r="AV21" s="7" t="n">
        <v>0.5419495974623851</v>
      </c>
      <c r="AW21" s="7" t="n">
        <v>0.6766313596114851</v>
      </c>
      <c r="AX21" s="7" t="n">
        <v>0.8128931226762849</v>
      </c>
      <c r="AY21" s="7" t="n">
        <v>0.466474474159883</v>
      </c>
      <c r="AZ21" s="7" t="n">
        <v>0.6864186916548544</v>
      </c>
      <c r="BA21" s="7" t="n">
        <v>0.6526004648686612</v>
      </c>
      <c r="BB21" s="7" t="n">
        <v>0.7311229538235529</v>
      </c>
      <c r="BC21" s="7" t="n">
        <v>0.1179521140663934</v>
      </c>
      <c r="BD21" s="7" t="n">
        <v>0.9512896349740795</v>
      </c>
      <c r="BE21" s="7" t="n">
        <v>0.8398782111596531</v>
      </c>
      <c r="BF21" s="7" t="n">
        <v>0.6771455965886222</v>
      </c>
      <c r="BG21" s="7" t="n">
        <v>0.5349535720949566</v>
      </c>
      <c r="BH21" s="7" t="n">
        <v>0.7551518215655493</v>
      </c>
      <c r="BI21" s="7" t="n">
        <v>0.687588547892546</v>
      </c>
      <c r="BJ21" s="7" t="n">
        <v>0.6822454681908532</v>
      </c>
      <c r="BK21" s="7" t="n">
        <v>0.6459599117430213</v>
      </c>
      <c r="BL21" s="7" t="n">
        <v>0.7044355148858854</v>
      </c>
      <c r="BM21" s="7" t="n">
        <v>0.7514734276340401</v>
      </c>
      <c r="BN21" s="7" t="n">
        <v>0.7581612499632289</v>
      </c>
      <c r="BO21" s="7" t="n">
        <v>0.8203717698067623</v>
      </c>
      <c r="BP21" s="7" t="n">
        <v>0.5339386450890696</v>
      </c>
      <c r="BQ21" s="7" t="n">
        <v>0.6851696517356052</v>
      </c>
      <c r="BR21" s="7" t="n">
        <v>0.685238588005193</v>
      </c>
      <c r="BS21" s="7" t="n">
        <v>0.7838950999965772</v>
      </c>
      <c r="BT21" s="7" t="n">
        <v>0.7016807429275538</v>
      </c>
      <c r="BU21" s="7" t="n">
        <v>0.635263283630533</v>
      </c>
      <c r="BV21" s="7" t="n">
        <v>0.5469948002135597</v>
      </c>
      <c r="BW21" s="7" t="n">
        <v>0.6526886833145517</v>
      </c>
      <c r="BX21" s="7" t="n">
        <v>0.6276640511165218</v>
      </c>
      <c r="BY21" s="7" t="n">
        <v>0.543245876241877</v>
      </c>
      <c r="BZ21" s="7" t="n">
        <v>0.6482812449479329</v>
      </c>
      <c r="CA21" s="7" t="n">
        <v>0.6771599928866252</v>
      </c>
      <c r="CB21" s="7" t="n">
        <v>0.8160178387628967</v>
      </c>
      <c r="CC21" s="7" t="n">
        <v>0.683686864987357</v>
      </c>
      <c r="CD21" s="7" t="n">
        <v>0.5388695567852151</v>
      </c>
      <c r="CE21" s="7" t="n">
        <v>0.6655589505329769</v>
      </c>
      <c r="CF21" s="7" t="n">
        <v>0.7313932636316807</v>
      </c>
      <c r="CG21" s="7" t="n">
        <v>0.763484452608418</v>
      </c>
      <c r="CH21" s="7" t="n">
        <v>0.7784986401515845</v>
      </c>
      <c r="CI21" s="7" t="n">
        <v>0.7493585760592071</v>
      </c>
      <c r="CJ21" s="7" t="n">
        <v>0.6204457564493743</v>
      </c>
      <c r="CK21" s="7" t="n">
        <v>0.6322170768835513</v>
      </c>
      <c r="CL21" s="7" t="n">
        <v>0.635846147019887</v>
      </c>
      <c r="CM21" s="7" t="n">
        <v>0.5795660669967951</v>
      </c>
      <c r="CN21" s="7" t="n">
        <v>0.7918748999484673</v>
      </c>
      <c r="CO21" s="7" t="n">
        <v>0.8380837850545447</v>
      </c>
      <c r="CP21" s="7" t="n">
        <v>0.8195744536109139</v>
      </c>
      <c r="CQ21" s="7" t="n">
        <v>0.9083723779973319</v>
      </c>
      <c r="CR21" s="7" t="n">
        <v>0.5069631368562511</v>
      </c>
      <c r="CS21" s="7" t="n">
        <v>0.735068283665676</v>
      </c>
      <c r="CT21" s="7" t="n">
        <v>0.6395569482026724</v>
      </c>
      <c r="CU21" s="7" t="n">
        <v>0.6728868215247367</v>
      </c>
      <c r="CV21" s="7" t="n">
        <v>0.801537208299492</v>
      </c>
      <c r="CW21" s="7" t="n">
        <v>0.6360905385292542</v>
      </c>
      <c r="CX21" s="7" t="n">
        <v>0.4458575571923328</v>
      </c>
      <c r="CY21" s="7" t="n">
        <v>0.6313134614449371</v>
      </c>
      <c r="CZ21" s="7" t="n">
        <v>0.6301027949662469</v>
      </c>
      <c r="DA21" s="7" t="n">
        <v>0.4553664385249515</v>
      </c>
      <c r="DB21" s="7" t="n">
        <v>0.7743608211547197</v>
      </c>
      <c r="DC21" s="7" t="n">
        <v>0.6067454426594646</v>
      </c>
      <c r="DD21" s="7" t="n">
        <v>0.5400810587807081</v>
      </c>
      <c r="DE21" s="7" t="n">
        <v>0.6568728984151854</v>
      </c>
      <c r="DF21" s="7" t="n">
        <v>0.608573708242131</v>
      </c>
      <c r="DG21" s="7" t="n">
        <v>0.5392003463590611</v>
      </c>
      <c r="DH21" s="7" t="n">
        <v>0.7729175318124936</v>
      </c>
      <c r="DI21" s="7" t="n">
        <v>0.5199855558311196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0.5525299688625183</v>
      </c>
      <c r="D22" s="7" t="n">
        <v>0.5632977152400209</v>
      </c>
      <c r="E22" s="7" t="n">
        <v>0.0902320685510201</v>
      </c>
      <c r="F22" s="7" t="n">
        <v>0.5640022452380047</v>
      </c>
      <c r="G22" s="7" t="n">
        <v>0.2406711729668135</v>
      </c>
      <c r="H22" s="7" t="n">
        <v>0.09549563203554885</v>
      </c>
      <c r="I22" s="7" t="n">
        <v>0.8133332355119981</v>
      </c>
      <c r="J22" s="7" t="n">
        <v>0.6630763043770621</v>
      </c>
      <c r="K22" s="7" t="n">
        <v>0.4944509358682491</v>
      </c>
      <c r="L22" s="7" t="n">
        <v>0.4350222628319633</v>
      </c>
      <c r="M22" s="7" t="n">
        <v>0.5887253832377721</v>
      </c>
      <c r="N22" s="7" t="n">
        <v>0.5267226671644918</v>
      </c>
      <c r="O22" s="7" t="n">
        <v>0.4998143027898245</v>
      </c>
      <c r="P22" s="7" t="n">
        <v>0.3351894711359448</v>
      </c>
      <c r="Q22" s="7" t="n">
        <v>0.5735161888356204</v>
      </c>
      <c r="R22" s="7" t="n">
        <v>0.4402330539836121</v>
      </c>
      <c r="S22" s="7" t="n">
        <v>0.3846901601340738</v>
      </c>
      <c r="T22" s="7" t="n">
        <v>0.6909484422371489</v>
      </c>
      <c r="U22" s="7" t="n">
        <v>0.5924512305732469</v>
      </c>
      <c r="V22" s="7" t="n">
        <v>0.6620772275157405</v>
      </c>
      <c r="W22" s="7" t="n">
        <v>1</v>
      </c>
      <c r="X22" s="7" t="n">
        <v>0.7364390757213829</v>
      </c>
      <c r="Y22" s="7" t="n">
        <v>0.1707372936234773</v>
      </c>
      <c r="Z22" s="7" t="n">
        <v>0.4916980752627409</v>
      </c>
      <c r="AA22" s="7" t="n">
        <v>0.9879656408393751</v>
      </c>
      <c r="AB22" s="7" t="n">
        <v>0.2344381961672488</v>
      </c>
      <c r="AC22" s="7" t="n">
        <v>0.324209303635106</v>
      </c>
      <c r="AD22" s="7" t="n">
        <v>0.6229604919708891</v>
      </c>
      <c r="AE22" s="7" t="n">
        <v>0.9808858432037875</v>
      </c>
      <c r="AF22" s="7" t="n">
        <v>0.5616885865712781</v>
      </c>
      <c r="AG22" s="7" t="n">
        <v>0.7764228917688893</v>
      </c>
      <c r="AH22" s="7" t="n">
        <v>0.802238353198633</v>
      </c>
      <c r="AI22" s="7" t="n">
        <v>0.6299144279861715</v>
      </c>
      <c r="AJ22" s="7" t="n">
        <v>0.5299122507658472</v>
      </c>
      <c r="AK22" s="7" t="n">
        <v>0.5790747304680185</v>
      </c>
      <c r="AL22" s="7" t="n">
        <v>0.7526439870837035</v>
      </c>
      <c r="AM22" s="7" t="n">
        <v>0.4987623213268897</v>
      </c>
      <c r="AN22" s="7" t="n">
        <v>0.2723455114853389</v>
      </c>
      <c r="AO22" s="7" t="n">
        <v>0.2915730942946035</v>
      </c>
      <c r="AP22" s="7" t="n">
        <v>0.9655133478832483</v>
      </c>
      <c r="AQ22" s="7" t="n">
        <v>0.7821402753951597</v>
      </c>
      <c r="AR22" s="7" t="n">
        <v>0.5693877857696475</v>
      </c>
      <c r="AS22" s="7" t="n">
        <v>0.2344381783916101</v>
      </c>
      <c r="AT22" s="7" t="n">
        <v>0.2619972119612785</v>
      </c>
      <c r="AU22" s="7" t="n">
        <v>0.3478787485498657</v>
      </c>
      <c r="AV22" s="7" t="n">
        <v>0.1786796845859907</v>
      </c>
      <c r="AW22" s="7" t="n">
        <v>0.2386981302162184</v>
      </c>
      <c r="AX22" s="7" t="n">
        <v>0.570011506723635</v>
      </c>
      <c r="AY22" s="7" t="n">
        <v>0.08596849483301497</v>
      </c>
      <c r="AZ22" s="7" t="n">
        <v>0.4360459051172895</v>
      </c>
      <c r="BA22" s="7" t="n">
        <v>0.959786756844481</v>
      </c>
      <c r="BB22" s="7" t="n">
        <v>0.3136094074820255</v>
      </c>
      <c r="BC22" s="7" t="n">
        <v>-0.139802790898882</v>
      </c>
      <c r="BD22" s="7" t="n">
        <v>0.638248169794295</v>
      </c>
      <c r="BE22" s="7" t="n">
        <v>0.5080190014463781</v>
      </c>
      <c r="BF22" s="7" t="n">
        <v>0.349144328272021</v>
      </c>
      <c r="BG22" s="7" t="n">
        <v>0.133262667079462</v>
      </c>
      <c r="BH22" s="7" t="n">
        <v>0.3546009909896083</v>
      </c>
      <c r="BI22" s="7" t="n">
        <v>0.3992001481059411</v>
      </c>
      <c r="BJ22" s="7" t="n">
        <v>0.3773549499621354</v>
      </c>
      <c r="BK22" s="7" t="n">
        <v>0.7552212169822992</v>
      </c>
      <c r="BL22" s="7" t="n">
        <v>0.3728711662141664</v>
      </c>
      <c r="BM22" s="7" t="n">
        <v>0.6080057049017282</v>
      </c>
      <c r="BN22" s="7" t="n">
        <v>0.5387137199268135</v>
      </c>
      <c r="BO22" s="7" t="n">
        <v>0.5992168730910038</v>
      </c>
      <c r="BP22" s="7" t="n">
        <v>0.3047625582958105</v>
      </c>
      <c r="BQ22" s="7" t="n">
        <v>0.3212714804407971</v>
      </c>
      <c r="BR22" s="7" t="n">
        <v>0.406189096543107</v>
      </c>
      <c r="BS22" s="7" t="n">
        <v>0.4194265154693925</v>
      </c>
      <c r="BT22" s="7" t="n">
        <v>0.5140785951807485</v>
      </c>
      <c r="BU22" s="7" t="n">
        <v>0.986560270398631</v>
      </c>
      <c r="BV22" s="7" t="n">
        <v>0.1454034685861105</v>
      </c>
      <c r="BW22" s="7" t="n">
        <v>0.9848962384521445</v>
      </c>
      <c r="BX22" s="7" t="n">
        <v>0.2818524922496821</v>
      </c>
      <c r="BY22" s="7" t="n">
        <v>0.3221808794906</v>
      </c>
      <c r="BZ22" s="7" t="n">
        <v>0.3117566889321989</v>
      </c>
      <c r="CA22" s="7" t="n">
        <v>0.2468596026334722</v>
      </c>
      <c r="CB22" s="7" t="n">
        <v>0.5641515788014025</v>
      </c>
      <c r="CC22" s="7" t="n">
        <v>0.3074157099231408</v>
      </c>
      <c r="CD22" s="7" t="n">
        <v>0.1761870357508337</v>
      </c>
      <c r="CE22" s="7" t="n">
        <v>0.3775864602340006</v>
      </c>
      <c r="CF22" s="7" t="n">
        <v>0.5594543348899345</v>
      </c>
      <c r="CG22" s="7" t="n">
        <v>0.7076310034099023</v>
      </c>
      <c r="CH22" s="7" t="n">
        <v>0.5019396100186461</v>
      </c>
      <c r="CI22" s="7" t="n">
        <v>0.5675897203152613</v>
      </c>
      <c r="CJ22" s="7" t="n">
        <v>0.9708563868021347</v>
      </c>
      <c r="CK22" s="7" t="n">
        <v>0.344884822732139</v>
      </c>
      <c r="CL22" s="7" t="n">
        <v>0.9784940572237463</v>
      </c>
      <c r="CM22" s="7" t="n">
        <v>0.2085091257448606</v>
      </c>
      <c r="CN22" s="7" t="n">
        <v>0.5702189041346793</v>
      </c>
      <c r="CO22" s="7" t="n">
        <v>0.774587955586773</v>
      </c>
      <c r="CP22" s="7" t="n">
        <v>0.6089877960062798</v>
      </c>
      <c r="CQ22" s="7" t="n">
        <v>0.5723790833166691</v>
      </c>
      <c r="CR22" s="7" t="n">
        <v>0.1963163121689311</v>
      </c>
      <c r="CS22" s="7" t="n">
        <v>0.4881228870070416</v>
      </c>
      <c r="CT22" s="7" t="n">
        <v>0.5697450035305022</v>
      </c>
      <c r="CU22" s="7" t="n">
        <v>0.6298444285855572</v>
      </c>
      <c r="CV22" s="7" t="n">
        <v>0.5691834319888101</v>
      </c>
      <c r="CW22" s="7" t="n">
        <v>0.5510635810924694</v>
      </c>
      <c r="CX22" s="7" t="n">
        <v>0.1401598002444721</v>
      </c>
      <c r="CY22" s="7" t="n">
        <v>0.5521678732051568</v>
      </c>
      <c r="CZ22" s="7" t="n">
        <v>0.3529439335594137</v>
      </c>
      <c r="DA22" s="7" t="n">
        <v>0.08248567231923529</v>
      </c>
      <c r="DB22" s="7" t="n">
        <v>0.3566234582081354</v>
      </c>
      <c r="DC22" s="7" t="n">
        <v>0.5131977046272537</v>
      </c>
      <c r="DD22" s="7" t="n">
        <v>0.2129590981885513</v>
      </c>
      <c r="DE22" s="7" t="n">
        <v>0.3077642897024739</v>
      </c>
      <c r="DF22" s="7" t="n">
        <v>0.897315807392327</v>
      </c>
      <c r="DG22" s="7" t="n">
        <v>0.1001316003057119</v>
      </c>
      <c r="DH22" s="7" t="n">
        <v>0.5745367384932671</v>
      </c>
      <c r="DI22" s="7" t="n">
        <v>0.1435436492634032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0.8403680071863328</v>
      </c>
      <c r="D23" s="7" t="n">
        <v>0.8433597257922557</v>
      </c>
      <c r="E23" s="7" t="n">
        <v>0.2458569292473441</v>
      </c>
      <c r="F23" s="7" t="n">
        <v>0.8080914078266681</v>
      </c>
      <c r="G23" s="7" t="n">
        <v>0.505943168115101</v>
      </c>
      <c r="H23" s="7" t="n">
        <v>0.4010659618591644</v>
      </c>
      <c r="I23" s="7" t="n">
        <v>0.8627800875458789</v>
      </c>
      <c r="J23" s="7" t="n">
        <v>0.9249477741680231</v>
      </c>
      <c r="K23" s="7" t="n">
        <v>0.6440567013187924</v>
      </c>
      <c r="L23" s="7" t="n">
        <v>0.5807883732121074</v>
      </c>
      <c r="M23" s="7" t="n">
        <v>0.7543660396071948</v>
      </c>
      <c r="N23" s="7" t="n">
        <v>0.8843659799174062</v>
      </c>
      <c r="O23" s="7" t="n">
        <v>0.6817970922786964</v>
      </c>
      <c r="P23" s="7" t="n">
        <v>0.7037651081281312</v>
      </c>
      <c r="Q23" s="7" t="n">
        <v>0.8220546502137621</v>
      </c>
      <c r="R23" s="7" t="n">
        <v>0.7392291514686588</v>
      </c>
      <c r="S23" s="7" t="n">
        <v>0.6903930828295671</v>
      </c>
      <c r="T23" s="7" t="n">
        <v>0.9333088137401301</v>
      </c>
      <c r="U23" s="7" t="n">
        <v>0.8774425198147708</v>
      </c>
      <c r="V23" s="7" t="n">
        <v>0.9388543881349728</v>
      </c>
      <c r="W23" s="7" t="n">
        <v>0.7364390757213829</v>
      </c>
      <c r="X23" s="7" t="n">
        <v>1</v>
      </c>
      <c r="Y23" s="7" t="n">
        <v>0.3850340807839869</v>
      </c>
      <c r="Z23" s="7" t="n">
        <v>0.6730564527879557</v>
      </c>
      <c r="AA23" s="7" t="n">
        <v>0.7252805352904427</v>
      </c>
      <c r="AB23" s="7" t="n">
        <v>0.4414934748830238</v>
      </c>
      <c r="AC23" s="7" t="n">
        <v>0.5283955390089181</v>
      </c>
      <c r="AD23" s="7" t="n">
        <v>0.9306324089965522</v>
      </c>
      <c r="AE23" s="7" t="n">
        <v>0.7173519749570073</v>
      </c>
      <c r="AF23" s="7" t="n">
        <v>0.7335972045180242</v>
      </c>
      <c r="AG23" s="7" t="n">
        <v>0.9392680860926467</v>
      </c>
      <c r="AH23" s="7" t="n">
        <v>0.9298017402441708</v>
      </c>
      <c r="AI23" s="7" t="n">
        <v>0.8185819222850466</v>
      </c>
      <c r="AJ23" s="7" t="n">
        <v>0.7758855450950334</v>
      </c>
      <c r="AK23" s="7" t="n">
        <v>0.7923545762607164</v>
      </c>
      <c r="AL23" s="7" t="n">
        <v>0.9613173827681656</v>
      </c>
      <c r="AM23" s="7" t="n">
        <v>0.6761353642977134</v>
      </c>
      <c r="AN23" s="7" t="n">
        <v>0.6405426492183495</v>
      </c>
      <c r="AO23" s="7" t="n">
        <v>0.538215437357631</v>
      </c>
      <c r="AP23" s="7" t="n">
        <v>0.7306368735308145</v>
      </c>
      <c r="AQ23" s="7" t="n">
        <v>0.9356144035427829</v>
      </c>
      <c r="AR23" s="7" t="n">
        <v>0.9035939529595935</v>
      </c>
      <c r="AS23" s="7" t="n">
        <v>0.4414935434313523</v>
      </c>
      <c r="AT23" s="7" t="n">
        <v>0.5636320387259746</v>
      </c>
      <c r="AU23" s="7" t="n">
        <v>0.4768535902547832</v>
      </c>
      <c r="AV23" s="7" t="n">
        <v>0.4862146592243264</v>
      </c>
      <c r="AW23" s="7" t="n">
        <v>0.5957210308610974</v>
      </c>
      <c r="AX23" s="7" t="n">
        <v>0.9023328998540333</v>
      </c>
      <c r="AY23" s="7" t="n">
        <v>0.2465556225387505</v>
      </c>
      <c r="AZ23" s="7" t="n">
        <v>0.6248584035671825</v>
      </c>
      <c r="BA23" s="7" t="n">
        <v>0.7280027810114438</v>
      </c>
      <c r="BB23" s="7" t="n">
        <v>0.6385569219343699</v>
      </c>
      <c r="BC23" s="7" t="n">
        <v>0.04691420781233714</v>
      </c>
      <c r="BD23" s="7" t="n">
        <v>0.8945177780367143</v>
      </c>
      <c r="BE23" s="7" t="n">
        <v>0.8397943549662736</v>
      </c>
      <c r="BF23" s="7" t="n">
        <v>0.5834743502500206</v>
      </c>
      <c r="BG23" s="7" t="n">
        <v>0.4375440755437647</v>
      </c>
      <c r="BH23" s="7" t="n">
        <v>0.665437610717165</v>
      </c>
      <c r="BI23" s="7" t="n">
        <v>0.758329829189331</v>
      </c>
      <c r="BJ23" s="7" t="n">
        <v>0.623801446522195</v>
      </c>
      <c r="BK23" s="7" t="n">
        <v>0.6079246943019254</v>
      </c>
      <c r="BL23" s="7" t="n">
        <v>0.6112573571975849</v>
      </c>
      <c r="BM23" s="7" t="n">
        <v>0.754901942566743</v>
      </c>
      <c r="BN23" s="7" t="n">
        <v>0.7166763183040017</v>
      </c>
      <c r="BO23" s="7" t="n">
        <v>0.7950412906350214</v>
      </c>
      <c r="BP23" s="7" t="n">
        <v>0.4868075061661752</v>
      </c>
      <c r="BQ23" s="7" t="n">
        <v>0.6950969007643394</v>
      </c>
      <c r="BR23" s="7" t="n">
        <v>0.6147344734444079</v>
      </c>
      <c r="BS23" s="7" t="n">
        <v>0.6997253963966534</v>
      </c>
      <c r="BT23" s="7" t="n">
        <v>0.6588627025685533</v>
      </c>
      <c r="BU23" s="7" t="n">
        <v>0.7143540035918137</v>
      </c>
      <c r="BV23" s="7" t="n">
        <v>0.3176476236855911</v>
      </c>
      <c r="BW23" s="7" t="n">
        <v>0.7360950804607778</v>
      </c>
      <c r="BX23" s="7" t="n">
        <v>0.5270444757619872</v>
      </c>
      <c r="BY23" s="7" t="n">
        <v>0.4793803122803115</v>
      </c>
      <c r="BZ23" s="7" t="n">
        <v>0.5532747298332926</v>
      </c>
      <c r="CA23" s="7" t="n">
        <v>0.5079238461714028</v>
      </c>
      <c r="CB23" s="7" t="n">
        <v>0.9039669791458526</v>
      </c>
      <c r="CC23" s="7" t="n">
        <v>0.6086574473700157</v>
      </c>
      <c r="CD23" s="7" t="n">
        <v>0.47574383569087</v>
      </c>
      <c r="CE23" s="7" t="n">
        <v>0.5907112697134745</v>
      </c>
      <c r="CF23" s="7" t="n">
        <v>0.7017725900130248</v>
      </c>
      <c r="CG23" s="7" t="n">
        <v>0.7673788893842398</v>
      </c>
      <c r="CH23" s="7" t="n">
        <v>0.7054483880864295</v>
      </c>
      <c r="CI23" s="7" t="n">
        <v>0.8704591236845619</v>
      </c>
      <c r="CJ23" s="7" t="n">
        <v>0.7122255348277809</v>
      </c>
      <c r="CK23" s="7" t="n">
        <v>0.552669923622767</v>
      </c>
      <c r="CL23" s="7" t="n">
        <v>0.7311808477264827</v>
      </c>
      <c r="CM23" s="7" t="n">
        <v>0.5149416659681069</v>
      </c>
      <c r="CN23" s="7" t="n">
        <v>0.7630006626657179</v>
      </c>
      <c r="CO23" s="7" t="n">
        <v>0.883886077331246</v>
      </c>
      <c r="CP23" s="7" t="n">
        <v>0.9181659629677343</v>
      </c>
      <c r="CQ23" s="7" t="n">
        <v>0.9436346116608045</v>
      </c>
      <c r="CR23" s="7" t="n">
        <v>0.4420817028285107</v>
      </c>
      <c r="CS23" s="7" t="n">
        <v>0.7144602916230269</v>
      </c>
      <c r="CT23" s="7" t="n">
        <v>0.6736076729062538</v>
      </c>
      <c r="CU23" s="7" t="n">
        <v>0.7045483825722472</v>
      </c>
      <c r="CV23" s="7" t="n">
        <v>0.8898139607060329</v>
      </c>
      <c r="CW23" s="7" t="n">
        <v>0.6684869116698198</v>
      </c>
      <c r="CX23" s="7" t="n">
        <v>0.2909851590572993</v>
      </c>
      <c r="CY23" s="7" t="n">
        <v>0.6625767616157744</v>
      </c>
      <c r="CZ23" s="7" t="n">
        <v>0.5928773662476454</v>
      </c>
      <c r="DA23" s="7" t="n">
        <v>0.2356180781379751</v>
      </c>
      <c r="DB23" s="7" t="n">
        <v>0.658780661889675</v>
      </c>
      <c r="DC23" s="7" t="n">
        <v>0.6363308233497599</v>
      </c>
      <c r="DD23" s="7" t="n">
        <v>0.4132341448899362</v>
      </c>
      <c r="DE23" s="7" t="n">
        <v>0.5598234832833207</v>
      </c>
      <c r="DF23" s="7" t="n">
        <v>0.6451030231026493</v>
      </c>
      <c r="DG23" s="7" t="n">
        <v>0.3300355860939987</v>
      </c>
      <c r="DH23" s="7" t="n">
        <v>0.753903493915356</v>
      </c>
      <c r="DI23" s="7" t="n">
        <v>0.3172708842035137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0.7041661014325111</v>
      </c>
      <c r="D24" s="7" t="n">
        <v>0.6831483120615738</v>
      </c>
      <c r="E24" s="7" t="n">
        <v>0.9708668464232072</v>
      </c>
      <c r="F24" s="7" t="n">
        <v>0.6300918866210395</v>
      </c>
      <c r="G24" s="7" t="n">
        <v>0.7033125171256999</v>
      </c>
      <c r="H24" s="7" t="n">
        <v>0.7604082790965109</v>
      </c>
      <c r="I24" s="7" t="n">
        <v>0.4078519294811942</v>
      </c>
      <c r="J24" s="7" t="n">
        <v>0.5815627482445554</v>
      </c>
      <c r="K24" s="7" t="n">
        <v>0.1832840664433449</v>
      </c>
      <c r="L24" s="7" t="n">
        <v>0.0822072132816319</v>
      </c>
      <c r="M24" s="7" t="n">
        <v>0.205891931821662</v>
      </c>
      <c r="N24" s="7" t="n">
        <v>0.498391864697307</v>
      </c>
      <c r="O24" s="7" t="n">
        <v>0.3819521736257122</v>
      </c>
      <c r="P24" s="7" t="n">
        <v>0.4391876570994782</v>
      </c>
      <c r="Q24" s="7" t="n">
        <v>0.3976008370848608</v>
      </c>
      <c r="R24" s="7" t="n">
        <v>0.6514380875117788</v>
      </c>
      <c r="S24" s="7" t="n">
        <v>0.728721166256926</v>
      </c>
      <c r="T24" s="7" t="n">
        <v>0.5207091159928515</v>
      </c>
      <c r="U24" s="7" t="n">
        <v>0.5098052689729652</v>
      </c>
      <c r="V24" s="7" t="n">
        <v>0.57838580017806</v>
      </c>
      <c r="W24" s="7" t="n">
        <v>0.1707372936234773</v>
      </c>
      <c r="X24" s="7" t="n">
        <v>0.3850340807839869</v>
      </c>
      <c r="Y24" s="7" t="n">
        <v>1</v>
      </c>
      <c r="Z24" s="7" t="n">
        <v>0.4083662331482308</v>
      </c>
      <c r="AA24" s="7" t="n">
        <v>0.2021624704672514</v>
      </c>
      <c r="AB24" s="7" t="n">
        <v>0.419078618300988</v>
      </c>
      <c r="AC24" s="7" t="n">
        <v>0.3791714432453246</v>
      </c>
      <c r="AD24" s="7" t="n">
        <v>0.3367720647948516</v>
      </c>
      <c r="AE24" s="7" t="n">
        <v>0.208931548705969</v>
      </c>
      <c r="AF24" s="7" t="n">
        <v>0.1455620691064313</v>
      </c>
      <c r="AG24" s="7" t="n">
        <v>0.270551623953496</v>
      </c>
      <c r="AH24" s="7" t="n">
        <v>0.2295848108506524</v>
      </c>
      <c r="AI24" s="7" t="n">
        <v>0.2451299852272599</v>
      </c>
      <c r="AJ24" s="7" t="n">
        <v>0.3936473874510533</v>
      </c>
      <c r="AK24" s="7" t="n">
        <v>0.5125416381237254</v>
      </c>
      <c r="AL24" s="7" t="n">
        <v>0.3688956398384727</v>
      </c>
      <c r="AM24" s="7" t="n">
        <v>0.3816121263690484</v>
      </c>
      <c r="AN24" s="7" t="n">
        <v>0.4688814659143506</v>
      </c>
      <c r="AO24" s="7" t="n">
        <v>0.6777017268798637</v>
      </c>
      <c r="AP24" s="7" t="n">
        <v>0.1043152466191522</v>
      </c>
      <c r="AQ24" s="7" t="n">
        <v>0.2459488253176714</v>
      </c>
      <c r="AR24" s="7" t="n">
        <v>0.2732123046722432</v>
      </c>
      <c r="AS24" s="7" t="n">
        <v>0.4190785990455059</v>
      </c>
      <c r="AT24" s="7" t="n">
        <v>0.3289424968048552</v>
      </c>
      <c r="AU24" s="7" t="n">
        <v>0.2597713925425115</v>
      </c>
      <c r="AV24" s="7" t="n">
        <v>0.286384296632204</v>
      </c>
      <c r="AW24" s="7" t="n">
        <v>0.4083333221213516</v>
      </c>
      <c r="AX24" s="7" t="n">
        <v>0.2589403165090709</v>
      </c>
      <c r="AY24" s="7" t="n">
        <v>0.7789636020188454</v>
      </c>
      <c r="AZ24" s="7" t="n">
        <v>0.3639699578014159</v>
      </c>
      <c r="BA24" s="7" t="n">
        <v>0.1188108408428559</v>
      </c>
      <c r="BB24" s="7" t="n">
        <v>0.6823424776738964</v>
      </c>
      <c r="BC24" s="7" t="n">
        <v>0.6065705538530116</v>
      </c>
      <c r="BD24" s="7" t="n">
        <v>0.5381009531845731</v>
      </c>
      <c r="BE24" s="7" t="n">
        <v>0.3969980771187495</v>
      </c>
      <c r="BF24" s="7" t="n">
        <v>0.2285939889658105</v>
      </c>
      <c r="BG24" s="7" t="n">
        <v>0.6527954105795746</v>
      </c>
      <c r="BH24" s="7" t="n">
        <v>0.6868180839213901</v>
      </c>
      <c r="BI24" s="7" t="n">
        <v>0.2736457787770753</v>
      </c>
      <c r="BJ24" s="7" t="n">
        <v>0.4156307913690999</v>
      </c>
      <c r="BK24" s="7" t="n">
        <v>0.4287924899890894</v>
      </c>
      <c r="BL24" s="7" t="n">
        <v>0.2541674733291451</v>
      </c>
      <c r="BM24" s="7" t="n">
        <v>0.124118946348405</v>
      </c>
      <c r="BN24" s="7" t="n">
        <v>0.3898204165174691</v>
      </c>
      <c r="BO24" s="7" t="n">
        <v>0.4221840337286139</v>
      </c>
      <c r="BP24" s="7" t="n">
        <v>0.3370594482811368</v>
      </c>
      <c r="BQ24" s="7" t="n">
        <v>0.4677828202649582</v>
      </c>
      <c r="BR24" s="7" t="n">
        <v>0.1833068038681128</v>
      </c>
      <c r="BS24" s="7" t="n">
        <v>0.6850448960006014</v>
      </c>
      <c r="BT24" s="7" t="n">
        <v>0.1729404167195794</v>
      </c>
      <c r="BU24" s="7" t="n">
        <v>0.1655156833369087</v>
      </c>
      <c r="BV24" s="7" t="n">
        <v>0.8461770186402154</v>
      </c>
      <c r="BW24" s="7" t="n">
        <v>0.1361821780745742</v>
      </c>
      <c r="BX24" s="7" t="n">
        <v>0.2187255579957449</v>
      </c>
      <c r="BY24" s="7" t="n">
        <v>0.209339452194645</v>
      </c>
      <c r="BZ24" s="7" t="n">
        <v>0.2241405215407463</v>
      </c>
      <c r="CA24" s="7" t="n">
        <v>0.9110903592533619</v>
      </c>
      <c r="CB24" s="7" t="n">
        <v>0.2609703461133783</v>
      </c>
      <c r="CC24" s="7" t="n">
        <v>0.6355527521496801</v>
      </c>
      <c r="CD24" s="7" t="n">
        <v>0.3025043365105267</v>
      </c>
      <c r="CE24" s="7" t="n">
        <v>0.1806878394894279</v>
      </c>
      <c r="CF24" s="7" t="n">
        <v>0.1687560734261201</v>
      </c>
      <c r="CG24" s="7" t="n">
        <v>0.1366210126980771</v>
      </c>
      <c r="CH24" s="7" t="n">
        <v>0.4678341635952004</v>
      </c>
      <c r="CI24" s="7" t="n">
        <v>0.2197594139235893</v>
      </c>
      <c r="CJ24" s="7" t="n">
        <v>0.1492863405607953</v>
      </c>
      <c r="CK24" s="7" t="n">
        <v>0.1912756306077129</v>
      </c>
      <c r="CL24" s="7" t="n">
        <v>0.1331197253237447</v>
      </c>
      <c r="CM24" s="7" t="n">
        <v>0.2819340776604792</v>
      </c>
      <c r="CN24" s="7" t="n">
        <v>0.2291237979207032</v>
      </c>
      <c r="CO24" s="7" t="n">
        <v>0.1975104242265248</v>
      </c>
      <c r="CP24" s="7" t="n">
        <v>0.2394999952496878</v>
      </c>
      <c r="CQ24" s="7" t="n">
        <v>0.5154165831820012</v>
      </c>
      <c r="CR24" s="7" t="n">
        <v>0.3963575623449483</v>
      </c>
      <c r="CS24" s="7" t="n">
        <v>0.2255760086841997</v>
      </c>
      <c r="CT24" s="7" t="n">
        <v>0.04776410171512353</v>
      </c>
      <c r="CU24" s="7" t="n">
        <v>0.04764876732453804</v>
      </c>
      <c r="CV24" s="7" t="n">
        <v>0.2525554113887143</v>
      </c>
      <c r="CW24" s="7" t="n">
        <v>0.05204462160379862</v>
      </c>
      <c r="CX24" s="7" t="n">
        <v>0.7100093026743157</v>
      </c>
      <c r="CY24" s="7" t="n">
        <v>0.05565264825924009</v>
      </c>
      <c r="CZ24" s="7" t="n">
        <v>0.4243497367982398</v>
      </c>
      <c r="DA24" s="7" t="n">
        <v>0.7691929733496244</v>
      </c>
      <c r="DB24" s="7" t="n">
        <v>0.4983424562869735</v>
      </c>
      <c r="DC24" s="7" t="n">
        <v>0.04193251934841254</v>
      </c>
      <c r="DD24" s="7" t="n">
        <v>0.6740024763082406</v>
      </c>
      <c r="DE24" s="7" t="n">
        <v>0.2248571405763037</v>
      </c>
      <c r="DF24" s="7" t="n">
        <v>0.1694446705387491</v>
      </c>
      <c r="DG24" s="7" t="n">
        <v>0.952324190113251</v>
      </c>
      <c r="DH24" s="7" t="n">
        <v>0.215440767781214</v>
      </c>
      <c r="DI24" s="7" t="n">
        <v>0.8738964910679318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0.680587298736432</v>
      </c>
      <c r="D25" s="7" t="n">
        <v>0.7759406237418776</v>
      </c>
      <c r="E25" s="7" t="n">
        <v>0.3056869180643679</v>
      </c>
      <c r="F25" s="7" t="n">
        <v>0.8064898266629326</v>
      </c>
      <c r="G25" s="7" t="n">
        <v>0.48431212862523</v>
      </c>
      <c r="H25" s="7" t="n">
        <v>0.356972409240035</v>
      </c>
      <c r="I25" s="7" t="n">
        <v>0.8367598188701956</v>
      </c>
      <c r="J25" s="7" t="n">
        <v>0.7807594784764491</v>
      </c>
      <c r="K25" s="7" t="n">
        <v>0.2853090850557366</v>
      </c>
      <c r="L25" s="7" t="n">
        <v>0.232838947393417</v>
      </c>
      <c r="M25" s="7" t="n">
        <v>0.3458873026365326</v>
      </c>
      <c r="N25" s="7" t="n">
        <v>0.6679064556062794</v>
      </c>
      <c r="O25" s="7" t="n">
        <v>0.9646387618501148</v>
      </c>
      <c r="P25" s="7" t="n">
        <v>0.497046820228545</v>
      </c>
      <c r="Q25" s="7" t="n">
        <v>0.4859929590971277</v>
      </c>
      <c r="R25" s="7" t="n">
        <v>0.5390322326639293</v>
      </c>
      <c r="S25" s="7" t="n">
        <v>0.5077198186170011</v>
      </c>
      <c r="T25" s="7" t="n">
        <v>0.7822251606235057</v>
      </c>
      <c r="U25" s="7" t="n">
        <v>0.5347926517131949</v>
      </c>
      <c r="V25" s="7" t="n">
        <v>0.7317318685075602</v>
      </c>
      <c r="W25" s="7" t="n">
        <v>0.4916980752627409</v>
      </c>
      <c r="X25" s="7" t="n">
        <v>0.6730564527879557</v>
      </c>
      <c r="Y25" s="7" t="n">
        <v>0.4083662331482308</v>
      </c>
      <c r="Z25" s="7" t="n">
        <v>1</v>
      </c>
      <c r="AA25" s="7" t="n">
        <v>0.4767089008311865</v>
      </c>
      <c r="AB25" s="7" t="n">
        <v>0.3125128809214388</v>
      </c>
      <c r="AC25" s="7" t="n">
        <v>0.7243179535071077</v>
      </c>
      <c r="AD25" s="7" t="n">
        <v>0.554611620491271</v>
      </c>
      <c r="AE25" s="7" t="n">
        <v>0.4738341754316513</v>
      </c>
      <c r="AF25" s="7" t="n">
        <v>0.3694132310822953</v>
      </c>
      <c r="AG25" s="7" t="n">
        <v>0.5547114740995109</v>
      </c>
      <c r="AH25" s="7" t="n">
        <v>0.5151054085849792</v>
      </c>
      <c r="AI25" s="7" t="n">
        <v>0.4065480954849633</v>
      </c>
      <c r="AJ25" s="7" t="n">
        <v>0.46894452219446</v>
      </c>
      <c r="AK25" s="7" t="n">
        <v>0.8428502032260058</v>
      </c>
      <c r="AL25" s="7" t="n">
        <v>0.7278572434285998</v>
      </c>
      <c r="AM25" s="7" t="n">
        <v>0.9705418801918648</v>
      </c>
      <c r="AN25" s="7" t="n">
        <v>0.4056087364603731</v>
      </c>
      <c r="AO25" s="7" t="n">
        <v>0.4260820136881506</v>
      </c>
      <c r="AP25" s="7" t="n">
        <v>0.4095757517471261</v>
      </c>
      <c r="AQ25" s="7" t="n">
        <v>0.5439961332869241</v>
      </c>
      <c r="AR25" s="7" t="n">
        <v>0.5168128881685531</v>
      </c>
      <c r="AS25" s="7" t="n">
        <v>0.3125128868510046</v>
      </c>
      <c r="AT25" s="7" t="n">
        <v>0.3416238542971084</v>
      </c>
      <c r="AU25" s="7" t="n">
        <v>0.2709928500451429</v>
      </c>
      <c r="AV25" s="7" t="n">
        <v>0.2651047020404896</v>
      </c>
      <c r="AW25" s="7" t="n">
        <v>0.3287321425517427</v>
      </c>
      <c r="AX25" s="7" t="n">
        <v>0.5575255720459468</v>
      </c>
      <c r="AY25" s="7" t="n">
        <v>0.4156188711710599</v>
      </c>
      <c r="AZ25" s="7" t="n">
        <v>0.9432597945491678</v>
      </c>
      <c r="BA25" s="7" t="n">
        <v>0.420364784673553</v>
      </c>
      <c r="BB25" s="7" t="n">
        <v>0.4547808060759777</v>
      </c>
      <c r="BC25" s="7" t="n">
        <v>0.02733080508612593</v>
      </c>
      <c r="BD25" s="7" t="n">
        <v>0.8042303081009513</v>
      </c>
      <c r="BE25" s="7" t="n">
        <v>0.5321256308713118</v>
      </c>
      <c r="BF25" s="7" t="n">
        <v>0.2936717300704911</v>
      </c>
      <c r="BG25" s="7" t="n">
        <v>0.4367364461254131</v>
      </c>
      <c r="BH25" s="7" t="n">
        <v>0.479585144931222</v>
      </c>
      <c r="BI25" s="7" t="n">
        <v>0.4405272880028342</v>
      </c>
      <c r="BJ25" s="7" t="n">
        <v>0.6280842703954435</v>
      </c>
      <c r="BK25" s="7" t="n">
        <v>0.495126716850661</v>
      </c>
      <c r="BL25" s="7" t="n">
        <v>0.3302674320444748</v>
      </c>
      <c r="BM25" s="7" t="n">
        <v>0.3847896162604043</v>
      </c>
      <c r="BN25" s="7" t="n">
        <v>0.9706273808013498</v>
      </c>
      <c r="BO25" s="7" t="n">
        <v>0.6006159766930083</v>
      </c>
      <c r="BP25" s="7" t="n">
        <v>0.6977269368155191</v>
      </c>
      <c r="BQ25" s="7" t="n">
        <v>0.4882532516758156</v>
      </c>
      <c r="BR25" s="7" t="n">
        <v>0.3066738555696952</v>
      </c>
      <c r="BS25" s="7" t="n">
        <v>0.5275544158505455</v>
      </c>
      <c r="BT25" s="7" t="n">
        <v>0.3591446887381686</v>
      </c>
      <c r="BU25" s="7" t="n">
        <v>0.4615121102334933</v>
      </c>
      <c r="BV25" s="7" t="n">
        <v>0.4753768111742352</v>
      </c>
      <c r="BW25" s="7" t="n">
        <v>0.4566922004721304</v>
      </c>
      <c r="BX25" s="7" t="n">
        <v>0.2511976582931434</v>
      </c>
      <c r="BY25" s="7" t="n">
        <v>0.2147886624897407</v>
      </c>
      <c r="BZ25" s="7" t="n">
        <v>0.2903768111311598</v>
      </c>
      <c r="CA25" s="7" t="n">
        <v>0.5258352624473214</v>
      </c>
      <c r="CB25" s="7" t="n">
        <v>0.554021021166417</v>
      </c>
      <c r="CC25" s="7" t="n">
        <v>0.5674971415260567</v>
      </c>
      <c r="CD25" s="7" t="n">
        <v>0.2628909435999808</v>
      </c>
      <c r="CE25" s="7" t="n">
        <v>0.2800546192289108</v>
      </c>
      <c r="CF25" s="7" t="n">
        <v>0.3320335760915112</v>
      </c>
      <c r="CG25" s="7" t="n">
        <v>0.3988075698843173</v>
      </c>
      <c r="CH25" s="7" t="n">
        <v>0.9719487038047755</v>
      </c>
      <c r="CI25" s="7" t="n">
        <v>0.4239798007768124</v>
      </c>
      <c r="CJ25" s="7" t="n">
        <v>0.4154762198151603</v>
      </c>
      <c r="CK25" s="7" t="n">
        <v>0.2234040263541192</v>
      </c>
      <c r="CL25" s="7" t="n">
        <v>0.4310186237571897</v>
      </c>
      <c r="CM25" s="7" t="n">
        <v>0.2870403159411751</v>
      </c>
      <c r="CN25" s="7" t="n">
        <v>0.3983130367665384</v>
      </c>
      <c r="CO25" s="7" t="n">
        <v>0.4527626596285607</v>
      </c>
      <c r="CP25" s="7" t="n">
        <v>0.5122891836740242</v>
      </c>
      <c r="CQ25" s="7" t="n">
        <v>0.6685746437113657</v>
      </c>
      <c r="CR25" s="7" t="n">
        <v>0.3351883795065793</v>
      </c>
      <c r="CS25" s="7" t="n">
        <v>0.3850543763254657</v>
      </c>
      <c r="CT25" s="7" t="n">
        <v>0.3129168576172379</v>
      </c>
      <c r="CU25" s="7" t="n">
        <v>0.3494144765640935</v>
      </c>
      <c r="CV25" s="7" t="n">
        <v>0.5605251654220446</v>
      </c>
      <c r="CW25" s="7" t="n">
        <v>0.3050332159141421</v>
      </c>
      <c r="CX25" s="7" t="n">
        <v>0.3211825124767576</v>
      </c>
      <c r="CY25" s="7" t="n">
        <v>0.2982585579696846</v>
      </c>
      <c r="CZ25" s="7" t="n">
        <v>0.4596866174837624</v>
      </c>
      <c r="DA25" s="7" t="n">
        <v>0.4121616093294486</v>
      </c>
      <c r="DB25" s="7" t="n">
        <v>0.4529685384796595</v>
      </c>
      <c r="DC25" s="7" t="n">
        <v>0.2714087134160251</v>
      </c>
      <c r="DD25" s="7" t="n">
        <v>0.3596049045371222</v>
      </c>
      <c r="DE25" s="7" t="n">
        <v>0.2720341678069881</v>
      </c>
      <c r="DF25" s="7" t="n">
        <v>0.4094883521713897</v>
      </c>
      <c r="DG25" s="7" t="n">
        <v>0.3865019806397569</v>
      </c>
      <c r="DH25" s="7" t="n">
        <v>0.4328502397674202</v>
      </c>
      <c r="DI25" s="7" t="n">
        <v>0.4935942378155764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0.571214913253824</v>
      </c>
      <c r="D26" s="7" t="n">
        <v>0.5590392215958279</v>
      </c>
      <c r="E26" s="7" t="n">
        <v>0.1158017530675596</v>
      </c>
      <c r="F26" s="7" t="n">
        <v>0.5475631083450057</v>
      </c>
      <c r="G26" s="7" t="n">
        <v>0.2346759578285375</v>
      </c>
      <c r="H26" s="7" t="n">
        <v>0.1093647965516554</v>
      </c>
      <c r="I26" s="7" t="n">
        <v>0.8080284941951245</v>
      </c>
      <c r="J26" s="7" t="n">
        <v>0.6537329827149693</v>
      </c>
      <c r="K26" s="7" t="n">
        <v>0.5093826052863756</v>
      </c>
      <c r="L26" s="7" t="n">
        <v>0.452564281712952</v>
      </c>
      <c r="M26" s="7" t="n">
        <v>0.6031206793060495</v>
      </c>
      <c r="N26" s="7" t="n">
        <v>0.5427269542762437</v>
      </c>
      <c r="O26" s="7" t="n">
        <v>0.474719294993997</v>
      </c>
      <c r="P26" s="7" t="n">
        <v>0.3480285926602729</v>
      </c>
      <c r="Q26" s="7" t="n">
        <v>0.6037002899187804</v>
      </c>
      <c r="R26" s="7" t="n">
        <v>0.4357848699212528</v>
      </c>
      <c r="S26" s="7" t="n">
        <v>0.3850411552125824</v>
      </c>
      <c r="T26" s="7" t="n">
        <v>0.6757818851199062</v>
      </c>
      <c r="U26" s="7" t="n">
        <v>0.6256149646800777</v>
      </c>
      <c r="V26" s="7" t="n">
        <v>0.6649640488225098</v>
      </c>
      <c r="W26" s="7" t="n">
        <v>0.9879656408393751</v>
      </c>
      <c r="X26" s="7" t="n">
        <v>0.7252805352904427</v>
      </c>
      <c r="Y26" s="7" t="n">
        <v>0.2021624704672514</v>
      </c>
      <c r="Z26" s="7" t="n">
        <v>0.4767089008311865</v>
      </c>
      <c r="AA26" s="7" t="n">
        <v>1</v>
      </c>
      <c r="AB26" s="7" t="n">
        <v>0.2736364816414317</v>
      </c>
      <c r="AC26" s="7" t="n">
        <v>0.3535906337329014</v>
      </c>
      <c r="AD26" s="7" t="n">
        <v>0.6346737434809183</v>
      </c>
      <c r="AE26" s="7" t="n">
        <v>0.9983085182528961</v>
      </c>
      <c r="AF26" s="7" t="n">
        <v>0.5523386987007813</v>
      </c>
      <c r="AG26" s="7" t="n">
        <v>0.7786704144006984</v>
      </c>
      <c r="AH26" s="7" t="n">
        <v>0.7994821640508765</v>
      </c>
      <c r="AI26" s="7" t="n">
        <v>0.6338523076344741</v>
      </c>
      <c r="AJ26" s="7" t="n">
        <v>0.5574983531194074</v>
      </c>
      <c r="AK26" s="7" t="n">
        <v>0.5570444178034918</v>
      </c>
      <c r="AL26" s="7" t="n">
        <v>0.7364652744250231</v>
      </c>
      <c r="AM26" s="7" t="n">
        <v>0.4741344465886406</v>
      </c>
      <c r="AN26" s="7" t="n">
        <v>0.2780507266595251</v>
      </c>
      <c r="AO26" s="7" t="n">
        <v>0.325105309669209</v>
      </c>
      <c r="AP26" s="7" t="n">
        <v>0.9619988584310429</v>
      </c>
      <c r="AQ26" s="7" t="n">
        <v>0.7782090428470211</v>
      </c>
      <c r="AR26" s="7" t="n">
        <v>0.5841949764420893</v>
      </c>
      <c r="AS26" s="7" t="n">
        <v>0.2736364470185724</v>
      </c>
      <c r="AT26" s="7" t="n">
        <v>0.2687272977659294</v>
      </c>
      <c r="AU26" s="7" t="n">
        <v>0.3624313778729585</v>
      </c>
      <c r="AV26" s="7" t="n">
        <v>0.1890785302170492</v>
      </c>
      <c r="AW26" s="7" t="n">
        <v>0.2477319409469639</v>
      </c>
      <c r="AX26" s="7" t="n">
        <v>0.5773100598956408</v>
      </c>
      <c r="AY26" s="7" t="n">
        <v>0.0955279573227818</v>
      </c>
      <c r="AZ26" s="7" t="n">
        <v>0.4018118014384826</v>
      </c>
      <c r="BA26" s="7" t="n">
        <v>0.970246334708627</v>
      </c>
      <c r="BB26" s="7" t="n">
        <v>0.327382604060482</v>
      </c>
      <c r="BC26" s="7" t="n">
        <v>-0.1297888345811591</v>
      </c>
      <c r="BD26" s="7" t="n">
        <v>0.6183661541816701</v>
      </c>
      <c r="BE26" s="7" t="n">
        <v>0.5272684256927535</v>
      </c>
      <c r="BF26" s="7" t="n">
        <v>0.3399622009661497</v>
      </c>
      <c r="BG26" s="7" t="n">
        <v>0.147980453521499</v>
      </c>
      <c r="BH26" s="7" t="n">
        <v>0.3658045028823113</v>
      </c>
      <c r="BI26" s="7" t="n">
        <v>0.4209141274794331</v>
      </c>
      <c r="BJ26" s="7" t="n">
        <v>0.423555842980906</v>
      </c>
      <c r="BK26" s="7" t="n">
        <v>0.8084367465246316</v>
      </c>
      <c r="BL26" s="7" t="n">
        <v>0.3588077658067647</v>
      </c>
      <c r="BM26" s="7" t="n">
        <v>0.5981014109092664</v>
      </c>
      <c r="BN26" s="7" t="n">
        <v>0.5182670457166559</v>
      </c>
      <c r="BO26" s="7" t="n">
        <v>0.5982479765910116</v>
      </c>
      <c r="BP26" s="7" t="n">
        <v>0.3371830901085064</v>
      </c>
      <c r="BQ26" s="7" t="n">
        <v>0.3332013135855615</v>
      </c>
      <c r="BR26" s="7" t="n">
        <v>0.3920512514504631</v>
      </c>
      <c r="BS26" s="7" t="n">
        <v>0.4375962159610712</v>
      </c>
      <c r="BT26" s="7" t="n">
        <v>0.4902994099587569</v>
      </c>
      <c r="BU26" s="7" t="n">
        <v>0.9841982247589235</v>
      </c>
      <c r="BV26" s="7" t="n">
        <v>0.1586049797267794</v>
      </c>
      <c r="BW26" s="7" t="n">
        <v>0.986364798060848</v>
      </c>
      <c r="BX26" s="7" t="n">
        <v>0.2763587086759514</v>
      </c>
      <c r="BY26" s="7" t="n">
        <v>0.333144625673584</v>
      </c>
      <c r="BZ26" s="7" t="n">
        <v>0.3055893400607731</v>
      </c>
      <c r="CA26" s="7" t="n">
        <v>0.2859770856274848</v>
      </c>
      <c r="CB26" s="7" t="n">
        <v>0.5711885420822893</v>
      </c>
      <c r="CC26" s="7" t="n">
        <v>0.32410592270286</v>
      </c>
      <c r="CD26" s="7" t="n">
        <v>0.1799538005886258</v>
      </c>
      <c r="CE26" s="7" t="n">
        <v>0.3673201016579269</v>
      </c>
      <c r="CF26" s="7" t="n">
        <v>0.5450168489855666</v>
      </c>
      <c r="CG26" s="7" t="n">
        <v>0.6933855762378952</v>
      </c>
      <c r="CH26" s="7" t="n">
        <v>0.5012392696897092</v>
      </c>
      <c r="CI26" s="7" t="n">
        <v>0.5775590297007085</v>
      </c>
      <c r="CJ26" s="7" t="n">
        <v>0.9775566736332474</v>
      </c>
      <c r="CK26" s="7" t="n">
        <v>0.3438398415075232</v>
      </c>
      <c r="CL26" s="7" t="n">
        <v>0.9749125222483888</v>
      </c>
      <c r="CM26" s="7" t="n">
        <v>0.2100807677710566</v>
      </c>
      <c r="CN26" s="7" t="n">
        <v>0.5549843515172317</v>
      </c>
      <c r="CO26" s="7" t="n">
        <v>0.7710787047149725</v>
      </c>
      <c r="CP26" s="7" t="n">
        <v>0.6226584702751848</v>
      </c>
      <c r="CQ26" s="7" t="n">
        <v>0.5757000764652804</v>
      </c>
      <c r="CR26" s="7" t="n">
        <v>0.2425107609878907</v>
      </c>
      <c r="CS26" s="7" t="n">
        <v>0.4915727920170266</v>
      </c>
      <c r="CT26" s="7" t="n">
        <v>0.572357200467514</v>
      </c>
      <c r="CU26" s="7" t="n">
        <v>0.6094960792146484</v>
      </c>
      <c r="CV26" s="7" t="n">
        <v>0.5748859831653933</v>
      </c>
      <c r="CW26" s="7" t="n">
        <v>0.5552843894105302</v>
      </c>
      <c r="CX26" s="7" t="n">
        <v>0.1618960840113076</v>
      </c>
      <c r="CY26" s="7" t="n">
        <v>0.5574154048429767</v>
      </c>
      <c r="CZ26" s="7" t="n">
        <v>0.3389483393169201</v>
      </c>
      <c r="DA26" s="7" t="n">
        <v>0.09086753836802529</v>
      </c>
      <c r="DB26" s="7" t="n">
        <v>0.3465342372596859</v>
      </c>
      <c r="DC26" s="7" t="n">
        <v>0.5188149820012277</v>
      </c>
      <c r="DD26" s="7" t="n">
        <v>0.2497976614548405</v>
      </c>
      <c r="DE26" s="7" t="n">
        <v>0.2998381540926917</v>
      </c>
      <c r="DF26" s="7" t="n">
        <v>0.9374366809279319</v>
      </c>
      <c r="DG26" s="7" t="n">
        <v>0.1247756532142972</v>
      </c>
      <c r="DH26" s="7" t="n">
        <v>0.5587565535794905</v>
      </c>
      <c r="DI26" s="7" t="n">
        <v>0.1606408848668432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0.5105306803800673</v>
      </c>
      <c r="D27" s="7" t="n">
        <v>0.4850673897929536</v>
      </c>
      <c r="E27" s="7" t="n">
        <v>0.3198560421090254</v>
      </c>
      <c r="F27" s="7" t="n">
        <v>0.4552048076887315</v>
      </c>
      <c r="G27" s="7" t="n">
        <v>0.4994563382214766</v>
      </c>
      <c r="H27" s="7" t="n">
        <v>0.1721959343264111</v>
      </c>
      <c r="I27" s="7" t="n">
        <v>0.3927275002008456</v>
      </c>
      <c r="J27" s="7" t="n">
        <v>0.4918270894149743</v>
      </c>
      <c r="K27" s="7" t="n">
        <v>0.302348193480511</v>
      </c>
      <c r="L27" s="7" t="n">
        <v>0.2883366345802422</v>
      </c>
      <c r="M27" s="7" t="n">
        <v>0.3628281793631264</v>
      </c>
      <c r="N27" s="7" t="n">
        <v>0.4068592299631151</v>
      </c>
      <c r="O27" s="7" t="n">
        <v>0.3578387560485006</v>
      </c>
      <c r="P27" s="7" t="n">
        <v>0.3336183091911845</v>
      </c>
      <c r="Q27" s="7" t="n">
        <v>0.4639225808239119</v>
      </c>
      <c r="R27" s="7" t="n">
        <v>0.4045355917774509</v>
      </c>
      <c r="S27" s="7" t="n">
        <v>0.36362293710923</v>
      </c>
      <c r="T27" s="7" t="n">
        <v>0.4647684790012879</v>
      </c>
      <c r="U27" s="7" t="n">
        <v>0.496233821027409</v>
      </c>
      <c r="V27" s="7" t="n">
        <v>0.5074080008723392</v>
      </c>
      <c r="W27" s="7" t="n">
        <v>0.2344381961672488</v>
      </c>
      <c r="X27" s="7" t="n">
        <v>0.4414934748830238</v>
      </c>
      <c r="Y27" s="7" t="n">
        <v>0.419078618300988</v>
      </c>
      <c r="Z27" s="7" t="n">
        <v>0.3125128809214388</v>
      </c>
      <c r="AA27" s="7" t="n">
        <v>0.2736364816414317</v>
      </c>
      <c r="AB27" s="7" t="n">
        <v>1</v>
      </c>
      <c r="AC27" s="7" t="n">
        <v>0.1859353510115754</v>
      </c>
      <c r="AD27" s="7" t="n">
        <v>0.4373042675207032</v>
      </c>
      <c r="AE27" s="7" t="n">
        <v>0.2848509440205066</v>
      </c>
      <c r="AF27" s="7" t="n">
        <v>0.3245961350026253</v>
      </c>
      <c r="AG27" s="7" t="n">
        <v>0.4049033029515237</v>
      </c>
      <c r="AH27" s="7" t="n">
        <v>0.3907356373450542</v>
      </c>
      <c r="AI27" s="7" t="n">
        <v>0.3640172046501246</v>
      </c>
      <c r="AJ27" s="7" t="n">
        <v>0.47184318676186</v>
      </c>
      <c r="AK27" s="7" t="n">
        <v>0.4832123887639781</v>
      </c>
      <c r="AL27" s="7" t="n">
        <v>0.4498640775938977</v>
      </c>
      <c r="AM27" s="7" t="n">
        <v>0.3460699488770755</v>
      </c>
      <c r="AN27" s="7" t="n">
        <v>0.4895178891743706</v>
      </c>
      <c r="AO27" s="7" t="n">
        <v>0.1667053585176214</v>
      </c>
      <c r="AP27" s="7" t="n">
        <v>0.288487375353345</v>
      </c>
      <c r="AQ27" s="7" t="n">
        <v>0.4057181101445027</v>
      </c>
      <c r="AR27" s="7" t="n">
        <v>0.4354935403997569</v>
      </c>
      <c r="AS27" s="7" t="n">
        <v>0.9999999999988261</v>
      </c>
      <c r="AT27" s="7" t="n">
        <v>0.2478996323908162</v>
      </c>
      <c r="AU27" s="7" t="n">
        <v>0.4459927427623476</v>
      </c>
      <c r="AV27" s="7" t="n">
        <v>0.218428288557319</v>
      </c>
      <c r="AW27" s="7" t="n">
        <v>0.4838245934787053</v>
      </c>
      <c r="AX27" s="7" t="n">
        <v>0.3927846258649869</v>
      </c>
      <c r="AY27" s="7" t="n">
        <v>0.376226704246313</v>
      </c>
      <c r="AZ27" s="7" t="n">
        <v>0.3354281317769757</v>
      </c>
      <c r="BA27" s="7" t="n">
        <v>0.2915647142658799</v>
      </c>
      <c r="BB27" s="7" t="n">
        <v>0.500895934014419</v>
      </c>
      <c r="BC27" s="7" t="n">
        <v>0.01137901453032877</v>
      </c>
      <c r="BD27" s="7" t="n">
        <v>0.430026812329581</v>
      </c>
      <c r="BE27" s="7" t="n">
        <v>0.4269648814585537</v>
      </c>
      <c r="BF27" s="7" t="n">
        <v>0.3004852309571479</v>
      </c>
      <c r="BG27" s="7" t="n">
        <v>0.2446375799231943</v>
      </c>
      <c r="BH27" s="7" t="n">
        <v>0.4846716481018464</v>
      </c>
      <c r="BI27" s="7" t="n">
        <v>0.3818138271174459</v>
      </c>
      <c r="BJ27" s="7" t="n">
        <v>0.4641348507720752</v>
      </c>
      <c r="BK27" s="7" t="n">
        <v>0.3803902202951789</v>
      </c>
      <c r="BL27" s="7" t="n">
        <v>0.309034907728066</v>
      </c>
      <c r="BM27" s="7" t="n">
        <v>0.3119575937067198</v>
      </c>
      <c r="BN27" s="7" t="n">
        <v>0.3719903872085349</v>
      </c>
      <c r="BO27" s="7" t="n">
        <v>0.337987063388094</v>
      </c>
      <c r="BP27" s="7" t="n">
        <v>0.2072931000129052</v>
      </c>
      <c r="BQ27" s="7" t="n">
        <v>0.334349466832867</v>
      </c>
      <c r="BR27" s="7" t="n">
        <v>0.2733188280141247</v>
      </c>
      <c r="BS27" s="7" t="n">
        <v>0.4213938249046884</v>
      </c>
      <c r="BT27" s="7" t="n">
        <v>0.2238275151244678</v>
      </c>
      <c r="BU27" s="7" t="n">
        <v>0.2353305171172046</v>
      </c>
      <c r="BV27" s="7" t="n">
        <v>0.3042472997117346</v>
      </c>
      <c r="BW27" s="7" t="n">
        <v>0.2723811827969446</v>
      </c>
      <c r="BX27" s="7" t="n">
        <v>0.2743385508782675</v>
      </c>
      <c r="BY27" s="7" t="n">
        <v>0.414939797152567</v>
      </c>
      <c r="BZ27" s="7" t="n">
        <v>0.3008916248115812</v>
      </c>
      <c r="CA27" s="7" t="n">
        <v>0.433370890452385</v>
      </c>
      <c r="CB27" s="7" t="n">
        <v>0.3898225069288811</v>
      </c>
      <c r="CC27" s="7" t="n">
        <v>0.6558925448561033</v>
      </c>
      <c r="CD27" s="7" t="n">
        <v>0.2143018256092658</v>
      </c>
      <c r="CE27" s="7" t="n">
        <v>0.2603232454314363</v>
      </c>
      <c r="CF27" s="7" t="n">
        <v>0.2551840367882839</v>
      </c>
      <c r="CG27" s="7" t="n">
        <v>0.2914813764898044</v>
      </c>
      <c r="CH27" s="7" t="n">
        <v>0.3596160496511747</v>
      </c>
      <c r="CI27" s="7" t="n">
        <v>0.4023135152995692</v>
      </c>
      <c r="CJ27" s="7" t="n">
        <v>0.2849468501214332</v>
      </c>
      <c r="CK27" s="7" t="n">
        <v>0.2177110723227573</v>
      </c>
      <c r="CL27" s="7" t="n">
        <v>0.2734573139807046</v>
      </c>
      <c r="CM27" s="7" t="n">
        <v>0.2192952878995341</v>
      </c>
      <c r="CN27" s="7" t="n">
        <v>0.3466071793342281</v>
      </c>
      <c r="CO27" s="7" t="n">
        <v>0.3625086371935918</v>
      </c>
      <c r="CP27" s="7" t="n">
        <v>0.4157925970995458</v>
      </c>
      <c r="CQ27" s="7" t="n">
        <v>0.4228868025368929</v>
      </c>
      <c r="CR27" s="7" t="n">
        <v>0.958284147696508</v>
      </c>
      <c r="CS27" s="7" t="n">
        <v>0.248482529891429</v>
      </c>
      <c r="CT27" s="7" t="n">
        <v>0.3011398800676127</v>
      </c>
      <c r="CU27" s="7" t="n">
        <v>0.2514139639732237</v>
      </c>
      <c r="CV27" s="7" t="n">
        <v>0.3985360888094107</v>
      </c>
      <c r="CW27" s="7" t="n">
        <v>0.3018939708846802</v>
      </c>
      <c r="CX27" s="7" t="n">
        <v>0.2214593218291267</v>
      </c>
      <c r="CY27" s="7" t="n">
        <v>0.310183581506389</v>
      </c>
      <c r="CZ27" s="7" t="n">
        <v>0.1988198219058921</v>
      </c>
      <c r="DA27" s="7" t="n">
        <v>0.3680419187872626</v>
      </c>
      <c r="DB27" s="7" t="n">
        <v>0.5175808515468199</v>
      </c>
      <c r="DC27" s="7" t="n">
        <v>0.28742519787379</v>
      </c>
      <c r="DD27" s="7" t="n">
        <v>0.1270291611058587</v>
      </c>
      <c r="DE27" s="7" t="n">
        <v>0.2924292823193446</v>
      </c>
      <c r="DF27" s="7" t="n">
        <v>0.2727446179154209</v>
      </c>
      <c r="DG27" s="7" t="n">
        <v>0.4091802394756551</v>
      </c>
      <c r="DH27" s="7" t="n">
        <v>0.2611726506995555</v>
      </c>
      <c r="DI27" s="7" t="n">
        <v>0.2677447122765254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0.5380408636076907</v>
      </c>
      <c r="D28" s="7" t="n">
        <v>0.5178086251572489</v>
      </c>
      <c r="E28" s="7" t="n">
        <v>0.2664599993099172</v>
      </c>
      <c r="F28" s="7" t="n">
        <v>0.5006742200420307</v>
      </c>
      <c r="G28" s="7" t="n">
        <v>0.278697129216025</v>
      </c>
      <c r="H28" s="7" t="n">
        <v>0.3839380608057134</v>
      </c>
      <c r="I28" s="7" t="n">
        <v>0.5798861470334098</v>
      </c>
      <c r="J28" s="7" t="n">
        <v>0.5596072685433922</v>
      </c>
      <c r="K28" s="7" t="n">
        <v>0.2436789785127632</v>
      </c>
      <c r="L28" s="7" t="n">
        <v>0.2160496949525066</v>
      </c>
      <c r="M28" s="7" t="n">
        <v>0.2632079821464812</v>
      </c>
      <c r="N28" s="7" t="n">
        <v>0.6346011196144221</v>
      </c>
      <c r="O28" s="7" t="n">
        <v>0.5410894004606572</v>
      </c>
      <c r="P28" s="7" t="n">
        <v>0.5356101365449151</v>
      </c>
      <c r="Q28" s="7" t="n">
        <v>0.5171439272204288</v>
      </c>
      <c r="R28" s="7" t="n">
        <v>0.4081951384597094</v>
      </c>
      <c r="S28" s="7" t="n">
        <v>0.386315574461548</v>
      </c>
      <c r="T28" s="7" t="n">
        <v>0.5558369193947117</v>
      </c>
      <c r="U28" s="7" t="n">
        <v>0.5347386962548947</v>
      </c>
      <c r="V28" s="7" t="n">
        <v>0.5695187842499689</v>
      </c>
      <c r="W28" s="7" t="n">
        <v>0.324209303635106</v>
      </c>
      <c r="X28" s="7" t="n">
        <v>0.5283955390089181</v>
      </c>
      <c r="Y28" s="7" t="n">
        <v>0.3791714432453246</v>
      </c>
      <c r="Z28" s="7" t="n">
        <v>0.7243179535071077</v>
      </c>
      <c r="AA28" s="7" t="n">
        <v>0.3535906337329014</v>
      </c>
      <c r="AB28" s="7" t="n">
        <v>0.1859353510115754</v>
      </c>
      <c r="AC28" s="7" t="n">
        <v>1</v>
      </c>
      <c r="AD28" s="7" t="n">
        <v>0.4696542698381516</v>
      </c>
      <c r="AE28" s="7" t="n">
        <v>0.3654760739560083</v>
      </c>
      <c r="AF28" s="7" t="n">
        <v>0.2900235990772729</v>
      </c>
      <c r="AG28" s="7" t="n">
        <v>0.4589579453521569</v>
      </c>
      <c r="AH28" s="7" t="n">
        <v>0.3942685011775357</v>
      </c>
      <c r="AI28" s="7" t="n">
        <v>0.3178595096684477</v>
      </c>
      <c r="AJ28" s="7" t="n">
        <v>0.4966110045878651</v>
      </c>
      <c r="AK28" s="7" t="n">
        <v>0.585030022019624</v>
      </c>
      <c r="AL28" s="7" t="n">
        <v>0.5691932667353012</v>
      </c>
      <c r="AM28" s="7" t="n">
        <v>0.5551490979920596</v>
      </c>
      <c r="AN28" s="7" t="n">
        <v>0.3082547106497593</v>
      </c>
      <c r="AO28" s="7" t="n">
        <v>0.3657667836985536</v>
      </c>
      <c r="AP28" s="7" t="n">
        <v>0.2992559242693794</v>
      </c>
      <c r="AQ28" s="7" t="n">
        <v>0.4077132135525379</v>
      </c>
      <c r="AR28" s="7" t="n">
        <v>0.463253439843724</v>
      </c>
      <c r="AS28" s="7" t="n">
        <v>0.1859354571787531</v>
      </c>
      <c r="AT28" s="7" t="n">
        <v>0.4182579728293876</v>
      </c>
      <c r="AU28" s="7" t="n">
        <v>0.2393029751793249</v>
      </c>
      <c r="AV28" s="7" t="n">
        <v>0.4079362188717598</v>
      </c>
      <c r="AW28" s="7" t="n">
        <v>0.2639053559073771</v>
      </c>
      <c r="AX28" s="7" t="n">
        <v>0.5282962180821447</v>
      </c>
      <c r="AY28" s="7" t="n">
        <v>0.2434909825556404</v>
      </c>
      <c r="AZ28" s="7" t="n">
        <v>0.5181365981470778</v>
      </c>
      <c r="BA28" s="7" t="n">
        <v>0.2974533488931229</v>
      </c>
      <c r="BB28" s="7" t="n">
        <v>0.3145629978119205</v>
      </c>
      <c r="BC28" s="7" t="n">
        <v>0.1126634656604572</v>
      </c>
      <c r="BD28" s="7" t="n">
        <v>0.5464435636782119</v>
      </c>
      <c r="BE28" s="7" t="n">
        <v>0.5113418024278281</v>
      </c>
      <c r="BF28" s="7" t="n">
        <v>0.2126408502369261</v>
      </c>
      <c r="BG28" s="7" t="n">
        <v>0.4262592774848917</v>
      </c>
      <c r="BH28" s="7" t="n">
        <v>0.3384108171402376</v>
      </c>
      <c r="BI28" s="7" t="n">
        <v>0.4662068841894799</v>
      </c>
      <c r="BJ28" s="7" t="n">
        <v>0.5838024980303436</v>
      </c>
      <c r="BK28" s="7" t="n">
        <v>0.4683579599685411</v>
      </c>
      <c r="BL28" s="7" t="n">
        <v>0.2388682429329646</v>
      </c>
      <c r="BM28" s="7" t="n">
        <v>0.3087256119695501</v>
      </c>
      <c r="BN28" s="7" t="n">
        <v>0.5816425072647797</v>
      </c>
      <c r="BO28" s="7" t="n">
        <v>0.5421164876513287</v>
      </c>
      <c r="BP28" s="7" t="n">
        <v>0.9786685363496634</v>
      </c>
      <c r="BQ28" s="7" t="n">
        <v>0.5198413945375503</v>
      </c>
      <c r="BR28" s="7" t="n">
        <v>0.2098322192105319</v>
      </c>
      <c r="BS28" s="7" t="n">
        <v>0.5351747664045687</v>
      </c>
      <c r="BT28" s="7" t="n">
        <v>0.318679332013277</v>
      </c>
      <c r="BU28" s="7" t="n">
        <v>0.3174099992874916</v>
      </c>
      <c r="BV28" s="7" t="n">
        <v>0.2789451680532705</v>
      </c>
      <c r="BW28" s="7" t="n">
        <v>0.3308871869326425</v>
      </c>
      <c r="BX28" s="7" t="n">
        <v>0.192916680885407</v>
      </c>
      <c r="BY28" s="7" t="n">
        <v>0.1992645832251127</v>
      </c>
      <c r="BZ28" s="7" t="n">
        <v>0.2268685370536279</v>
      </c>
      <c r="CA28" s="7" t="n">
        <v>0.5028485908605573</v>
      </c>
      <c r="CB28" s="7" t="n">
        <v>0.5252327908036928</v>
      </c>
      <c r="CC28" s="7" t="n">
        <v>0.4102694778308597</v>
      </c>
      <c r="CD28" s="7" t="n">
        <v>0.3827470405671712</v>
      </c>
      <c r="CE28" s="7" t="n">
        <v>0.1923085010066554</v>
      </c>
      <c r="CF28" s="7" t="n">
        <v>0.2500125506575644</v>
      </c>
      <c r="CG28" s="7" t="n">
        <v>0.2843692218199386</v>
      </c>
      <c r="CH28" s="7" t="n">
        <v>0.7104826473603609</v>
      </c>
      <c r="CI28" s="7" t="n">
        <v>0.36533372503349</v>
      </c>
      <c r="CJ28" s="7" t="n">
        <v>0.3255854785164877</v>
      </c>
      <c r="CK28" s="7" t="n">
        <v>0.1358431277843836</v>
      </c>
      <c r="CL28" s="7" t="n">
        <v>0.2930141428152001</v>
      </c>
      <c r="CM28" s="7" t="n">
        <v>0.3782688239072782</v>
      </c>
      <c r="CN28" s="7" t="n">
        <v>0.2910150046432115</v>
      </c>
      <c r="CO28" s="7" t="n">
        <v>0.3377393052770565</v>
      </c>
      <c r="CP28" s="7" t="n">
        <v>0.4770704133378784</v>
      </c>
      <c r="CQ28" s="7" t="n">
        <v>0.5975179813390101</v>
      </c>
      <c r="CR28" s="7" t="n">
        <v>0.2417193728396911</v>
      </c>
      <c r="CS28" s="7" t="n">
        <v>0.3713800302718422</v>
      </c>
      <c r="CT28" s="7" t="n">
        <v>0.256088593696193</v>
      </c>
      <c r="CU28" s="7" t="n">
        <v>0.278084855772849</v>
      </c>
      <c r="CV28" s="7" t="n">
        <v>0.5096336039463875</v>
      </c>
      <c r="CW28" s="7" t="n">
        <v>0.2587989270242358</v>
      </c>
      <c r="CX28" s="7" t="n">
        <v>0.151263344130133</v>
      </c>
      <c r="CY28" s="7" t="n">
        <v>0.255840540695319</v>
      </c>
      <c r="CZ28" s="7" t="n">
        <v>0.4717018393421062</v>
      </c>
      <c r="DA28" s="7" t="n">
        <v>0.2340697809803623</v>
      </c>
      <c r="DB28" s="7" t="n">
        <v>0.2889626691433544</v>
      </c>
      <c r="DC28" s="7" t="n">
        <v>0.2416554077709334</v>
      </c>
      <c r="DD28" s="7" t="n">
        <v>0.3048517465628524</v>
      </c>
      <c r="DE28" s="7" t="n">
        <v>0.2152952109178457</v>
      </c>
      <c r="DF28" s="7" t="n">
        <v>0.3223966755375569</v>
      </c>
      <c r="DG28" s="7" t="n">
        <v>0.3349642588323093</v>
      </c>
      <c r="DH28" s="7" t="n">
        <v>0.3563469796109008</v>
      </c>
      <c r="DI28" s="7" t="n">
        <v>0.3488309774199478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0.7405732349366783</v>
      </c>
      <c r="D29" s="7" t="n">
        <v>0.742277015584093</v>
      </c>
      <c r="E29" s="7" t="n">
        <v>0.2013521919375153</v>
      </c>
      <c r="F29" s="7" t="n">
        <v>0.6905397782269845</v>
      </c>
      <c r="G29" s="7" t="n">
        <v>0.4465351208978436</v>
      </c>
      <c r="H29" s="7" t="n">
        <v>0.3429710846847905</v>
      </c>
      <c r="I29" s="7" t="n">
        <v>0.7422986770766371</v>
      </c>
      <c r="J29" s="7" t="n">
        <v>0.8156307162268464</v>
      </c>
      <c r="K29" s="7" t="n">
        <v>0.5213355363988911</v>
      </c>
      <c r="L29" s="7" t="n">
        <v>0.458808807233082</v>
      </c>
      <c r="M29" s="7" t="n">
        <v>0.6706345837452518</v>
      </c>
      <c r="N29" s="7" t="n">
        <v>0.8517475651756563</v>
      </c>
      <c r="O29" s="7" t="n">
        <v>0.5586284547418332</v>
      </c>
      <c r="P29" s="7" t="n">
        <v>0.7028294119754176</v>
      </c>
      <c r="Q29" s="7" t="n">
        <v>0.7254643161088223</v>
      </c>
      <c r="R29" s="7" t="n">
        <v>0.6260220773240949</v>
      </c>
      <c r="S29" s="7" t="n">
        <v>0.5939652218049277</v>
      </c>
      <c r="T29" s="7" t="n">
        <v>0.8212219853331495</v>
      </c>
      <c r="U29" s="7" t="n">
        <v>0.8071001284282104</v>
      </c>
      <c r="V29" s="7" t="n">
        <v>0.8376453075074271</v>
      </c>
      <c r="W29" s="7" t="n">
        <v>0.6229604919708891</v>
      </c>
      <c r="X29" s="7" t="n">
        <v>0.9306324089965522</v>
      </c>
      <c r="Y29" s="7" t="n">
        <v>0.3367720647948516</v>
      </c>
      <c r="Z29" s="7" t="n">
        <v>0.554611620491271</v>
      </c>
      <c r="AA29" s="7" t="n">
        <v>0.6346737434809183</v>
      </c>
      <c r="AB29" s="7" t="n">
        <v>0.4373042675207032</v>
      </c>
      <c r="AC29" s="7" t="n">
        <v>0.4696542698381516</v>
      </c>
      <c r="AD29" s="7" t="n">
        <v>1</v>
      </c>
      <c r="AE29" s="7" t="n">
        <v>0.6309897006946509</v>
      </c>
      <c r="AF29" s="7" t="n">
        <v>0.5782694238889854</v>
      </c>
      <c r="AG29" s="7" t="n">
        <v>0.8738098859896563</v>
      </c>
      <c r="AH29" s="7" t="n">
        <v>0.861870537583972</v>
      </c>
      <c r="AI29" s="7" t="n">
        <v>0.7404105773905536</v>
      </c>
      <c r="AJ29" s="7" t="n">
        <v>0.6697981797542129</v>
      </c>
      <c r="AK29" s="7" t="n">
        <v>0.6479468061700371</v>
      </c>
      <c r="AL29" s="7" t="n">
        <v>0.8551395658202812</v>
      </c>
      <c r="AM29" s="7" t="n">
        <v>0.5526595576031404</v>
      </c>
      <c r="AN29" s="7" t="n">
        <v>0.591694502739733</v>
      </c>
      <c r="AO29" s="7" t="n">
        <v>0.5344767161947738</v>
      </c>
      <c r="AP29" s="7" t="n">
        <v>0.6454575982440948</v>
      </c>
      <c r="AQ29" s="7" t="n">
        <v>0.8730307036252497</v>
      </c>
      <c r="AR29" s="7" t="n">
        <v>0.9807931176729964</v>
      </c>
      <c r="AS29" s="7" t="n">
        <v>0.4373042609118777</v>
      </c>
      <c r="AT29" s="7" t="n">
        <v>0.4498233001844092</v>
      </c>
      <c r="AU29" s="7" t="n">
        <v>0.4460159062390774</v>
      </c>
      <c r="AV29" s="7" t="n">
        <v>0.39762029775366</v>
      </c>
      <c r="AW29" s="7" t="n">
        <v>0.5633695069749015</v>
      </c>
      <c r="AX29" s="7" t="n">
        <v>0.92284794066034</v>
      </c>
      <c r="AY29" s="7" t="n">
        <v>0.2256397615285664</v>
      </c>
      <c r="AZ29" s="7" t="n">
        <v>0.4936448174489561</v>
      </c>
      <c r="BA29" s="7" t="n">
        <v>0.6536667062372873</v>
      </c>
      <c r="BB29" s="7" t="n">
        <v>0.5949946534818518</v>
      </c>
      <c r="BC29" s="7" t="n">
        <v>0.005641361033701268</v>
      </c>
      <c r="BD29" s="7" t="n">
        <v>0.7794759611404449</v>
      </c>
      <c r="BE29" s="7" t="n">
        <v>0.7937040642020115</v>
      </c>
      <c r="BF29" s="7" t="n">
        <v>0.4823091353925118</v>
      </c>
      <c r="BG29" s="7" t="n">
        <v>0.3736501430709143</v>
      </c>
      <c r="BH29" s="7" t="n">
        <v>0.6083730401893473</v>
      </c>
      <c r="BI29" s="7" t="n">
        <v>0.8143799124790775</v>
      </c>
      <c r="BJ29" s="7" t="n">
        <v>0.6089857191067248</v>
      </c>
      <c r="BK29" s="7" t="n">
        <v>0.5518651897401414</v>
      </c>
      <c r="BL29" s="7" t="n">
        <v>0.4968116523395493</v>
      </c>
      <c r="BM29" s="7" t="n">
        <v>0.5904446786268562</v>
      </c>
      <c r="BN29" s="7" t="n">
        <v>0.5923145187749944</v>
      </c>
      <c r="BO29" s="7" t="n">
        <v>0.7080857623254975</v>
      </c>
      <c r="BP29" s="7" t="n">
        <v>0.442338253983774</v>
      </c>
      <c r="BQ29" s="7" t="n">
        <v>0.6758447766141279</v>
      </c>
      <c r="BR29" s="7" t="n">
        <v>0.4945785102551276</v>
      </c>
      <c r="BS29" s="7" t="n">
        <v>0.5937409287623271</v>
      </c>
      <c r="BT29" s="7" t="n">
        <v>0.4672345256533183</v>
      </c>
      <c r="BU29" s="7" t="n">
        <v>0.6073588372028197</v>
      </c>
      <c r="BV29" s="7" t="n">
        <v>0.2718377056119458</v>
      </c>
      <c r="BW29" s="7" t="n">
        <v>0.6377027137628883</v>
      </c>
      <c r="BX29" s="7" t="n">
        <v>0.4410038612517771</v>
      </c>
      <c r="BY29" s="7" t="n">
        <v>0.4406324262520371</v>
      </c>
      <c r="BZ29" s="7" t="n">
        <v>0.4621349833198598</v>
      </c>
      <c r="CA29" s="7" t="n">
        <v>0.4497362088882896</v>
      </c>
      <c r="CB29" s="7" t="n">
        <v>0.9206511118553266</v>
      </c>
      <c r="CC29" s="7" t="n">
        <v>0.5381422063799041</v>
      </c>
      <c r="CD29" s="7" t="n">
        <v>0.3733521184141859</v>
      </c>
      <c r="CE29" s="7" t="n">
        <v>0.4825122763098871</v>
      </c>
      <c r="CF29" s="7" t="n">
        <v>0.5563591224983107</v>
      </c>
      <c r="CG29" s="7" t="n">
        <v>0.6081165845609589</v>
      </c>
      <c r="CH29" s="7" t="n">
        <v>0.6105266066214845</v>
      </c>
      <c r="CI29" s="7" t="n">
        <v>0.9384744190493156</v>
      </c>
      <c r="CJ29" s="7" t="n">
        <v>0.6321515537483092</v>
      </c>
      <c r="CK29" s="7" t="n">
        <v>0.4683644028001119</v>
      </c>
      <c r="CL29" s="7" t="n">
        <v>0.6389321745650312</v>
      </c>
      <c r="CM29" s="7" t="n">
        <v>0.4069325677516809</v>
      </c>
      <c r="CN29" s="7" t="n">
        <v>0.608346859726653</v>
      </c>
      <c r="CO29" s="7" t="n">
        <v>0.7931445570341026</v>
      </c>
      <c r="CP29" s="7" t="n">
        <v>0.9553188812597461</v>
      </c>
      <c r="CQ29" s="7" t="n">
        <v>0.9232258174197358</v>
      </c>
      <c r="CR29" s="7" t="n">
        <v>0.456678524059542</v>
      </c>
      <c r="CS29" s="7" t="n">
        <v>0.6207045102986348</v>
      </c>
      <c r="CT29" s="7" t="n">
        <v>0.5310534239374092</v>
      </c>
      <c r="CU29" s="7" t="n">
        <v>0.5197635697682944</v>
      </c>
      <c r="CV29" s="7" t="n">
        <v>0.922569559213441</v>
      </c>
      <c r="CW29" s="7" t="n">
        <v>0.5269135865057156</v>
      </c>
      <c r="CX29" s="7" t="n">
        <v>0.2884516917826253</v>
      </c>
      <c r="CY29" s="7" t="n">
        <v>0.5211261314942293</v>
      </c>
      <c r="CZ29" s="7" t="n">
        <v>0.4606937206432855</v>
      </c>
      <c r="DA29" s="7" t="n">
        <v>0.2150341813010574</v>
      </c>
      <c r="DB29" s="7" t="n">
        <v>0.5744720464528346</v>
      </c>
      <c r="DC29" s="7" t="n">
        <v>0.4939924664813209</v>
      </c>
      <c r="DD29" s="7" t="n">
        <v>0.4129608208309088</v>
      </c>
      <c r="DE29" s="7" t="n">
        <v>0.4650456395091928</v>
      </c>
      <c r="DF29" s="7" t="n">
        <v>0.5809079386213157</v>
      </c>
      <c r="DG29" s="7" t="n">
        <v>0.2856671717375418</v>
      </c>
      <c r="DH29" s="7" t="n">
        <v>0.6193535127210265</v>
      </c>
      <c r="DI29" s="7" t="n">
        <v>0.2532898033455262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0.5719100734304616</v>
      </c>
      <c r="D30" s="7" t="n">
        <v>0.5527636712702398</v>
      </c>
      <c r="E30" s="7" t="n">
        <v>0.1211515325607995</v>
      </c>
      <c r="F30" s="7" t="n">
        <v>0.5387115095709392</v>
      </c>
      <c r="G30" s="7" t="n">
        <v>0.2316627127229354</v>
      </c>
      <c r="H30" s="7" t="n">
        <v>0.1078417222688706</v>
      </c>
      <c r="I30" s="7" t="n">
        <v>0.8018895542990324</v>
      </c>
      <c r="J30" s="7" t="n">
        <v>0.6470018628875791</v>
      </c>
      <c r="K30" s="7" t="n">
        <v>0.506280480294638</v>
      </c>
      <c r="L30" s="7" t="n">
        <v>0.4501030271653712</v>
      </c>
      <c r="M30" s="7" t="n">
        <v>0.5996681390886576</v>
      </c>
      <c r="N30" s="7" t="n">
        <v>0.5395584842573945</v>
      </c>
      <c r="O30" s="7" t="n">
        <v>0.4678067527886884</v>
      </c>
      <c r="P30" s="7" t="n">
        <v>0.3461289989568859</v>
      </c>
      <c r="Q30" s="7" t="n">
        <v>0.6079439174137571</v>
      </c>
      <c r="R30" s="7" t="n">
        <v>0.4289393107092869</v>
      </c>
      <c r="S30" s="7" t="n">
        <v>0.3825107970016617</v>
      </c>
      <c r="T30" s="7" t="n">
        <v>0.6666959064972829</v>
      </c>
      <c r="U30" s="7" t="n">
        <v>0.6288247959852055</v>
      </c>
      <c r="V30" s="7" t="n">
        <v>0.6609458401459222</v>
      </c>
      <c r="W30" s="7" t="n">
        <v>0.9808858432037875</v>
      </c>
      <c r="X30" s="7" t="n">
        <v>0.7173519749570073</v>
      </c>
      <c r="Y30" s="7" t="n">
        <v>0.208931548705969</v>
      </c>
      <c r="Z30" s="7" t="n">
        <v>0.4738341754316513</v>
      </c>
      <c r="AA30" s="7" t="n">
        <v>0.9983085182528961</v>
      </c>
      <c r="AB30" s="7" t="n">
        <v>0.2848509440205066</v>
      </c>
      <c r="AC30" s="7" t="n">
        <v>0.3654760739560083</v>
      </c>
      <c r="AD30" s="7" t="n">
        <v>0.6309897006946509</v>
      </c>
      <c r="AE30" s="7" t="n">
        <v>1</v>
      </c>
      <c r="AF30" s="7" t="n">
        <v>0.5432505881309068</v>
      </c>
      <c r="AG30" s="7" t="n">
        <v>0.7748525873071803</v>
      </c>
      <c r="AH30" s="7" t="n">
        <v>0.7934131054694753</v>
      </c>
      <c r="AI30" s="7" t="n">
        <v>0.6318905614148329</v>
      </c>
      <c r="AJ30" s="7" t="n">
        <v>0.5623932831047319</v>
      </c>
      <c r="AK30" s="7" t="n">
        <v>0.5504251374930396</v>
      </c>
      <c r="AL30" s="7" t="n">
        <v>0.7291498172860745</v>
      </c>
      <c r="AM30" s="7" t="n">
        <v>0.4672907268657773</v>
      </c>
      <c r="AN30" s="7" t="n">
        <v>0.2786322398881863</v>
      </c>
      <c r="AO30" s="7" t="n">
        <v>0.3279747324247559</v>
      </c>
      <c r="AP30" s="7" t="n">
        <v>0.9566510173098294</v>
      </c>
      <c r="AQ30" s="7" t="n">
        <v>0.7731796283116052</v>
      </c>
      <c r="AR30" s="7" t="n">
        <v>0.5819636457858066</v>
      </c>
      <c r="AS30" s="7" t="n">
        <v>0.2848509196552968</v>
      </c>
      <c r="AT30" s="7" t="n">
        <v>0.2685568098832188</v>
      </c>
      <c r="AU30" s="7" t="n">
        <v>0.3605725663979547</v>
      </c>
      <c r="AV30" s="7" t="n">
        <v>0.1895201137879254</v>
      </c>
      <c r="AW30" s="7" t="n">
        <v>0.250070793622448</v>
      </c>
      <c r="AX30" s="7" t="n">
        <v>0.5757183592048739</v>
      </c>
      <c r="AY30" s="7" t="n">
        <v>0.09671513837379896</v>
      </c>
      <c r="AZ30" s="7" t="n">
        <v>0.3940555555995487</v>
      </c>
      <c r="BA30" s="7" t="n">
        <v>0.9668826588864059</v>
      </c>
      <c r="BB30" s="7" t="n">
        <v>0.3319041479803089</v>
      </c>
      <c r="BC30" s="7" t="n">
        <v>-0.1307549203033638</v>
      </c>
      <c r="BD30" s="7" t="n">
        <v>0.6083990084931018</v>
      </c>
      <c r="BE30" s="7" t="n">
        <v>0.528757518607624</v>
      </c>
      <c r="BF30" s="7" t="n">
        <v>0.3306809723859616</v>
      </c>
      <c r="BG30" s="7" t="n">
        <v>0.1513475079995484</v>
      </c>
      <c r="BH30" s="7" t="n">
        <v>0.3697375891104611</v>
      </c>
      <c r="BI30" s="7" t="n">
        <v>0.4223993250472316</v>
      </c>
      <c r="BJ30" s="7" t="n">
        <v>0.4383285178149398</v>
      </c>
      <c r="BK30" s="7" t="n">
        <v>0.831881696527388</v>
      </c>
      <c r="BL30" s="7" t="n">
        <v>0.3498914887840014</v>
      </c>
      <c r="BM30" s="7" t="n">
        <v>0.5897952042902812</v>
      </c>
      <c r="BN30" s="7" t="n">
        <v>0.5131672777067839</v>
      </c>
      <c r="BO30" s="7" t="n">
        <v>0.5983056479143356</v>
      </c>
      <c r="BP30" s="7" t="n">
        <v>0.3510275380316524</v>
      </c>
      <c r="BQ30" s="7" t="n">
        <v>0.3303703296567055</v>
      </c>
      <c r="BR30" s="7" t="n">
        <v>0.3839194131717751</v>
      </c>
      <c r="BS30" s="7" t="n">
        <v>0.4440908443721172</v>
      </c>
      <c r="BT30" s="7" t="n">
        <v>0.4796459089356309</v>
      </c>
      <c r="BU30" s="7" t="n">
        <v>0.9783564828241724</v>
      </c>
      <c r="BV30" s="7" t="n">
        <v>0.1609880161391484</v>
      </c>
      <c r="BW30" s="7" t="n">
        <v>0.9813944592637392</v>
      </c>
      <c r="BX30" s="7" t="n">
        <v>0.2710745475375406</v>
      </c>
      <c r="BY30" s="7" t="n">
        <v>0.3297227101544027</v>
      </c>
      <c r="BZ30" s="7" t="n">
        <v>0.2990227122279751</v>
      </c>
      <c r="CA30" s="7" t="n">
        <v>0.2956611978629745</v>
      </c>
      <c r="CB30" s="7" t="n">
        <v>0.5695345026285308</v>
      </c>
      <c r="CC30" s="7" t="n">
        <v>0.3264434126298865</v>
      </c>
      <c r="CD30" s="7" t="n">
        <v>0.1791529713027825</v>
      </c>
      <c r="CE30" s="7" t="n">
        <v>0.3596701050761397</v>
      </c>
      <c r="CF30" s="7" t="n">
        <v>0.538074445375658</v>
      </c>
      <c r="CG30" s="7" t="n">
        <v>0.683691114079486</v>
      </c>
      <c r="CH30" s="7" t="n">
        <v>0.5003124097599914</v>
      </c>
      <c r="CI30" s="7" t="n">
        <v>0.5729596025078829</v>
      </c>
      <c r="CJ30" s="7" t="n">
        <v>0.9736451336969044</v>
      </c>
      <c r="CK30" s="7" t="n">
        <v>0.3418980761065074</v>
      </c>
      <c r="CL30" s="7" t="n">
        <v>0.9700356805064566</v>
      </c>
      <c r="CM30" s="7" t="n">
        <v>0.2078703004843949</v>
      </c>
      <c r="CN30" s="7" t="n">
        <v>0.5452090388486084</v>
      </c>
      <c r="CO30" s="7" t="n">
        <v>0.7633341073650278</v>
      </c>
      <c r="CP30" s="7" t="n">
        <v>0.621182891183141</v>
      </c>
      <c r="CQ30" s="7" t="n">
        <v>0.5706619944704902</v>
      </c>
      <c r="CR30" s="7" t="n">
        <v>0.2550882984409659</v>
      </c>
      <c r="CS30" s="7" t="n">
        <v>0.4937062568941258</v>
      </c>
      <c r="CT30" s="7" t="n">
        <v>0.5635627222453717</v>
      </c>
      <c r="CU30" s="7" t="n">
        <v>0.5979648761354763</v>
      </c>
      <c r="CV30" s="7" t="n">
        <v>0.5716505521467982</v>
      </c>
      <c r="CW30" s="7" t="n">
        <v>0.5473457986722889</v>
      </c>
      <c r="CX30" s="7" t="n">
        <v>0.1636857452177429</v>
      </c>
      <c r="CY30" s="7" t="n">
        <v>0.5497456034479183</v>
      </c>
      <c r="CZ30" s="7" t="n">
        <v>0.333039448925759</v>
      </c>
      <c r="DA30" s="7" t="n">
        <v>0.09174760557225319</v>
      </c>
      <c r="DB30" s="7" t="n">
        <v>0.3417788605018636</v>
      </c>
      <c r="DC30" s="7" t="n">
        <v>0.5105462264834179</v>
      </c>
      <c r="DD30" s="7" t="n">
        <v>0.255975931344197</v>
      </c>
      <c r="DE30" s="7" t="n">
        <v>0.2908772146040156</v>
      </c>
      <c r="DF30" s="7" t="n">
        <v>0.9434380578009823</v>
      </c>
      <c r="DG30" s="7" t="n">
        <v>0.1288891930699115</v>
      </c>
      <c r="DH30" s="7" t="n">
        <v>0.5535789248382124</v>
      </c>
      <c r="DI30" s="7" t="n">
        <v>0.1658930237467875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0.6814032647112144</v>
      </c>
      <c r="D31" s="7" t="n">
        <v>0.5972898822992093</v>
      </c>
      <c r="E31" s="7" t="n">
        <v>0.031465501410179</v>
      </c>
      <c r="F31" s="7" t="n">
        <v>0.5436674797162119</v>
      </c>
      <c r="G31" s="7" t="n">
        <v>0.318477857981021</v>
      </c>
      <c r="H31" s="7" t="n">
        <v>0.1776128501489417</v>
      </c>
      <c r="I31" s="7" t="n">
        <v>0.5797283152672025</v>
      </c>
      <c r="J31" s="7" t="n">
        <v>0.7020609415160872</v>
      </c>
      <c r="K31" s="7" t="n">
        <v>0.9035266976529499</v>
      </c>
      <c r="L31" s="7" t="n">
        <v>0.8555064265349269</v>
      </c>
      <c r="M31" s="7" t="n">
        <v>0.8901210158727397</v>
      </c>
      <c r="N31" s="7" t="n">
        <v>0.5918249824748335</v>
      </c>
      <c r="O31" s="7" t="n">
        <v>0.3957895472567257</v>
      </c>
      <c r="P31" s="7" t="n">
        <v>0.416391574850923</v>
      </c>
      <c r="Q31" s="7" t="n">
        <v>0.8478348970375821</v>
      </c>
      <c r="R31" s="7" t="n">
        <v>0.7195115628969256</v>
      </c>
      <c r="S31" s="7" t="n">
        <v>0.5885277435007685</v>
      </c>
      <c r="T31" s="7" t="n">
        <v>0.704515498135822</v>
      </c>
      <c r="U31" s="7" t="n">
        <v>0.8095009453617933</v>
      </c>
      <c r="V31" s="7" t="n">
        <v>0.7550385237641246</v>
      </c>
      <c r="W31" s="7" t="n">
        <v>0.5616885865712781</v>
      </c>
      <c r="X31" s="7" t="n">
        <v>0.7335972045180242</v>
      </c>
      <c r="Y31" s="7" t="n">
        <v>0.1455620691064313</v>
      </c>
      <c r="Z31" s="7" t="n">
        <v>0.3694132310822953</v>
      </c>
      <c r="AA31" s="7" t="n">
        <v>0.5523386987007813</v>
      </c>
      <c r="AB31" s="7" t="n">
        <v>0.3245961350026253</v>
      </c>
      <c r="AC31" s="7" t="n">
        <v>0.2900235990772729</v>
      </c>
      <c r="AD31" s="7" t="n">
        <v>0.5782694238889854</v>
      </c>
      <c r="AE31" s="7" t="n">
        <v>0.5432505881309068</v>
      </c>
      <c r="AF31" s="7" t="n">
        <v>1</v>
      </c>
      <c r="AG31" s="7" t="n">
        <v>0.8287078133975988</v>
      </c>
      <c r="AH31" s="7" t="n">
        <v>0.8215772509332528</v>
      </c>
      <c r="AI31" s="7" t="n">
        <v>0.883332807973772</v>
      </c>
      <c r="AJ31" s="7" t="n">
        <v>0.8241179077381755</v>
      </c>
      <c r="AK31" s="7" t="n">
        <v>0.5466024756258538</v>
      </c>
      <c r="AL31" s="7" t="n">
        <v>0.7682120837500207</v>
      </c>
      <c r="AM31" s="7" t="n">
        <v>0.3905485561177255</v>
      </c>
      <c r="AN31" s="7" t="n">
        <v>0.5374669104616211</v>
      </c>
      <c r="AO31" s="7" t="n">
        <v>0.3587721504817164</v>
      </c>
      <c r="AP31" s="7" t="n">
        <v>0.5592260444885975</v>
      </c>
      <c r="AQ31" s="7" t="n">
        <v>0.811708305716215</v>
      </c>
      <c r="AR31" s="7" t="n">
        <v>0.55762732527862</v>
      </c>
      <c r="AS31" s="7" t="n">
        <v>0.3245963747224235</v>
      </c>
      <c r="AT31" s="7" t="n">
        <v>0.6852040541142407</v>
      </c>
      <c r="AU31" s="7" t="n">
        <v>0.5504501230060163</v>
      </c>
      <c r="AV31" s="7" t="n">
        <v>0.5865058680451559</v>
      </c>
      <c r="AW31" s="7" t="n">
        <v>0.5113079856322347</v>
      </c>
      <c r="AX31" s="7" t="n">
        <v>0.5757372967037021</v>
      </c>
      <c r="AY31" s="7" t="n">
        <v>0.02842743396006306</v>
      </c>
      <c r="AZ31" s="7" t="n">
        <v>0.3601475878749331</v>
      </c>
      <c r="BA31" s="7" t="n">
        <v>0.6044206552339199</v>
      </c>
      <c r="BB31" s="7" t="n">
        <v>0.419295711399984</v>
      </c>
      <c r="BC31" s="7" t="n">
        <v>-0.06145111544365957</v>
      </c>
      <c r="BD31" s="7" t="n">
        <v>0.6642762010313927</v>
      </c>
      <c r="BE31" s="7" t="n">
        <v>0.7021082198136883</v>
      </c>
      <c r="BF31" s="7" t="n">
        <v>0.8555953437525238</v>
      </c>
      <c r="BG31" s="7" t="n">
        <v>0.291909728254573</v>
      </c>
      <c r="BH31" s="7" t="n">
        <v>0.4429102915456002</v>
      </c>
      <c r="BI31" s="7" t="n">
        <v>0.480482240133475</v>
      </c>
      <c r="BJ31" s="7" t="n">
        <v>0.4129954054562842</v>
      </c>
      <c r="BK31" s="7" t="n">
        <v>0.409035788274379</v>
      </c>
      <c r="BL31" s="7" t="n">
        <v>0.8800352945218404</v>
      </c>
      <c r="BM31" s="7" t="n">
        <v>0.986318065267393</v>
      </c>
      <c r="BN31" s="7" t="n">
        <v>0.4261835980890286</v>
      </c>
      <c r="BO31" s="7" t="n">
        <v>0.5859343373718454</v>
      </c>
      <c r="BP31" s="7" t="n">
        <v>0.2682627866363305</v>
      </c>
      <c r="BQ31" s="7" t="n">
        <v>0.4432854931941993</v>
      </c>
      <c r="BR31" s="7" t="n">
        <v>0.9130050156732554</v>
      </c>
      <c r="BS31" s="7" t="n">
        <v>0.491722246398778</v>
      </c>
      <c r="BT31" s="7" t="n">
        <v>0.8797925043981989</v>
      </c>
      <c r="BU31" s="7" t="n">
        <v>0.5514754630972614</v>
      </c>
      <c r="BV31" s="7" t="n">
        <v>0.1100293444844502</v>
      </c>
      <c r="BW31" s="7" t="n">
        <v>0.5819505134701151</v>
      </c>
      <c r="BX31" s="7" t="n">
        <v>0.8329203166786703</v>
      </c>
      <c r="BY31" s="7" t="n">
        <v>0.6215043678319907</v>
      </c>
      <c r="BZ31" s="7" t="n">
        <v>0.8458839951506364</v>
      </c>
      <c r="CA31" s="7" t="n">
        <v>0.2407880959412936</v>
      </c>
      <c r="CB31" s="7" t="n">
        <v>0.5825338358582401</v>
      </c>
      <c r="CC31" s="7" t="n">
        <v>0.3658379445509306</v>
      </c>
      <c r="CD31" s="7" t="n">
        <v>0.5765755012985843</v>
      </c>
      <c r="CE31" s="7" t="n">
        <v>0.8919501763070172</v>
      </c>
      <c r="CF31" s="7" t="n">
        <v>0.9448116827040542</v>
      </c>
      <c r="CG31" s="7" t="n">
        <v>0.9518364139875127</v>
      </c>
      <c r="CH31" s="7" t="n">
        <v>0.3716280333275331</v>
      </c>
      <c r="CI31" s="7" t="n">
        <v>0.6036417779791856</v>
      </c>
      <c r="CJ31" s="7" t="n">
        <v>0.5274083083262967</v>
      </c>
      <c r="CK31" s="7" t="n">
        <v>0.8340365044654529</v>
      </c>
      <c r="CL31" s="7" t="n">
        <v>0.5576527344608312</v>
      </c>
      <c r="CM31" s="7" t="n">
        <v>0.6633136264404286</v>
      </c>
      <c r="CN31" s="7" t="n">
        <v>0.9724477279145293</v>
      </c>
      <c r="CO31" s="7" t="n">
        <v>0.8912377138562554</v>
      </c>
      <c r="CP31" s="7" t="n">
        <v>0.6205312714800134</v>
      </c>
      <c r="CQ31" s="7" t="n">
        <v>0.604195820475638</v>
      </c>
      <c r="CR31" s="7" t="n">
        <v>0.3094612345272721</v>
      </c>
      <c r="CS31" s="7" t="n">
        <v>0.7907938005521385</v>
      </c>
      <c r="CT31" s="7" t="n">
        <v>0.9046010962785926</v>
      </c>
      <c r="CU31" s="7" t="n">
        <v>0.9136370846627854</v>
      </c>
      <c r="CV31" s="7" t="n">
        <v>0.5531620835917056</v>
      </c>
      <c r="CW31" s="7" t="n">
        <v>0.9015975400386069</v>
      </c>
      <c r="CX31" s="7" t="n">
        <v>0.05164088256602976</v>
      </c>
      <c r="CY31" s="7" t="n">
        <v>0.8986612731976479</v>
      </c>
      <c r="CZ31" s="7" t="n">
        <v>0.411396097637122</v>
      </c>
      <c r="DA31" s="7" t="n">
        <v>0.01975971272853632</v>
      </c>
      <c r="DB31" s="7" t="n">
        <v>0.54780301108324</v>
      </c>
      <c r="DC31" s="7" t="n">
        <v>0.8951456601839929</v>
      </c>
      <c r="DD31" s="7" t="n">
        <v>0.2684549536712773</v>
      </c>
      <c r="DE31" s="7" t="n">
        <v>0.8472780045757278</v>
      </c>
      <c r="DF31" s="7" t="n">
        <v>0.5535962223096592</v>
      </c>
      <c r="DG31" s="7" t="n">
        <v>0.09719349985577334</v>
      </c>
      <c r="DH31" s="7" t="n">
        <v>0.8516454263425367</v>
      </c>
      <c r="DI31" s="7" t="n">
        <v>0.05589852448009563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0.7980318940920074</v>
      </c>
      <c r="D32" s="7" t="n">
        <v>0.7600037481728621</v>
      </c>
      <c r="E32" s="7" t="n">
        <v>0.1376780772204049</v>
      </c>
      <c r="F32" s="7" t="n">
        <v>0.7164276691837699</v>
      </c>
      <c r="G32" s="7" t="n">
        <v>0.4510881414264001</v>
      </c>
      <c r="H32" s="7" t="n">
        <v>0.2569009182361942</v>
      </c>
      <c r="I32" s="7" t="n">
        <v>0.8014643833615779</v>
      </c>
      <c r="J32" s="7" t="n">
        <v>0.8637288360466455</v>
      </c>
      <c r="K32" s="7" t="n">
        <v>0.7587988966736574</v>
      </c>
      <c r="L32" s="7" t="n">
        <v>0.6905578676835178</v>
      </c>
      <c r="M32" s="7" t="n">
        <v>0.8405541633104926</v>
      </c>
      <c r="N32" s="7" t="n">
        <v>0.7860282185575392</v>
      </c>
      <c r="O32" s="7" t="n">
        <v>0.5599282156716481</v>
      </c>
      <c r="P32" s="7" t="n">
        <v>0.5932105726984257</v>
      </c>
      <c r="Q32" s="7" t="n">
        <v>0.8517942648041481</v>
      </c>
      <c r="R32" s="7" t="n">
        <v>0.7076362684177486</v>
      </c>
      <c r="S32" s="7" t="n">
        <v>0.621026935394879</v>
      </c>
      <c r="T32" s="7" t="n">
        <v>0.8752166261792994</v>
      </c>
      <c r="U32" s="7" t="n">
        <v>0.8917573744575186</v>
      </c>
      <c r="V32" s="7" t="n">
        <v>0.8981348224184607</v>
      </c>
      <c r="W32" s="7" t="n">
        <v>0.7764228917688893</v>
      </c>
      <c r="X32" s="7" t="n">
        <v>0.9392680860926467</v>
      </c>
      <c r="Y32" s="7" t="n">
        <v>0.270551623953496</v>
      </c>
      <c r="Z32" s="7" t="n">
        <v>0.5547114740995109</v>
      </c>
      <c r="AA32" s="7" t="n">
        <v>0.7786704144006984</v>
      </c>
      <c r="AB32" s="7" t="n">
        <v>0.4049033029515237</v>
      </c>
      <c r="AC32" s="7" t="n">
        <v>0.4589579453521569</v>
      </c>
      <c r="AD32" s="7" t="n">
        <v>0.8738098859896563</v>
      </c>
      <c r="AE32" s="7" t="n">
        <v>0.7748525873071803</v>
      </c>
      <c r="AF32" s="7" t="n">
        <v>0.8287078133975988</v>
      </c>
      <c r="AG32" s="7" t="n">
        <v>1</v>
      </c>
      <c r="AH32" s="7" t="n">
        <v>0.9911055838158785</v>
      </c>
      <c r="AI32" s="7" t="n">
        <v>0.9163600030507811</v>
      </c>
      <c r="AJ32" s="7" t="n">
        <v>0.8015404360912052</v>
      </c>
      <c r="AK32" s="7" t="n">
        <v>0.6829553256043779</v>
      </c>
      <c r="AL32" s="7" t="n">
        <v>0.9312886076674014</v>
      </c>
      <c r="AM32" s="7" t="n">
        <v>0.5536690820271916</v>
      </c>
      <c r="AN32" s="7" t="n">
        <v>0.6464114165514475</v>
      </c>
      <c r="AO32" s="7" t="n">
        <v>0.4845592009176022</v>
      </c>
      <c r="AP32" s="7" t="n">
        <v>0.7713858032954016</v>
      </c>
      <c r="AQ32" s="7" t="n">
        <v>0.9950475183115269</v>
      </c>
      <c r="AR32" s="7" t="n">
        <v>0.8371029936628287</v>
      </c>
      <c r="AS32" s="7" t="n">
        <v>0.4049033786845424</v>
      </c>
      <c r="AT32" s="7" t="n">
        <v>0.5807822754737144</v>
      </c>
      <c r="AU32" s="7" t="n">
        <v>0.5924339080875642</v>
      </c>
      <c r="AV32" s="7" t="n">
        <v>0.4992071356162958</v>
      </c>
      <c r="AW32" s="7" t="n">
        <v>0.6159606653512579</v>
      </c>
      <c r="AX32" s="7" t="n">
        <v>0.844369647713005</v>
      </c>
      <c r="AY32" s="7" t="n">
        <v>0.1521732842109119</v>
      </c>
      <c r="AZ32" s="7" t="n">
        <v>0.5006509815005509</v>
      </c>
      <c r="BA32" s="7" t="n">
        <v>0.8030278892101126</v>
      </c>
      <c r="BB32" s="7" t="n">
        <v>0.5281420882638622</v>
      </c>
      <c r="BC32" s="7" t="n">
        <v>-0.08649955669023685</v>
      </c>
      <c r="BD32" s="7" t="n">
        <v>0.8323542714085681</v>
      </c>
      <c r="BE32" s="7" t="n">
        <v>0.8100680268123216</v>
      </c>
      <c r="BF32" s="7" t="n">
        <v>0.6837283256377849</v>
      </c>
      <c r="BG32" s="7" t="n">
        <v>0.307651849619402</v>
      </c>
      <c r="BH32" s="7" t="n">
        <v>0.5475713547489953</v>
      </c>
      <c r="BI32" s="7" t="n">
        <v>0.695372660366798</v>
      </c>
      <c r="BJ32" s="7" t="n">
        <v>0.5986086620962205</v>
      </c>
      <c r="BK32" s="7" t="n">
        <v>0.6280215134766708</v>
      </c>
      <c r="BL32" s="7" t="n">
        <v>0.6982599004684814</v>
      </c>
      <c r="BM32" s="7" t="n">
        <v>0.8374561760485275</v>
      </c>
      <c r="BN32" s="7" t="n">
        <v>0.5966806618452394</v>
      </c>
      <c r="BO32" s="7" t="n">
        <v>0.7214354084126248</v>
      </c>
      <c r="BP32" s="7" t="n">
        <v>0.4301691786191419</v>
      </c>
      <c r="BQ32" s="7" t="n">
        <v>0.5879237821833279</v>
      </c>
      <c r="BR32" s="7" t="n">
        <v>0.7206982413431704</v>
      </c>
      <c r="BS32" s="7" t="n">
        <v>0.6054354639269659</v>
      </c>
      <c r="BT32" s="7" t="n">
        <v>0.7113283029950986</v>
      </c>
      <c r="BU32" s="7" t="n">
        <v>0.7553307088507476</v>
      </c>
      <c r="BV32" s="7" t="n">
        <v>0.2286634470718956</v>
      </c>
      <c r="BW32" s="7" t="n">
        <v>0.7850367835381286</v>
      </c>
      <c r="BX32" s="7" t="n">
        <v>0.6358948058432882</v>
      </c>
      <c r="BY32" s="7" t="n">
        <v>0.6105200111843199</v>
      </c>
      <c r="BZ32" s="7" t="n">
        <v>0.6466655126086066</v>
      </c>
      <c r="CA32" s="7" t="n">
        <v>0.3740920043456428</v>
      </c>
      <c r="CB32" s="7" t="n">
        <v>0.8435771799774091</v>
      </c>
      <c r="CC32" s="7" t="n">
        <v>0.4507486671645677</v>
      </c>
      <c r="CD32" s="7" t="n">
        <v>0.4786730668670736</v>
      </c>
      <c r="CE32" s="7" t="n">
        <v>0.7019672396594159</v>
      </c>
      <c r="CF32" s="7" t="n">
        <v>0.8073168735094365</v>
      </c>
      <c r="CG32" s="7" t="n">
        <v>0.8664821424726763</v>
      </c>
      <c r="CH32" s="7" t="n">
        <v>0.5934759747719309</v>
      </c>
      <c r="CI32" s="7" t="n">
        <v>0.8004755467473438</v>
      </c>
      <c r="CJ32" s="7" t="n">
        <v>0.7487354180900346</v>
      </c>
      <c r="CK32" s="7" t="n">
        <v>0.6709967431736198</v>
      </c>
      <c r="CL32" s="7" t="n">
        <v>0.7768910709708541</v>
      </c>
      <c r="CM32" s="7" t="n">
        <v>0.532104394120803</v>
      </c>
      <c r="CN32" s="7" t="n">
        <v>0.843753242164973</v>
      </c>
      <c r="CO32" s="7" t="n">
        <v>0.9582461443826196</v>
      </c>
      <c r="CP32" s="7" t="n">
        <v>0.8829536799159479</v>
      </c>
      <c r="CQ32" s="7" t="n">
        <v>0.8388222278447909</v>
      </c>
      <c r="CR32" s="7" t="n">
        <v>0.4160727501140111</v>
      </c>
      <c r="CS32" s="7" t="n">
        <v>0.767834191977774</v>
      </c>
      <c r="CT32" s="7" t="n">
        <v>0.7668568868792415</v>
      </c>
      <c r="CU32" s="7" t="n">
        <v>0.7650482929526854</v>
      </c>
      <c r="CV32" s="7" t="n">
        <v>0.8383915571046567</v>
      </c>
      <c r="CW32" s="7" t="n">
        <v>0.7592082627447585</v>
      </c>
      <c r="CX32" s="7" t="n">
        <v>0.205915524291599</v>
      </c>
      <c r="CY32" s="7" t="n">
        <v>0.7553020277360757</v>
      </c>
      <c r="CZ32" s="7" t="n">
        <v>0.4763249666913665</v>
      </c>
      <c r="DA32" s="7" t="n">
        <v>0.1416607352965562</v>
      </c>
      <c r="DB32" s="7" t="n">
        <v>0.6605212493078804</v>
      </c>
      <c r="DC32" s="7" t="n">
        <v>0.7284600085155782</v>
      </c>
      <c r="DD32" s="7" t="n">
        <v>0.3808175917800717</v>
      </c>
      <c r="DE32" s="7" t="n">
        <v>0.6610629703458313</v>
      </c>
      <c r="DF32" s="7" t="n">
        <v>0.7463096109407789</v>
      </c>
      <c r="DG32" s="7" t="n">
        <v>0.2069431629325221</v>
      </c>
      <c r="DH32" s="7" t="n">
        <v>0.7954831289523095</v>
      </c>
      <c r="DI32" s="7" t="n">
        <v>0.1826183150448778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0.760089501852505</v>
      </c>
      <c r="D33" s="7" t="n">
        <v>0.7317343902129199</v>
      </c>
      <c r="E33" s="7" t="n">
        <v>0.1019311022566007</v>
      </c>
      <c r="F33" s="7" t="n">
        <v>0.6906660872748142</v>
      </c>
      <c r="G33" s="7" t="n">
        <v>0.4137847666324159</v>
      </c>
      <c r="H33" s="7" t="n">
        <v>0.2345831214223347</v>
      </c>
      <c r="I33" s="7" t="n">
        <v>0.7854065440601271</v>
      </c>
      <c r="J33" s="7" t="n">
        <v>0.8393392653994538</v>
      </c>
      <c r="K33" s="7" t="n">
        <v>0.7524454943267846</v>
      </c>
      <c r="L33" s="7" t="n">
        <v>0.6877214020173149</v>
      </c>
      <c r="M33" s="7" t="n">
        <v>0.8381999618723176</v>
      </c>
      <c r="N33" s="7" t="n">
        <v>0.7650340577973052</v>
      </c>
      <c r="O33" s="7" t="n">
        <v>0.5315165829138416</v>
      </c>
      <c r="P33" s="7" t="n">
        <v>0.5642542342571532</v>
      </c>
      <c r="Q33" s="7" t="n">
        <v>0.8105205291944212</v>
      </c>
      <c r="R33" s="7" t="n">
        <v>0.6719601749885399</v>
      </c>
      <c r="S33" s="7" t="n">
        <v>0.5832122459569741</v>
      </c>
      <c r="T33" s="7" t="n">
        <v>0.8543240258053079</v>
      </c>
      <c r="U33" s="7" t="n">
        <v>0.8577058867752138</v>
      </c>
      <c r="V33" s="7" t="n">
        <v>0.8701055038924852</v>
      </c>
      <c r="W33" s="7" t="n">
        <v>0.802238353198633</v>
      </c>
      <c r="X33" s="7" t="n">
        <v>0.9298017402441708</v>
      </c>
      <c r="Y33" s="7" t="n">
        <v>0.2295848108506524</v>
      </c>
      <c r="Z33" s="7" t="n">
        <v>0.5151054085849792</v>
      </c>
      <c r="AA33" s="7" t="n">
        <v>0.7994821640508765</v>
      </c>
      <c r="AB33" s="7" t="n">
        <v>0.3907356373450542</v>
      </c>
      <c r="AC33" s="7" t="n">
        <v>0.3942685011775357</v>
      </c>
      <c r="AD33" s="7" t="n">
        <v>0.861870537583972</v>
      </c>
      <c r="AE33" s="7" t="n">
        <v>0.7934131054694753</v>
      </c>
      <c r="AF33" s="7" t="n">
        <v>0.8215772509332528</v>
      </c>
      <c r="AG33" s="7" t="n">
        <v>0.9911055838158785</v>
      </c>
      <c r="AH33" s="7" t="n">
        <v>1</v>
      </c>
      <c r="AI33" s="7" t="n">
        <v>0.9170043476865403</v>
      </c>
      <c r="AJ33" s="7" t="n">
        <v>0.7565253373732738</v>
      </c>
      <c r="AK33" s="7" t="n">
        <v>0.6560834277013174</v>
      </c>
      <c r="AL33" s="7" t="n">
        <v>0.9164276524311457</v>
      </c>
      <c r="AM33" s="7" t="n">
        <v>0.5251293390792463</v>
      </c>
      <c r="AN33" s="7" t="n">
        <v>0.620628688900983</v>
      </c>
      <c r="AO33" s="7" t="n">
        <v>0.4579802593680973</v>
      </c>
      <c r="AP33" s="7" t="n">
        <v>0.8006653068784447</v>
      </c>
      <c r="AQ33" s="7" t="n">
        <v>0.9934895858696329</v>
      </c>
      <c r="AR33" s="7" t="n">
        <v>0.8222006221479422</v>
      </c>
      <c r="AS33" s="7" t="n">
        <v>0.3907357120710357</v>
      </c>
      <c r="AT33" s="7" t="n">
        <v>0.5234058771566048</v>
      </c>
      <c r="AU33" s="7" t="n">
        <v>0.5608057225595572</v>
      </c>
      <c r="AV33" s="7" t="n">
        <v>0.4394227818178514</v>
      </c>
      <c r="AW33" s="7" t="n">
        <v>0.5938856540778585</v>
      </c>
      <c r="AX33" s="7" t="n">
        <v>0.8193541389460565</v>
      </c>
      <c r="AY33" s="7" t="n">
        <v>0.1119747535084316</v>
      </c>
      <c r="AZ33" s="7" t="n">
        <v>0.4690798118447374</v>
      </c>
      <c r="BA33" s="7" t="n">
        <v>0.8234783078559125</v>
      </c>
      <c r="BB33" s="7" t="n">
        <v>0.4965111157045755</v>
      </c>
      <c r="BC33" s="7" t="n">
        <v>-0.09105548484893453</v>
      </c>
      <c r="BD33" s="7" t="n">
        <v>0.810515775972704</v>
      </c>
      <c r="BE33" s="7" t="n">
        <v>0.7728722510823467</v>
      </c>
      <c r="BF33" s="7" t="n">
        <v>0.655810098549345</v>
      </c>
      <c r="BG33" s="7" t="n">
        <v>0.2635893733282068</v>
      </c>
      <c r="BH33" s="7" t="n">
        <v>0.5163678026594183</v>
      </c>
      <c r="BI33" s="7" t="n">
        <v>0.6649644663720612</v>
      </c>
      <c r="BJ33" s="7" t="n">
        <v>0.5461815503411818</v>
      </c>
      <c r="BK33" s="7" t="n">
        <v>0.6111300433697353</v>
      </c>
      <c r="BL33" s="7" t="n">
        <v>0.6684348344144335</v>
      </c>
      <c r="BM33" s="7" t="n">
        <v>0.8374273447801722</v>
      </c>
      <c r="BN33" s="7" t="n">
        <v>0.5691715696677974</v>
      </c>
      <c r="BO33" s="7" t="n">
        <v>0.6939713531803724</v>
      </c>
      <c r="BP33" s="7" t="n">
        <v>0.3655576992007385</v>
      </c>
      <c r="BQ33" s="7" t="n">
        <v>0.5588145140510458</v>
      </c>
      <c r="BR33" s="7" t="n">
        <v>0.7068513269019207</v>
      </c>
      <c r="BS33" s="7" t="n">
        <v>0.5833765706193748</v>
      </c>
      <c r="BT33" s="7" t="n">
        <v>0.6939513400201914</v>
      </c>
      <c r="BU33" s="7" t="n">
        <v>0.7860016854719629</v>
      </c>
      <c r="BV33" s="7" t="n">
        <v>0.1957855413829772</v>
      </c>
      <c r="BW33" s="7" t="n">
        <v>0.8122070490288954</v>
      </c>
      <c r="BX33" s="7" t="n">
        <v>0.6086227879786898</v>
      </c>
      <c r="BY33" s="7" t="n">
        <v>0.5837573527599222</v>
      </c>
      <c r="BZ33" s="7" t="n">
        <v>0.6164888266662486</v>
      </c>
      <c r="CA33" s="7" t="n">
        <v>0.3306741934155628</v>
      </c>
      <c r="CB33" s="7" t="n">
        <v>0.8170316129880997</v>
      </c>
      <c r="CC33" s="7" t="n">
        <v>0.4308636059242495</v>
      </c>
      <c r="CD33" s="7" t="n">
        <v>0.4199882192845816</v>
      </c>
      <c r="CE33" s="7" t="n">
        <v>0.6880849607967139</v>
      </c>
      <c r="CF33" s="7" t="n">
        <v>0.8067706197308159</v>
      </c>
      <c r="CG33" s="7" t="n">
        <v>0.8783940098324875</v>
      </c>
      <c r="CH33" s="7" t="n">
        <v>0.5538182605095802</v>
      </c>
      <c r="CI33" s="7" t="n">
        <v>0.8010295778252036</v>
      </c>
      <c r="CJ33" s="7" t="n">
        <v>0.7744458206056398</v>
      </c>
      <c r="CK33" s="7" t="n">
        <v>0.6544345895864377</v>
      </c>
      <c r="CL33" s="7" t="n">
        <v>0.8060859589288153</v>
      </c>
      <c r="CM33" s="7" t="n">
        <v>0.473089880865288</v>
      </c>
      <c r="CN33" s="7" t="n">
        <v>0.8419203750409473</v>
      </c>
      <c r="CO33" s="7" t="n">
        <v>0.9731093898599722</v>
      </c>
      <c r="CP33" s="7" t="n">
        <v>0.8673709356893566</v>
      </c>
      <c r="CQ33" s="7" t="n">
        <v>0.8166082507947969</v>
      </c>
      <c r="CR33" s="7" t="n">
        <v>0.3932215575132195</v>
      </c>
      <c r="CS33" s="7" t="n">
        <v>0.7370346837836848</v>
      </c>
      <c r="CT33" s="7" t="n">
        <v>0.7804174432682527</v>
      </c>
      <c r="CU33" s="7" t="n">
        <v>0.7782000024925623</v>
      </c>
      <c r="CV33" s="7" t="n">
        <v>0.80972550016739</v>
      </c>
      <c r="CW33" s="7" t="n">
        <v>0.7703049263468881</v>
      </c>
      <c r="CX33" s="7" t="n">
        <v>0.191364628594737</v>
      </c>
      <c r="CY33" s="7" t="n">
        <v>0.7667926522236008</v>
      </c>
      <c r="CZ33" s="7" t="n">
        <v>0.44139254577576</v>
      </c>
      <c r="DA33" s="7" t="n">
        <v>0.1019754913665001</v>
      </c>
      <c r="DB33" s="7" t="n">
        <v>0.6357423942820893</v>
      </c>
      <c r="DC33" s="7" t="n">
        <v>0.7380379190716484</v>
      </c>
      <c r="DD33" s="7" t="n">
        <v>0.3544702916264591</v>
      </c>
      <c r="DE33" s="7" t="n">
        <v>0.6305222490313046</v>
      </c>
      <c r="DF33" s="7" t="n">
        <v>0.7633717733190459</v>
      </c>
      <c r="DG33" s="7" t="n">
        <v>0.1607304030340414</v>
      </c>
      <c r="DH33" s="7" t="n">
        <v>0.7803234949618458</v>
      </c>
      <c r="DI33" s="7" t="n">
        <v>0.1447450828579629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0.7536129424683766</v>
      </c>
      <c r="D34" s="7" t="n">
        <v>0.6831429991699448</v>
      </c>
      <c r="E34" s="7" t="n">
        <v>0.1361336808090636</v>
      </c>
      <c r="F34" s="7" t="n">
        <v>0.6301497032876417</v>
      </c>
      <c r="G34" s="7" t="n">
        <v>0.4023300739539589</v>
      </c>
      <c r="H34" s="7" t="n">
        <v>0.2598080604588222</v>
      </c>
      <c r="I34" s="7" t="n">
        <v>0.6455952705647036</v>
      </c>
      <c r="J34" s="7" t="n">
        <v>0.7696625117555734</v>
      </c>
      <c r="K34" s="7" t="n">
        <v>0.8301019614639639</v>
      </c>
      <c r="L34" s="7" t="n">
        <v>0.7399136494383795</v>
      </c>
      <c r="M34" s="7" t="n">
        <v>0.875303748512637</v>
      </c>
      <c r="N34" s="7" t="n">
        <v>0.6508071363162725</v>
      </c>
      <c r="O34" s="7" t="n">
        <v>0.4242695867346564</v>
      </c>
      <c r="P34" s="7" t="n">
        <v>0.4769589026985581</v>
      </c>
      <c r="Q34" s="7" t="n">
        <v>0.8191297281810952</v>
      </c>
      <c r="R34" s="7" t="n">
        <v>0.7175976300917367</v>
      </c>
      <c r="S34" s="7" t="n">
        <v>0.6221013780918304</v>
      </c>
      <c r="T34" s="7" t="n">
        <v>0.7695072281158468</v>
      </c>
      <c r="U34" s="7" t="n">
        <v>0.8552903150653831</v>
      </c>
      <c r="V34" s="7" t="n">
        <v>0.8183300232446533</v>
      </c>
      <c r="W34" s="7" t="n">
        <v>0.6299144279861715</v>
      </c>
      <c r="X34" s="7" t="n">
        <v>0.8185819222850466</v>
      </c>
      <c r="Y34" s="7" t="n">
        <v>0.2451299852272599</v>
      </c>
      <c r="Z34" s="7" t="n">
        <v>0.4065480954849633</v>
      </c>
      <c r="AA34" s="7" t="n">
        <v>0.6338523076344741</v>
      </c>
      <c r="AB34" s="7" t="n">
        <v>0.3640172046501246</v>
      </c>
      <c r="AC34" s="7" t="n">
        <v>0.3178595096684477</v>
      </c>
      <c r="AD34" s="7" t="n">
        <v>0.7404105773905536</v>
      </c>
      <c r="AE34" s="7" t="n">
        <v>0.6318905614148329</v>
      </c>
      <c r="AF34" s="7" t="n">
        <v>0.883332807973772</v>
      </c>
      <c r="AG34" s="7" t="n">
        <v>0.9163600030507811</v>
      </c>
      <c r="AH34" s="7" t="n">
        <v>0.9170043476865403</v>
      </c>
      <c r="AI34" s="7" t="n">
        <v>1</v>
      </c>
      <c r="AJ34" s="7" t="n">
        <v>0.7746162234029537</v>
      </c>
      <c r="AK34" s="7" t="n">
        <v>0.5569483773412551</v>
      </c>
      <c r="AL34" s="7" t="n">
        <v>0.8110408937960393</v>
      </c>
      <c r="AM34" s="7" t="n">
        <v>0.417244082900138</v>
      </c>
      <c r="AN34" s="7" t="n">
        <v>0.6152178243982573</v>
      </c>
      <c r="AO34" s="7" t="n">
        <v>0.4707676518617725</v>
      </c>
      <c r="AP34" s="7" t="n">
        <v>0.6169668989442679</v>
      </c>
      <c r="AQ34" s="7" t="n">
        <v>0.9101017255425953</v>
      </c>
      <c r="AR34" s="7" t="n">
        <v>0.6926001572610809</v>
      </c>
      <c r="AS34" s="7" t="n">
        <v>0.3640173780166934</v>
      </c>
      <c r="AT34" s="7" t="n">
        <v>0.5765418611652415</v>
      </c>
      <c r="AU34" s="7" t="n">
        <v>0.6205507958184986</v>
      </c>
      <c r="AV34" s="7" t="n">
        <v>0.488436515524337</v>
      </c>
      <c r="AW34" s="7" t="n">
        <v>0.5967796197977759</v>
      </c>
      <c r="AX34" s="7" t="n">
        <v>0.6785721046949275</v>
      </c>
      <c r="AY34" s="7" t="n">
        <v>0.1164816888285528</v>
      </c>
      <c r="AZ34" s="7" t="n">
        <v>0.3841997154722106</v>
      </c>
      <c r="BA34" s="7" t="n">
        <v>0.6853827649151922</v>
      </c>
      <c r="BB34" s="7" t="n">
        <v>0.4966499238412523</v>
      </c>
      <c r="BC34" s="7" t="n">
        <v>-0.05057837562682684</v>
      </c>
      <c r="BD34" s="7" t="n">
        <v>0.7497563522217742</v>
      </c>
      <c r="BE34" s="7" t="n">
        <v>0.7166234105344057</v>
      </c>
      <c r="BF34" s="7" t="n">
        <v>0.7987000806629405</v>
      </c>
      <c r="BG34" s="7" t="n">
        <v>0.2552261974672859</v>
      </c>
      <c r="BH34" s="7" t="n">
        <v>0.5119107406515263</v>
      </c>
      <c r="BI34" s="7" t="n">
        <v>0.551579462954935</v>
      </c>
      <c r="BJ34" s="7" t="n">
        <v>0.4913954099020101</v>
      </c>
      <c r="BK34" s="7" t="n">
        <v>0.517017004283627</v>
      </c>
      <c r="BL34" s="7" t="n">
        <v>0.8037344968843656</v>
      </c>
      <c r="BM34" s="7" t="n">
        <v>0.8677192204571197</v>
      </c>
      <c r="BN34" s="7" t="n">
        <v>0.4547304406176755</v>
      </c>
      <c r="BO34" s="7" t="n">
        <v>0.6356318860542501</v>
      </c>
      <c r="BP34" s="7" t="n">
        <v>0.2844409446053023</v>
      </c>
      <c r="BQ34" s="7" t="n">
        <v>0.4843102072618266</v>
      </c>
      <c r="BR34" s="7" t="n">
        <v>0.8635847954777588</v>
      </c>
      <c r="BS34" s="7" t="n">
        <v>0.5561283940580968</v>
      </c>
      <c r="BT34" s="7" t="n">
        <v>0.7359638408878683</v>
      </c>
      <c r="BU34" s="7" t="n">
        <v>0.6113291808763984</v>
      </c>
      <c r="BV34" s="7" t="n">
        <v>0.2112830006903347</v>
      </c>
      <c r="BW34" s="7" t="n">
        <v>0.6383023664261188</v>
      </c>
      <c r="BX34" s="7" t="n">
        <v>0.8048521456626478</v>
      </c>
      <c r="BY34" s="7" t="n">
        <v>0.6762057656724239</v>
      </c>
      <c r="BZ34" s="7" t="n">
        <v>0.7785905840792907</v>
      </c>
      <c r="CA34" s="7" t="n">
        <v>0.2949760163727372</v>
      </c>
      <c r="CB34" s="7" t="n">
        <v>0.6826467939072244</v>
      </c>
      <c r="CC34" s="7" t="n">
        <v>0.3705641889052427</v>
      </c>
      <c r="CD34" s="7" t="n">
        <v>0.469591902528431</v>
      </c>
      <c r="CE34" s="7" t="n">
        <v>0.8575452059300883</v>
      </c>
      <c r="CF34" s="7" t="n">
        <v>0.9059382378270483</v>
      </c>
      <c r="CG34" s="7" t="n">
        <v>0.9087697613072238</v>
      </c>
      <c r="CH34" s="7" t="n">
        <v>0.4403414912960098</v>
      </c>
      <c r="CI34" s="7" t="n">
        <v>0.7201572196022378</v>
      </c>
      <c r="CJ34" s="7" t="n">
        <v>0.5837051850435738</v>
      </c>
      <c r="CK34" s="7" t="n">
        <v>0.8504594848275032</v>
      </c>
      <c r="CL34" s="7" t="n">
        <v>0.6356594846921269</v>
      </c>
      <c r="CM34" s="7" t="n">
        <v>0.535205226439518</v>
      </c>
      <c r="CN34" s="7" t="n">
        <v>0.9069661239195264</v>
      </c>
      <c r="CO34" s="7" t="n">
        <v>0.9340924418298072</v>
      </c>
      <c r="CP34" s="7" t="n">
        <v>0.7339956959441342</v>
      </c>
      <c r="CQ34" s="7" t="n">
        <v>0.7117389613237194</v>
      </c>
      <c r="CR34" s="7" t="n">
        <v>0.3578412950043762</v>
      </c>
      <c r="CS34" s="7" t="n">
        <v>0.8194761928840177</v>
      </c>
      <c r="CT34" s="7" t="n">
        <v>0.7840612410361938</v>
      </c>
      <c r="CU34" s="7" t="n">
        <v>0.7598570155285069</v>
      </c>
      <c r="CV34" s="7" t="n">
        <v>0.6592780545436224</v>
      </c>
      <c r="CW34" s="7" t="n">
        <v>0.7751250132218548</v>
      </c>
      <c r="CX34" s="7" t="n">
        <v>0.2300475648555023</v>
      </c>
      <c r="CY34" s="7" t="n">
        <v>0.7732023744880292</v>
      </c>
      <c r="CZ34" s="7" t="n">
        <v>0.3735867021452162</v>
      </c>
      <c r="DA34" s="7" t="n">
        <v>0.105623521265135</v>
      </c>
      <c r="DB34" s="7" t="n">
        <v>0.6134240418811316</v>
      </c>
      <c r="DC34" s="7" t="n">
        <v>0.7531817717094438</v>
      </c>
      <c r="DD34" s="7" t="n">
        <v>0.3933076464220401</v>
      </c>
      <c r="DE34" s="7" t="n">
        <v>0.7852286796222075</v>
      </c>
      <c r="DF34" s="7" t="n">
        <v>0.6448132087876556</v>
      </c>
      <c r="DG34" s="7" t="n">
        <v>0.1837512945401139</v>
      </c>
      <c r="DH34" s="7" t="n">
        <v>0.8418334941858487</v>
      </c>
      <c r="DI34" s="7" t="n">
        <v>0.1669743256919916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0.8251760494637187</v>
      </c>
      <c r="D35" s="7" t="n">
        <v>0.6783479871389587</v>
      </c>
      <c r="E35" s="7" t="n">
        <v>0.2472154309336812</v>
      </c>
      <c r="F35" s="7" t="n">
        <v>0.5993471086698878</v>
      </c>
      <c r="G35" s="7" t="n">
        <v>0.4158700849306252</v>
      </c>
      <c r="H35" s="7" t="n">
        <v>0.3948585439496444</v>
      </c>
      <c r="I35" s="7" t="n">
        <v>0.6506861062890805</v>
      </c>
      <c r="J35" s="7" t="n">
        <v>0.752638429441211</v>
      </c>
      <c r="K35" s="7" t="n">
        <v>0.7701651652355135</v>
      </c>
      <c r="L35" s="7" t="n">
        <v>0.7304859659664306</v>
      </c>
      <c r="M35" s="7" t="n">
        <v>0.7852352776800856</v>
      </c>
      <c r="N35" s="7" t="n">
        <v>0.7028180925650331</v>
      </c>
      <c r="O35" s="7" t="n">
        <v>0.4689916110629406</v>
      </c>
      <c r="P35" s="7" t="n">
        <v>0.6397540415379217</v>
      </c>
      <c r="Q35" s="7" t="n">
        <v>0.9892108920781407</v>
      </c>
      <c r="R35" s="7" t="n">
        <v>0.7401825698117569</v>
      </c>
      <c r="S35" s="7" t="n">
        <v>0.6834990857143786</v>
      </c>
      <c r="T35" s="7" t="n">
        <v>0.7214551798270538</v>
      </c>
      <c r="U35" s="7" t="n">
        <v>0.9365168473247738</v>
      </c>
      <c r="V35" s="7" t="n">
        <v>0.8295540608074435</v>
      </c>
      <c r="W35" s="7" t="n">
        <v>0.5299122507658472</v>
      </c>
      <c r="X35" s="7" t="n">
        <v>0.7758855450950334</v>
      </c>
      <c r="Y35" s="7" t="n">
        <v>0.3936473874510533</v>
      </c>
      <c r="Z35" s="7" t="n">
        <v>0.46894452219446</v>
      </c>
      <c r="AA35" s="7" t="n">
        <v>0.5574983531194074</v>
      </c>
      <c r="AB35" s="7" t="n">
        <v>0.47184318676186</v>
      </c>
      <c r="AC35" s="7" t="n">
        <v>0.4966110045878651</v>
      </c>
      <c r="AD35" s="7" t="n">
        <v>0.6697981797542129</v>
      </c>
      <c r="AE35" s="7" t="n">
        <v>0.5623932831047319</v>
      </c>
      <c r="AF35" s="7" t="n">
        <v>0.8241179077381755</v>
      </c>
      <c r="AG35" s="7" t="n">
        <v>0.8015404360912052</v>
      </c>
      <c r="AH35" s="7" t="n">
        <v>0.7565253373732738</v>
      </c>
      <c r="AI35" s="7" t="n">
        <v>0.7746162234029537</v>
      </c>
      <c r="AJ35" s="7" t="n">
        <v>1</v>
      </c>
      <c r="AK35" s="7" t="n">
        <v>0.6290364037067179</v>
      </c>
      <c r="AL35" s="7" t="n">
        <v>0.7696081418145707</v>
      </c>
      <c r="AM35" s="7" t="n">
        <v>0.4622215912708371</v>
      </c>
      <c r="AN35" s="7" t="n">
        <v>0.6439505679783788</v>
      </c>
      <c r="AO35" s="7" t="n">
        <v>0.518294637300174</v>
      </c>
      <c r="AP35" s="7" t="n">
        <v>0.5423137319914295</v>
      </c>
      <c r="AQ35" s="7" t="n">
        <v>0.7607677630164401</v>
      </c>
      <c r="AR35" s="7" t="n">
        <v>0.6738006139256864</v>
      </c>
      <c r="AS35" s="7" t="n">
        <v>0.4718433783444503</v>
      </c>
      <c r="AT35" s="7" t="n">
        <v>0.7978561425255685</v>
      </c>
      <c r="AU35" s="7" t="n">
        <v>0.6397033880044203</v>
      </c>
      <c r="AV35" s="7" t="n">
        <v>0.7267105580552494</v>
      </c>
      <c r="AW35" s="7" t="n">
        <v>0.6210897039362911</v>
      </c>
      <c r="AX35" s="7" t="n">
        <v>0.6877387709014672</v>
      </c>
      <c r="AY35" s="7" t="n">
        <v>0.1580891642157233</v>
      </c>
      <c r="AZ35" s="7" t="n">
        <v>0.4357306272311456</v>
      </c>
      <c r="BA35" s="7" t="n">
        <v>0.565619236067546</v>
      </c>
      <c r="BB35" s="7" t="n">
        <v>0.6444762076706102</v>
      </c>
      <c r="BC35" s="7" t="n">
        <v>0.07491499033815707</v>
      </c>
      <c r="BD35" s="7" t="n">
        <v>0.6636067269069746</v>
      </c>
      <c r="BE35" s="7" t="n">
        <v>0.8910509917087424</v>
      </c>
      <c r="BF35" s="7" t="n">
        <v>0.7415171538084884</v>
      </c>
      <c r="BG35" s="7" t="n">
        <v>0.5106316125610904</v>
      </c>
      <c r="BH35" s="7" t="n">
        <v>0.6485495535309515</v>
      </c>
      <c r="BI35" s="7" t="n">
        <v>0.6706736787560733</v>
      </c>
      <c r="BJ35" s="7" t="n">
        <v>0.6382410642144505</v>
      </c>
      <c r="BK35" s="7" t="n">
        <v>0.6133411777058232</v>
      </c>
      <c r="BL35" s="7" t="n">
        <v>0.7721656975194496</v>
      </c>
      <c r="BM35" s="7" t="n">
        <v>0.8094852076327642</v>
      </c>
      <c r="BN35" s="7" t="n">
        <v>0.513183766409315</v>
      </c>
      <c r="BO35" s="7" t="n">
        <v>0.6943828261641889</v>
      </c>
      <c r="BP35" s="7" t="n">
        <v>0.4873563642485021</v>
      </c>
      <c r="BQ35" s="7" t="n">
        <v>0.6594335935579002</v>
      </c>
      <c r="BR35" s="7" t="n">
        <v>0.7423071207976744</v>
      </c>
      <c r="BS35" s="7" t="n">
        <v>0.6864588811988369</v>
      </c>
      <c r="BT35" s="7" t="n">
        <v>0.7731119108964656</v>
      </c>
      <c r="BU35" s="7" t="n">
        <v>0.5215142020416954</v>
      </c>
      <c r="BV35" s="7" t="n">
        <v>0.2422330122716309</v>
      </c>
      <c r="BW35" s="7" t="n">
        <v>0.5613269085590402</v>
      </c>
      <c r="BX35" s="7" t="n">
        <v>0.7098864121332422</v>
      </c>
      <c r="BY35" s="7" t="n">
        <v>0.6415096072929966</v>
      </c>
      <c r="BZ35" s="7" t="n">
        <v>0.7556494876849446</v>
      </c>
      <c r="CA35" s="7" t="n">
        <v>0.5331960737818804</v>
      </c>
      <c r="CB35" s="7" t="n">
        <v>0.7009090346562358</v>
      </c>
      <c r="CC35" s="7" t="n">
        <v>0.5634745458464954</v>
      </c>
      <c r="CD35" s="7" t="n">
        <v>0.7160018638464416</v>
      </c>
      <c r="CE35" s="7" t="n">
        <v>0.725000871296512</v>
      </c>
      <c r="CF35" s="7" t="n">
        <v>0.7422944992927033</v>
      </c>
      <c r="CG35" s="7" t="n">
        <v>0.7469177607091957</v>
      </c>
      <c r="CH35" s="7" t="n">
        <v>0.497566245797223</v>
      </c>
      <c r="CI35" s="7" t="n">
        <v>0.6808307549936077</v>
      </c>
      <c r="CJ35" s="7" t="n">
        <v>0.5381753558775807</v>
      </c>
      <c r="CK35" s="7" t="n">
        <v>0.665535944817334</v>
      </c>
      <c r="CL35" s="7" t="n">
        <v>0.5321763977153019</v>
      </c>
      <c r="CM35" s="7" t="n">
        <v>0.7554847446302827</v>
      </c>
      <c r="CN35" s="7" t="n">
        <v>0.8178915061399336</v>
      </c>
      <c r="CO35" s="7" t="n">
        <v>0.7633247308241188</v>
      </c>
      <c r="CP35" s="7" t="n">
        <v>0.72279720715674</v>
      </c>
      <c r="CQ35" s="7" t="n">
        <v>0.7234971902729281</v>
      </c>
      <c r="CR35" s="7" t="n">
        <v>0.5033265817239522</v>
      </c>
      <c r="CS35" s="7" t="n">
        <v>0.828690442631779</v>
      </c>
      <c r="CT35" s="7" t="n">
        <v>0.7251683983194822</v>
      </c>
      <c r="CU35" s="7" t="n">
        <v>0.7105125428132351</v>
      </c>
      <c r="CV35" s="7" t="n">
        <v>0.6549184404771466</v>
      </c>
      <c r="CW35" s="7" t="n">
        <v>0.7366909900883168</v>
      </c>
      <c r="CX35" s="7" t="n">
        <v>0.1406744201906115</v>
      </c>
      <c r="CY35" s="7" t="n">
        <v>0.732412704855563</v>
      </c>
      <c r="CZ35" s="7" t="n">
        <v>0.5524663299996696</v>
      </c>
      <c r="DA35" s="7" t="n">
        <v>0.1457673969916702</v>
      </c>
      <c r="DB35" s="7" t="n">
        <v>0.6152122320076044</v>
      </c>
      <c r="DC35" s="7" t="n">
        <v>0.7330277206470157</v>
      </c>
      <c r="DD35" s="7" t="n">
        <v>0.3944848968117437</v>
      </c>
      <c r="DE35" s="7" t="n">
        <v>0.7445250704583135</v>
      </c>
      <c r="DF35" s="7" t="n">
        <v>0.550103697298716</v>
      </c>
      <c r="DG35" s="7" t="n">
        <v>0.3681281397282548</v>
      </c>
      <c r="DH35" s="7" t="n">
        <v>0.7839453405874205</v>
      </c>
      <c r="DI35" s="7" t="n">
        <v>0.2408843826153429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0.799194433679663</v>
      </c>
      <c r="D36" s="7" t="n">
        <v>0.8588650975517126</v>
      </c>
      <c r="E36" s="7" t="n">
        <v>0.3762649744629183</v>
      </c>
      <c r="F36" s="7" t="n">
        <v>0.8646261916477933</v>
      </c>
      <c r="G36" s="7" t="n">
        <v>0.635227301622434</v>
      </c>
      <c r="H36" s="7" t="n">
        <v>0.3820055806184699</v>
      </c>
      <c r="I36" s="7" t="n">
        <v>0.8522290718892923</v>
      </c>
      <c r="J36" s="7" t="n">
        <v>0.9019282849864229</v>
      </c>
      <c r="K36" s="7" t="n">
        <v>0.4088604255414258</v>
      </c>
      <c r="L36" s="7" t="n">
        <v>0.3239148532101441</v>
      </c>
      <c r="M36" s="7" t="n">
        <v>0.4762994240647938</v>
      </c>
      <c r="N36" s="7" t="n">
        <v>0.7493825754117275</v>
      </c>
      <c r="O36" s="7" t="n">
        <v>0.8464868282390685</v>
      </c>
      <c r="P36" s="7" t="n">
        <v>0.5291467424067797</v>
      </c>
      <c r="Q36" s="7" t="n">
        <v>0.6376589765389069</v>
      </c>
      <c r="R36" s="7" t="n">
        <v>0.7061886520468631</v>
      </c>
      <c r="S36" s="7" t="n">
        <v>0.692420315505205</v>
      </c>
      <c r="T36" s="7" t="n">
        <v>0.8938258511836613</v>
      </c>
      <c r="U36" s="7" t="n">
        <v>0.6833070360737682</v>
      </c>
      <c r="V36" s="7" t="n">
        <v>0.8646726279063924</v>
      </c>
      <c r="W36" s="7" t="n">
        <v>0.5790747304680185</v>
      </c>
      <c r="X36" s="7" t="n">
        <v>0.7923545762607164</v>
      </c>
      <c r="Y36" s="7" t="n">
        <v>0.5125416381237254</v>
      </c>
      <c r="Z36" s="7" t="n">
        <v>0.8428502032260058</v>
      </c>
      <c r="AA36" s="7" t="n">
        <v>0.5570444178034918</v>
      </c>
      <c r="AB36" s="7" t="n">
        <v>0.4832123887639781</v>
      </c>
      <c r="AC36" s="7" t="n">
        <v>0.585030022019624</v>
      </c>
      <c r="AD36" s="7" t="n">
        <v>0.6479468061700371</v>
      </c>
      <c r="AE36" s="7" t="n">
        <v>0.5504251374930396</v>
      </c>
      <c r="AF36" s="7" t="n">
        <v>0.5466024756258538</v>
      </c>
      <c r="AG36" s="7" t="n">
        <v>0.6829553256043779</v>
      </c>
      <c r="AH36" s="7" t="n">
        <v>0.6560834277013174</v>
      </c>
      <c r="AI36" s="7" t="n">
        <v>0.5569483773412551</v>
      </c>
      <c r="AJ36" s="7" t="n">
        <v>0.6290364037067179</v>
      </c>
      <c r="AK36" s="7" t="n">
        <v>1</v>
      </c>
      <c r="AL36" s="7" t="n">
        <v>0.8793348254639599</v>
      </c>
      <c r="AM36" s="7" t="n">
        <v>0.8474192825475895</v>
      </c>
      <c r="AN36" s="7" t="n">
        <v>0.5568844434542689</v>
      </c>
      <c r="AO36" s="7" t="n">
        <v>0.4738906027129475</v>
      </c>
      <c r="AP36" s="7" t="n">
        <v>0.5279044319444182</v>
      </c>
      <c r="AQ36" s="7" t="n">
        <v>0.6789074975208216</v>
      </c>
      <c r="AR36" s="7" t="n">
        <v>0.6148014290038214</v>
      </c>
      <c r="AS36" s="7" t="n">
        <v>0.4832123863300453</v>
      </c>
      <c r="AT36" s="7" t="n">
        <v>0.4441956431973637</v>
      </c>
      <c r="AU36" s="7" t="n">
        <v>0.3515359441359717</v>
      </c>
      <c r="AV36" s="7" t="n">
        <v>0.3422374642699922</v>
      </c>
      <c r="AW36" s="7" t="n">
        <v>0.4949540787268123</v>
      </c>
      <c r="AX36" s="7" t="n">
        <v>0.6666382201500554</v>
      </c>
      <c r="AY36" s="7" t="n">
        <v>0.4981281441776398</v>
      </c>
      <c r="AZ36" s="7" t="n">
        <v>0.829936075117673</v>
      </c>
      <c r="BA36" s="7" t="n">
        <v>0.5048535753907278</v>
      </c>
      <c r="BB36" s="7" t="n">
        <v>0.6247176047374414</v>
      </c>
      <c r="BC36" s="7" t="n">
        <v>0.08146233051020808</v>
      </c>
      <c r="BD36" s="7" t="n">
        <v>0.8843005181083127</v>
      </c>
      <c r="BE36" s="7" t="n">
        <v>0.6354080723077622</v>
      </c>
      <c r="BF36" s="7" t="n">
        <v>0.4452619899798423</v>
      </c>
      <c r="BG36" s="7" t="n">
        <v>0.4756929366404742</v>
      </c>
      <c r="BH36" s="7" t="n">
        <v>0.6645319661854424</v>
      </c>
      <c r="BI36" s="7" t="n">
        <v>0.5038677378048639</v>
      </c>
      <c r="BJ36" s="7" t="n">
        <v>0.5719401914387643</v>
      </c>
      <c r="BK36" s="7" t="n">
        <v>0.5647180065370792</v>
      </c>
      <c r="BL36" s="7" t="n">
        <v>0.4961323135675512</v>
      </c>
      <c r="BM36" s="7" t="n">
        <v>0.5647490907266134</v>
      </c>
      <c r="BN36" s="7" t="n">
        <v>0.8523074505150249</v>
      </c>
      <c r="BO36" s="7" t="n">
        <v>0.8128555003548783</v>
      </c>
      <c r="BP36" s="7" t="n">
        <v>0.5613205540136484</v>
      </c>
      <c r="BQ36" s="7" t="n">
        <v>0.5275424585977656</v>
      </c>
      <c r="BR36" s="7" t="n">
        <v>0.462873628683425</v>
      </c>
      <c r="BS36" s="7" t="n">
        <v>0.6703552434803219</v>
      </c>
      <c r="BT36" s="7" t="n">
        <v>0.5824325793677405</v>
      </c>
      <c r="BU36" s="7" t="n">
        <v>0.544915007616983</v>
      </c>
      <c r="BV36" s="7" t="n">
        <v>0.5496868988101606</v>
      </c>
      <c r="BW36" s="7" t="n">
        <v>0.5514488341730025</v>
      </c>
      <c r="BX36" s="7" t="n">
        <v>0.3982758622353358</v>
      </c>
      <c r="BY36" s="7" t="n">
        <v>0.3244524735361358</v>
      </c>
      <c r="BZ36" s="7" t="n">
        <v>0.4385718860678041</v>
      </c>
      <c r="CA36" s="7" t="n">
        <v>0.6349949717495196</v>
      </c>
      <c r="CB36" s="7" t="n">
        <v>0.6664150086429388</v>
      </c>
      <c r="CC36" s="7" t="n">
        <v>0.7094638453868427</v>
      </c>
      <c r="CD36" s="7" t="n">
        <v>0.3537122996271385</v>
      </c>
      <c r="CE36" s="7" t="n">
        <v>0.431019457273694</v>
      </c>
      <c r="CF36" s="7" t="n">
        <v>0.5265079685136727</v>
      </c>
      <c r="CG36" s="7" t="n">
        <v>0.5738437471034014</v>
      </c>
      <c r="CH36" s="7" t="n">
        <v>0.8630538734568584</v>
      </c>
      <c r="CI36" s="7" t="n">
        <v>0.5441265396271934</v>
      </c>
      <c r="CJ36" s="7" t="n">
        <v>0.5260194913837981</v>
      </c>
      <c r="CK36" s="7" t="n">
        <v>0.3879545383778583</v>
      </c>
      <c r="CL36" s="7" t="n">
        <v>0.5250530111164298</v>
      </c>
      <c r="CM36" s="7" t="n">
        <v>0.3888924747193552</v>
      </c>
      <c r="CN36" s="7" t="n">
        <v>0.5690803220888696</v>
      </c>
      <c r="CO36" s="7" t="n">
        <v>0.6115980107676935</v>
      </c>
      <c r="CP36" s="7" t="n">
        <v>0.6452183451383013</v>
      </c>
      <c r="CQ36" s="7" t="n">
        <v>0.7689841323169688</v>
      </c>
      <c r="CR36" s="7" t="n">
        <v>0.4672445768113989</v>
      </c>
      <c r="CS36" s="7" t="n">
        <v>0.5249226840427164</v>
      </c>
      <c r="CT36" s="7" t="n">
        <v>0.4188238154527809</v>
      </c>
      <c r="CU36" s="7" t="n">
        <v>0.5612305100981189</v>
      </c>
      <c r="CV36" s="7" t="n">
        <v>0.6658026521600815</v>
      </c>
      <c r="CW36" s="7" t="n">
        <v>0.4078655055196676</v>
      </c>
      <c r="CX36" s="7" t="n">
        <v>0.3460596155632303</v>
      </c>
      <c r="CY36" s="7" t="n">
        <v>0.4026686093292121</v>
      </c>
      <c r="CZ36" s="7" t="n">
        <v>0.6615650376703285</v>
      </c>
      <c r="DA36" s="7" t="n">
        <v>0.4917680155528201</v>
      </c>
      <c r="DB36" s="7" t="n">
        <v>0.6302578683704632</v>
      </c>
      <c r="DC36" s="7" t="n">
        <v>0.3754445061512871</v>
      </c>
      <c r="DD36" s="7" t="n">
        <v>0.3908519323357671</v>
      </c>
      <c r="DE36" s="7" t="n">
        <v>0.4257561243603692</v>
      </c>
      <c r="DF36" s="7" t="n">
        <v>0.4452795836897318</v>
      </c>
      <c r="DG36" s="7" t="n">
        <v>0.4756406041610576</v>
      </c>
      <c r="DH36" s="7" t="n">
        <v>0.5899122541843218</v>
      </c>
      <c r="DI36" s="7" t="n">
        <v>0.543391816236352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0.8347419136132742</v>
      </c>
      <c r="D37" s="7" t="n">
        <v>0.8504108284237244</v>
      </c>
      <c r="E37" s="7" t="n">
        <v>0.2228343895231458</v>
      </c>
      <c r="F37" s="7" t="n">
        <v>0.8290681034545985</v>
      </c>
      <c r="G37" s="7" t="n">
        <v>0.5461311638526531</v>
      </c>
      <c r="H37" s="7" t="n">
        <v>0.3042381803695451</v>
      </c>
      <c r="I37" s="7" t="n">
        <v>0.8888401056272737</v>
      </c>
      <c r="J37" s="7" t="n">
        <v>0.9481007318713365</v>
      </c>
      <c r="K37" s="7" t="n">
        <v>0.6368266257742584</v>
      </c>
      <c r="L37" s="7" t="n">
        <v>0.5521889962955171</v>
      </c>
      <c r="M37" s="7" t="n">
        <v>0.7248368789136274</v>
      </c>
      <c r="N37" s="7" t="n">
        <v>0.8423851701599796</v>
      </c>
      <c r="O37" s="7" t="n">
        <v>0.7254815081055014</v>
      </c>
      <c r="P37" s="7" t="n">
        <v>0.6079710013856537</v>
      </c>
      <c r="Q37" s="7" t="n">
        <v>0.8082017393336236</v>
      </c>
      <c r="R37" s="7" t="n">
        <v>0.7615405142465259</v>
      </c>
      <c r="S37" s="7" t="n">
        <v>0.6932989775891447</v>
      </c>
      <c r="T37" s="7" t="n">
        <v>0.9593297819168272</v>
      </c>
      <c r="U37" s="7" t="n">
        <v>0.8482407209455134</v>
      </c>
      <c r="V37" s="7" t="n">
        <v>0.9473784671321258</v>
      </c>
      <c r="W37" s="7" t="n">
        <v>0.7526439870837035</v>
      </c>
      <c r="X37" s="7" t="n">
        <v>0.9613173827681656</v>
      </c>
      <c r="Y37" s="7" t="n">
        <v>0.3688956398384727</v>
      </c>
      <c r="Z37" s="7" t="n">
        <v>0.7278572434285998</v>
      </c>
      <c r="AA37" s="7" t="n">
        <v>0.7364652744250231</v>
      </c>
      <c r="AB37" s="7" t="n">
        <v>0.4498640775938977</v>
      </c>
      <c r="AC37" s="7" t="n">
        <v>0.5691932667353012</v>
      </c>
      <c r="AD37" s="7" t="n">
        <v>0.8551395658202812</v>
      </c>
      <c r="AE37" s="7" t="n">
        <v>0.7291498172860745</v>
      </c>
      <c r="AF37" s="7" t="n">
        <v>0.7682120837500207</v>
      </c>
      <c r="AG37" s="7" t="n">
        <v>0.9312886076674014</v>
      </c>
      <c r="AH37" s="7" t="n">
        <v>0.9164276524311457</v>
      </c>
      <c r="AI37" s="7" t="n">
        <v>0.8110408937960393</v>
      </c>
      <c r="AJ37" s="7" t="n">
        <v>0.7696081418145707</v>
      </c>
      <c r="AK37" s="7" t="n">
        <v>0.8793348254639599</v>
      </c>
      <c r="AL37" s="7" t="n">
        <v>1</v>
      </c>
      <c r="AM37" s="7" t="n">
        <v>0.722891051602873</v>
      </c>
      <c r="AN37" s="7" t="n">
        <v>0.6248256288336516</v>
      </c>
      <c r="AO37" s="7" t="n">
        <v>0.4799571562993385</v>
      </c>
      <c r="AP37" s="7" t="n">
        <v>0.7305381673356718</v>
      </c>
      <c r="AQ37" s="7" t="n">
        <v>0.9284607625748806</v>
      </c>
      <c r="AR37" s="7" t="n">
        <v>0.8232016307525325</v>
      </c>
      <c r="AS37" s="7" t="n">
        <v>0.4498641826992513</v>
      </c>
      <c r="AT37" s="7" t="n">
        <v>0.567249816913356</v>
      </c>
      <c r="AU37" s="7" t="n">
        <v>0.5076677665058276</v>
      </c>
      <c r="AV37" s="7" t="n">
        <v>0.4707112384543632</v>
      </c>
      <c r="AW37" s="7" t="n">
        <v>0.5742590363291328</v>
      </c>
      <c r="AX37" s="7" t="n">
        <v>0.8568616566780268</v>
      </c>
      <c r="AY37" s="7" t="n">
        <v>0.297097243875645</v>
      </c>
      <c r="AZ37" s="7" t="n">
        <v>0.6786878010483809</v>
      </c>
      <c r="BA37" s="7" t="n">
        <v>0.7261681517980119</v>
      </c>
      <c r="BB37" s="7" t="n">
        <v>0.5957258020421257</v>
      </c>
      <c r="BC37" s="7" t="n">
        <v>-0.02488763763617659</v>
      </c>
      <c r="BD37" s="7" t="n">
        <v>0.9229569723749744</v>
      </c>
      <c r="BE37" s="7" t="n">
        <v>0.7806622469840035</v>
      </c>
      <c r="BF37" s="7" t="n">
        <v>0.6396805722815053</v>
      </c>
      <c r="BG37" s="7" t="n">
        <v>0.3981744678928485</v>
      </c>
      <c r="BH37" s="7" t="n">
        <v>0.6331389836314754</v>
      </c>
      <c r="BI37" s="7" t="n">
        <v>0.6713921518912974</v>
      </c>
      <c r="BJ37" s="7" t="n">
        <v>0.6086411503984637</v>
      </c>
      <c r="BK37" s="7" t="n">
        <v>0.633302155414174</v>
      </c>
      <c r="BL37" s="7" t="n">
        <v>0.6713902416665103</v>
      </c>
      <c r="BM37" s="7" t="n">
        <v>0.7801949025690964</v>
      </c>
      <c r="BN37" s="7" t="n">
        <v>0.7528335328940744</v>
      </c>
      <c r="BO37" s="7" t="n">
        <v>0.8343572707882548</v>
      </c>
      <c r="BP37" s="7" t="n">
        <v>0.5385806515516636</v>
      </c>
      <c r="BQ37" s="7" t="n">
        <v>0.59934627545917</v>
      </c>
      <c r="BR37" s="7" t="n">
        <v>0.6610164402802257</v>
      </c>
      <c r="BS37" s="7" t="n">
        <v>0.6830954707052871</v>
      </c>
      <c r="BT37" s="7" t="n">
        <v>0.7268213115722577</v>
      </c>
      <c r="BU37" s="7" t="n">
        <v>0.7229062655798484</v>
      </c>
      <c r="BV37" s="7" t="n">
        <v>0.3558318279440897</v>
      </c>
      <c r="BW37" s="7" t="n">
        <v>0.7441773456521897</v>
      </c>
      <c r="BX37" s="7" t="n">
        <v>0.5758209237977937</v>
      </c>
      <c r="BY37" s="7" t="n">
        <v>0.5084302950270416</v>
      </c>
      <c r="BZ37" s="7" t="n">
        <v>0.6064965998817429</v>
      </c>
      <c r="CA37" s="7" t="n">
        <v>0.4987363183937051</v>
      </c>
      <c r="CB37" s="7" t="n">
        <v>0.8553755760119264</v>
      </c>
      <c r="CC37" s="7" t="n">
        <v>0.6052132554739895</v>
      </c>
      <c r="CD37" s="7" t="n">
        <v>0.4646876728321412</v>
      </c>
      <c r="CE37" s="7" t="n">
        <v>0.6328155437076104</v>
      </c>
      <c r="CF37" s="7" t="n">
        <v>0.7448741810550116</v>
      </c>
      <c r="CG37" s="7" t="n">
        <v>0.804051885621419</v>
      </c>
      <c r="CH37" s="7" t="n">
        <v>0.758012464065563</v>
      </c>
      <c r="CI37" s="7" t="n">
        <v>0.7683196351216692</v>
      </c>
      <c r="CJ37" s="7" t="n">
        <v>0.7145477130404639</v>
      </c>
      <c r="CK37" s="7" t="n">
        <v>0.5772848595661261</v>
      </c>
      <c r="CL37" s="7" t="n">
        <v>0.7299155862283663</v>
      </c>
      <c r="CM37" s="7" t="n">
        <v>0.5158582053005739</v>
      </c>
      <c r="CN37" s="7" t="n">
        <v>0.7875609731569997</v>
      </c>
      <c r="CO37" s="7" t="n">
        <v>0.8775705433115575</v>
      </c>
      <c r="CP37" s="7" t="n">
        <v>0.8620137052256214</v>
      </c>
      <c r="CQ37" s="7" t="n">
        <v>0.8883155714076932</v>
      </c>
      <c r="CR37" s="7" t="n">
        <v>0.4459899065176085</v>
      </c>
      <c r="CS37" s="7" t="n">
        <v>0.71055043437745</v>
      </c>
      <c r="CT37" s="7" t="n">
        <v>0.6552132789763384</v>
      </c>
      <c r="CU37" s="7" t="n">
        <v>0.7534729775570465</v>
      </c>
      <c r="CV37" s="7" t="n">
        <v>0.8542267517513946</v>
      </c>
      <c r="CW37" s="7" t="n">
        <v>0.6447633892338092</v>
      </c>
      <c r="CX37" s="7" t="n">
        <v>0.2453510561055253</v>
      </c>
      <c r="CY37" s="7" t="n">
        <v>0.6394478386733031</v>
      </c>
      <c r="CZ37" s="7" t="n">
        <v>0.6224944046690382</v>
      </c>
      <c r="DA37" s="7" t="n">
        <v>0.2882034866705409</v>
      </c>
      <c r="DB37" s="7" t="n">
        <v>0.6735522881244598</v>
      </c>
      <c r="DC37" s="7" t="n">
        <v>0.6107467695207062</v>
      </c>
      <c r="DD37" s="7" t="n">
        <v>0.3720565433815751</v>
      </c>
      <c r="DE37" s="7" t="n">
        <v>0.613433479776729</v>
      </c>
      <c r="DF37" s="7" t="n">
        <v>0.6498264493234114</v>
      </c>
      <c r="DG37" s="7" t="n">
        <v>0.3151036219987011</v>
      </c>
      <c r="DH37" s="7" t="n">
        <v>0.7790796639069327</v>
      </c>
      <c r="DI37" s="7" t="n">
        <v>0.3306002869628233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0.6800160369267486</v>
      </c>
      <c r="D38" s="7" t="n">
        <v>0.7877410828201989</v>
      </c>
      <c r="E38" s="7" t="n">
        <v>0.2827589282773968</v>
      </c>
      <c r="F38" s="7" t="n">
        <v>0.8220069742362137</v>
      </c>
      <c r="G38" s="7" t="n">
        <v>0.4940548434837028</v>
      </c>
      <c r="H38" s="7" t="n">
        <v>0.328698273416444</v>
      </c>
      <c r="I38" s="7" t="n">
        <v>0.8382254418696347</v>
      </c>
      <c r="J38" s="7" t="n">
        <v>0.7855478657402709</v>
      </c>
      <c r="K38" s="7" t="n">
        <v>0.298283326148325</v>
      </c>
      <c r="L38" s="7" t="n">
        <v>0.24979620437191</v>
      </c>
      <c r="M38" s="7" t="n">
        <v>0.3650812983991877</v>
      </c>
      <c r="N38" s="7" t="n">
        <v>0.6358753255320261</v>
      </c>
      <c r="O38" s="7" t="n">
        <v>0.9982901639496488</v>
      </c>
      <c r="P38" s="7" t="n">
        <v>0.4662574631735411</v>
      </c>
      <c r="Q38" s="7" t="n">
        <v>0.4751785051993463</v>
      </c>
      <c r="R38" s="7" t="n">
        <v>0.5432135722457077</v>
      </c>
      <c r="S38" s="7" t="n">
        <v>0.5125543317117757</v>
      </c>
      <c r="T38" s="7" t="n">
        <v>0.7874227495840402</v>
      </c>
      <c r="U38" s="7" t="n">
        <v>0.5184828368590735</v>
      </c>
      <c r="V38" s="7" t="n">
        <v>0.7302885124768946</v>
      </c>
      <c r="W38" s="7" t="n">
        <v>0.4987623213268897</v>
      </c>
      <c r="X38" s="7" t="n">
        <v>0.6761353642977134</v>
      </c>
      <c r="Y38" s="7" t="n">
        <v>0.3816121263690484</v>
      </c>
      <c r="Z38" s="7" t="n">
        <v>0.9705418801918648</v>
      </c>
      <c r="AA38" s="7" t="n">
        <v>0.4741344465886406</v>
      </c>
      <c r="AB38" s="7" t="n">
        <v>0.3460699488770755</v>
      </c>
      <c r="AC38" s="7" t="n">
        <v>0.5551490979920596</v>
      </c>
      <c r="AD38" s="7" t="n">
        <v>0.5526595576031404</v>
      </c>
      <c r="AE38" s="7" t="n">
        <v>0.4672907268657773</v>
      </c>
      <c r="AF38" s="7" t="n">
        <v>0.3905485561177255</v>
      </c>
      <c r="AG38" s="7" t="n">
        <v>0.5536690820271916</v>
      </c>
      <c r="AH38" s="7" t="n">
        <v>0.5251293390792463</v>
      </c>
      <c r="AI38" s="7" t="n">
        <v>0.417244082900138</v>
      </c>
      <c r="AJ38" s="7" t="n">
        <v>0.4622215912708371</v>
      </c>
      <c r="AK38" s="7" t="n">
        <v>0.8474192825475895</v>
      </c>
      <c r="AL38" s="7" t="n">
        <v>0.722891051602873</v>
      </c>
      <c r="AM38" s="7" t="n">
        <v>1</v>
      </c>
      <c r="AN38" s="7" t="n">
        <v>0.4097701181207634</v>
      </c>
      <c r="AO38" s="7" t="n">
        <v>0.4179209336686214</v>
      </c>
      <c r="AP38" s="7" t="n">
        <v>0.4153406491949931</v>
      </c>
      <c r="AQ38" s="7" t="n">
        <v>0.5563924979776186</v>
      </c>
      <c r="AR38" s="7" t="n">
        <v>0.5131082309258942</v>
      </c>
      <c r="AS38" s="7" t="n">
        <v>0.3460699411066398</v>
      </c>
      <c r="AT38" s="7" t="n">
        <v>0.3243716130627077</v>
      </c>
      <c r="AU38" s="7" t="n">
        <v>0.2731085042741728</v>
      </c>
      <c r="AV38" s="7" t="n">
        <v>0.2329080528157383</v>
      </c>
      <c r="AW38" s="7" t="n">
        <v>0.3330147165530496</v>
      </c>
      <c r="AX38" s="7" t="n">
        <v>0.5382597689569829</v>
      </c>
      <c r="AY38" s="7" t="n">
        <v>0.4061677782618054</v>
      </c>
      <c r="AZ38" s="7" t="n">
        <v>0.9827226653668647</v>
      </c>
      <c r="BA38" s="7" t="n">
        <v>0.4266599132298024</v>
      </c>
      <c r="BB38" s="7" t="n">
        <v>0.4927850855383131</v>
      </c>
      <c r="BC38" s="7" t="n">
        <v>0.009001791431780759</v>
      </c>
      <c r="BD38" s="7" t="n">
        <v>0.8088123413987987</v>
      </c>
      <c r="BE38" s="7" t="n">
        <v>0.5264250213830961</v>
      </c>
      <c r="BF38" s="7" t="n">
        <v>0.3121420477905223</v>
      </c>
      <c r="BG38" s="7" t="n">
        <v>0.4253227865147507</v>
      </c>
      <c r="BH38" s="7" t="n">
        <v>0.5136262054587558</v>
      </c>
      <c r="BI38" s="7" t="n">
        <v>0.4201547745226432</v>
      </c>
      <c r="BJ38" s="7" t="n">
        <v>0.6030305433153912</v>
      </c>
      <c r="BK38" s="7" t="n">
        <v>0.4701790820416232</v>
      </c>
      <c r="BL38" s="7" t="n">
        <v>0.3509457852748387</v>
      </c>
      <c r="BM38" s="7" t="n">
        <v>0.4048353072214043</v>
      </c>
      <c r="BN38" s="7" t="n">
        <v>0.9936781387488489</v>
      </c>
      <c r="BO38" s="7" t="n">
        <v>0.580696139928191</v>
      </c>
      <c r="BP38" s="7" t="n">
        <v>0.5292218024878602</v>
      </c>
      <c r="BQ38" s="7" t="n">
        <v>0.4632882930426114</v>
      </c>
      <c r="BR38" s="7" t="n">
        <v>0.3304647138624909</v>
      </c>
      <c r="BS38" s="7" t="n">
        <v>0.5126855702779766</v>
      </c>
      <c r="BT38" s="7" t="n">
        <v>0.371810712658881</v>
      </c>
      <c r="BU38" s="7" t="n">
        <v>0.465903411923119</v>
      </c>
      <c r="BV38" s="7" t="n">
        <v>0.4704648989441722</v>
      </c>
      <c r="BW38" s="7" t="n">
        <v>0.4611296657744603</v>
      </c>
      <c r="BX38" s="7" t="n">
        <v>0.2650317268492061</v>
      </c>
      <c r="BY38" s="7" t="n">
        <v>0.2226866998833462</v>
      </c>
      <c r="BZ38" s="7" t="n">
        <v>0.3089456669979094</v>
      </c>
      <c r="CA38" s="7" t="n">
        <v>0.4966658710368896</v>
      </c>
      <c r="CB38" s="7" t="n">
        <v>0.5371443807521898</v>
      </c>
      <c r="CC38" s="7" t="n">
        <v>0.5907525986682122</v>
      </c>
      <c r="CD38" s="7" t="n">
        <v>0.2348435455459594</v>
      </c>
      <c r="CE38" s="7" t="n">
        <v>0.3031173740267807</v>
      </c>
      <c r="CF38" s="7" t="n">
        <v>0.3487606373936732</v>
      </c>
      <c r="CG38" s="7" t="n">
        <v>0.4164356662371543</v>
      </c>
      <c r="CH38" s="7" t="n">
        <v>0.9480954617579993</v>
      </c>
      <c r="CI38" s="7" t="n">
        <v>0.4365591254313238</v>
      </c>
      <c r="CJ38" s="7" t="n">
        <v>0.4137778305164528</v>
      </c>
      <c r="CK38" s="7" t="n">
        <v>0.2479448745357423</v>
      </c>
      <c r="CL38" s="7" t="n">
        <v>0.4373491580670284</v>
      </c>
      <c r="CM38" s="7" t="n">
        <v>0.2670980693443989</v>
      </c>
      <c r="CN38" s="7" t="n">
        <v>0.421479735052107</v>
      </c>
      <c r="CO38" s="7" t="n">
        <v>0.4690683984793345</v>
      </c>
      <c r="CP38" s="7" t="n">
        <v>0.5065037524487026</v>
      </c>
      <c r="CQ38" s="7" t="n">
        <v>0.6494575198248584</v>
      </c>
      <c r="CR38" s="7" t="n">
        <v>0.3611669585078787</v>
      </c>
      <c r="CS38" s="7" t="n">
        <v>0.3829557584385562</v>
      </c>
      <c r="CT38" s="7" t="n">
        <v>0.3346325920005201</v>
      </c>
      <c r="CU38" s="7" t="n">
        <v>0.3698147093579151</v>
      </c>
      <c r="CV38" s="7" t="n">
        <v>0.5456938566556251</v>
      </c>
      <c r="CW38" s="7" t="n">
        <v>0.3260854122594006</v>
      </c>
      <c r="CX38" s="7" t="n">
        <v>0.3292912924208516</v>
      </c>
      <c r="CY38" s="7" t="n">
        <v>0.3170826795677399</v>
      </c>
      <c r="CZ38" s="7" t="n">
        <v>0.4261477038996982</v>
      </c>
      <c r="DA38" s="7" t="n">
        <v>0.4043661258334898</v>
      </c>
      <c r="DB38" s="7" t="n">
        <v>0.4706614037124811</v>
      </c>
      <c r="DC38" s="7" t="n">
        <v>0.2921576936847056</v>
      </c>
      <c r="DD38" s="7" t="n">
        <v>0.3478888835211543</v>
      </c>
      <c r="DE38" s="7" t="n">
        <v>0.2859858725164143</v>
      </c>
      <c r="DF38" s="7" t="n">
        <v>0.4029083609665818</v>
      </c>
      <c r="DG38" s="7" t="n">
        <v>0.3639038928798495</v>
      </c>
      <c r="DH38" s="7" t="n">
        <v>0.4390926568194298</v>
      </c>
      <c r="DI38" s="7" t="n">
        <v>0.4704465908780077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0.7485063794549707</v>
      </c>
      <c r="D39" s="7" t="n">
        <v>0.7170765038749403</v>
      </c>
      <c r="E39" s="7" t="n">
        <v>0.3581666709969115</v>
      </c>
      <c r="F39" s="7" t="n">
        <v>0.6617124026505719</v>
      </c>
      <c r="G39" s="7" t="n">
        <v>0.7409842450715141</v>
      </c>
      <c r="H39" s="7" t="n">
        <v>0.3746522681667923</v>
      </c>
      <c r="I39" s="7" t="n">
        <v>0.4822424413700384</v>
      </c>
      <c r="J39" s="7" t="n">
        <v>0.7047869523127597</v>
      </c>
      <c r="K39" s="7" t="n">
        <v>0.541224747008479</v>
      </c>
      <c r="L39" s="7" t="n">
        <v>0.4749970723460341</v>
      </c>
      <c r="M39" s="7" t="n">
        <v>0.5880153626380016</v>
      </c>
      <c r="N39" s="7" t="n">
        <v>0.5805816640742694</v>
      </c>
      <c r="O39" s="7" t="n">
        <v>0.4159812063783075</v>
      </c>
      <c r="P39" s="7" t="n">
        <v>0.4946424848656483</v>
      </c>
      <c r="Q39" s="7" t="n">
        <v>0.6529044989675753</v>
      </c>
      <c r="R39" s="7" t="n">
        <v>0.6264734420432494</v>
      </c>
      <c r="S39" s="7" t="n">
        <v>0.6179179822243148</v>
      </c>
      <c r="T39" s="7" t="n">
        <v>0.6630758926951191</v>
      </c>
      <c r="U39" s="7" t="n">
        <v>0.729533664194269</v>
      </c>
      <c r="V39" s="7" t="n">
        <v>0.7334499226565578</v>
      </c>
      <c r="W39" s="7" t="n">
        <v>0.2723455114853389</v>
      </c>
      <c r="X39" s="7" t="n">
        <v>0.6405426492183495</v>
      </c>
      <c r="Y39" s="7" t="n">
        <v>0.4688814659143506</v>
      </c>
      <c r="Z39" s="7" t="n">
        <v>0.4056087364603731</v>
      </c>
      <c r="AA39" s="7" t="n">
        <v>0.2780507266595251</v>
      </c>
      <c r="AB39" s="7" t="n">
        <v>0.4895178891743706</v>
      </c>
      <c r="AC39" s="7" t="n">
        <v>0.3082547106497593</v>
      </c>
      <c r="AD39" s="7" t="n">
        <v>0.591694502739733</v>
      </c>
      <c r="AE39" s="7" t="n">
        <v>0.2786322398881863</v>
      </c>
      <c r="AF39" s="7" t="n">
        <v>0.5374669104616211</v>
      </c>
      <c r="AG39" s="7" t="n">
        <v>0.6464114165514475</v>
      </c>
      <c r="AH39" s="7" t="n">
        <v>0.620628688900983</v>
      </c>
      <c r="AI39" s="7" t="n">
        <v>0.6152178243982573</v>
      </c>
      <c r="AJ39" s="7" t="n">
        <v>0.6439505679783788</v>
      </c>
      <c r="AK39" s="7" t="n">
        <v>0.5568844434542689</v>
      </c>
      <c r="AL39" s="7" t="n">
        <v>0.6248256288336516</v>
      </c>
      <c r="AM39" s="7" t="n">
        <v>0.4097701181207634</v>
      </c>
      <c r="AN39" s="7" t="n">
        <v>1</v>
      </c>
      <c r="AO39" s="7" t="n">
        <v>0.4869164983275941</v>
      </c>
      <c r="AP39" s="7" t="n">
        <v>0.2837545622426558</v>
      </c>
      <c r="AQ39" s="7" t="n">
        <v>0.6374602394858742</v>
      </c>
      <c r="AR39" s="7" t="n">
        <v>0.5689849385855622</v>
      </c>
      <c r="AS39" s="7" t="n">
        <v>0.4895178687685066</v>
      </c>
      <c r="AT39" s="7" t="n">
        <v>0.4742694826050997</v>
      </c>
      <c r="AU39" s="7" t="n">
        <v>0.5950404107375228</v>
      </c>
      <c r="AV39" s="7" t="n">
        <v>0.4332441876789586</v>
      </c>
      <c r="AW39" s="7" t="n">
        <v>0.9885621180316516</v>
      </c>
      <c r="AX39" s="7" t="n">
        <v>0.5795760399269324</v>
      </c>
      <c r="AY39" s="7" t="n">
        <v>0.3723362255652315</v>
      </c>
      <c r="AZ39" s="7" t="n">
        <v>0.3867325556891137</v>
      </c>
      <c r="BA39" s="7" t="n">
        <v>0.2879053888514103</v>
      </c>
      <c r="BB39" s="7" t="n">
        <v>0.6517378066033757</v>
      </c>
      <c r="BC39" s="7" t="n">
        <v>0.1019460603244171</v>
      </c>
      <c r="BD39" s="7" t="n">
        <v>0.6561886679713661</v>
      </c>
      <c r="BE39" s="7" t="n">
        <v>0.6471926474060788</v>
      </c>
      <c r="BF39" s="7" t="n">
        <v>0.5708738733016693</v>
      </c>
      <c r="BG39" s="7" t="n">
        <v>0.3340537350299692</v>
      </c>
      <c r="BH39" s="7" t="n">
        <v>0.6246512532159261</v>
      </c>
      <c r="BI39" s="7" t="n">
        <v>0.5192102036358895</v>
      </c>
      <c r="BJ39" s="7" t="n">
        <v>0.4918697958031799</v>
      </c>
      <c r="BK39" s="7" t="n">
        <v>0.3123487507441872</v>
      </c>
      <c r="BL39" s="7" t="n">
        <v>0.5642722761703646</v>
      </c>
      <c r="BM39" s="7" t="n">
        <v>0.5078294091829464</v>
      </c>
      <c r="BN39" s="7" t="n">
        <v>0.4350814924336184</v>
      </c>
      <c r="BO39" s="7" t="n">
        <v>0.5356720607901254</v>
      </c>
      <c r="BP39" s="7" t="n">
        <v>0.2898952531006757</v>
      </c>
      <c r="BQ39" s="7" t="n">
        <v>0.5090037921023517</v>
      </c>
      <c r="BR39" s="7" t="n">
        <v>0.5462997302072011</v>
      </c>
      <c r="BS39" s="7" t="n">
        <v>0.5858226558690376</v>
      </c>
      <c r="BT39" s="7" t="n">
        <v>0.4403146388411779</v>
      </c>
      <c r="BU39" s="7" t="n">
        <v>0.2567343281791246</v>
      </c>
      <c r="BV39" s="7" t="n">
        <v>0.4842797499553971</v>
      </c>
      <c r="BW39" s="7" t="n">
        <v>0.2852921244244687</v>
      </c>
      <c r="BX39" s="7" t="n">
        <v>0.515703136841046</v>
      </c>
      <c r="BY39" s="7" t="n">
        <v>0.5789725905788045</v>
      </c>
      <c r="BZ39" s="7" t="n">
        <v>0.4936788207084951</v>
      </c>
      <c r="CA39" s="7" t="n">
        <v>0.5253184342775615</v>
      </c>
      <c r="CB39" s="7" t="n">
        <v>0.5821598678636968</v>
      </c>
      <c r="CC39" s="7" t="n">
        <v>0.5380861792907938</v>
      </c>
      <c r="CD39" s="7" t="n">
        <v>0.4509097336327609</v>
      </c>
      <c r="CE39" s="7" t="n">
        <v>0.5382850755698214</v>
      </c>
      <c r="CF39" s="7" t="n">
        <v>0.5127664389982854</v>
      </c>
      <c r="CG39" s="7" t="n">
        <v>0.4937401694775192</v>
      </c>
      <c r="CH39" s="7" t="n">
        <v>0.4639010636949067</v>
      </c>
      <c r="CI39" s="7" t="n">
        <v>0.5161250110586548</v>
      </c>
      <c r="CJ39" s="7" t="n">
        <v>0.258748630906937</v>
      </c>
      <c r="CK39" s="7" t="n">
        <v>0.4865263400530705</v>
      </c>
      <c r="CL39" s="7" t="n">
        <v>0.2682940108937861</v>
      </c>
      <c r="CM39" s="7" t="n">
        <v>0.4568418496106896</v>
      </c>
      <c r="CN39" s="7" t="n">
        <v>0.6072594481174877</v>
      </c>
      <c r="CO39" s="7" t="n">
        <v>0.5652242084387193</v>
      </c>
      <c r="CP39" s="7" t="n">
        <v>0.5852830285418662</v>
      </c>
      <c r="CQ39" s="7" t="n">
        <v>0.6295566825605403</v>
      </c>
      <c r="CR39" s="7" t="n">
        <v>0.5426431176150288</v>
      </c>
      <c r="CS39" s="7" t="n">
        <v>0.5323349632928284</v>
      </c>
      <c r="CT39" s="7" t="n">
        <v>0.4494538676436342</v>
      </c>
      <c r="CU39" s="7" t="n">
        <v>0.3884335834956648</v>
      </c>
      <c r="CV39" s="7" t="n">
        <v>0.5691348872739833</v>
      </c>
      <c r="CW39" s="7" t="n">
        <v>0.4591041645868477</v>
      </c>
      <c r="CX39" s="7" t="n">
        <v>0.3652954229315746</v>
      </c>
      <c r="CY39" s="7" t="n">
        <v>0.4581310668077605</v>
      </c>
      <c r="CZ39" s="7" t="n">
        <v>0.3673368323278058</v>
      </c>
      <c r="DA39" s="7" t="n">
        <v>0.3595272818969848</v>
      </c>
      <c r="DB39" s="7" t="n">
        <v>0.9348688727795816</v>
      </c>
      <c r="DC39" s="7" t="n">
        <v>0.4408050200874838</v>
      </c>
      <c r="DD39" s="7" t="n">
        <v>0.4000614787893224</v>
      </c>
      <c r="DE39" s="7" t="n">
        <v>0.5730880188143042</v>
      </c>
      <c r="DF39" s="7" t="n">
        <v>0.2534804366358385</v>
      </c>
      <c r="DG39" s="7" t="n">
        <v>0.5006074981919652</v>
      </c>
      <c r="DH39" s="7" t="n">
        <v>0.5212755915604326</v>
      </c>
      <c r="DI39" s="7" t="n">
        <v>0.3587813318328662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0.7172959170649734</v>
      </c>
      <c r="D40" s="7" t="n">
        <v>0.6634090048848131</v>
      </c>
      <c r="E40" s="7" t="n">
        <v>0.6075802945198863</v>
      </c>
      <c r="F40" s="7" t="n">
        <v>0.5962037954592327</v>
      </c>
      <c r="G40" s="7" t="n">
        <v>0.5032726114754036</v>
      </c>
      <c r="H40" s="7" t="n">
        <v>0.7008157511248529</v>
      </c>
      <c r="I40" s="7" t="n">
        <v>0.4446101945203205</v>
      </c>
      <c r="J40" s="7" t="n">
        <v>0.6163446669577181</v>
      </c>
      <c r="K40" s="7" t="n">
        <v>0.4346594193901382</v>
      </c>
      <c r="L40" s="7" t="n">
        <v>0.3392011923329531</v>
      </c>
      <c r="M40" s="7" t="n">
        <v>0.4623436189765815</v>
      </c>
      <c r="N40" s="7" t="n">
        <v>0.6161927077949806</v>
      </c>
      <c r="O40" s="7" t="n">
        <v>0.4168664586162109</v>
      </c>
      <c r="P40" s="7" t="n">
        <v>0.6119731463976048</v>
      </c>
      <c r="Q40" s="7" t="n">
        <v>0.5395345392680694</v>
      </c>
      <c r="R40" s="7" t="n">
        <v>0.6192245012080494</v>
      </c>
      <c r="S40" s="7" t="n">
        <v>0.6704772297423639</v>
      </c>
      <c r="T40" s="7" t="n">
        <v>0.5671243347473843</v>
      </c>
      <c r="U40" s="7" t="n">
        <v>0.6408501560777486</v>
      </c>
      <c r="V40" s="7" t="n">
        <v>0.64228152692786</v>
      </c>
      <c r="W40" s="7" t="n">
        <v>0.2915730942946035</v>
      </c>
      <c r="X40" s="7" t="n">
        <v>0.538215437357631</v>
      </c>
      <c r="Y40" s="7" t="n">
        <v>0.6777017268798637</v>
      </c>
      <c r="Z40" s="7" t="n">
        <v>0.4260820136881506</v>
      </c>
      <c r="AA40" s="7" t="n">
        <v>0.325105309669209</v>
      </c>
      <c r="AB40" s="7" t="n">
        <v>0.1667053585176214</v>
      </c>
      <c r="AC40" s="7" t="n">
        <v>0.3657667836985536</v>
      </c>
      <c r="AD40" s="7" t="n">
        <v>0.5344767161947738</v>
      </c>
      <c r="AE40" s="7" t="n">
        <v>0.3279747324247559</v>
      </c>
      <c r="AF40" s="7" t="n">
        <v>0.3587721504817164</v>
      </c>
      <c r="AG40" s="7" t="n">
        <v>0.4845592009176022</v>
      </c>
      <c r="AH40" s="7" t="n">
        <v>0.4579802593680973</v>
      </c>
      <c r="AI40" s="7" t="n">
        <v>0.4707676518617725</v>
      </c>
      <c r="AJ40" s="7" t="n">
        <v>0.518294637300174</v>
      </c>
      <c r="AK40" s="7" t="n">
        <v>0.4738906027129475</v>
      </c>
      <c r="AL40" s="7" t="n">
        <v>0.4799571562993385</v>
      </c>
      <c r="AM40" s="7" t="n">
        <v>0.4179209336686214</v>
      </c>
      <c r="AN40" s="7" t="n">
        <v>0.4869164983275941</v>
      </c>
      <c r="AO40" s="7" t="n">
        <v>1</v>
      </c>
      <c r="AP40" s="7" t="n">
        <v>0.2481245835080033</v>
      </c>
      <c r="AQ40" s="7" t="n">
        <v>0.458322398656931</v>
      </c>
      <c r="AR40" s="7" t="n">
        <v>0.476513465055753</v>
      </c>
      <c r="AS40" s="7" t="n">
        <v>0.1667051064583056</v>
      </c>
      <c r="AT40" s="7" t="n">
        <v>0.4212967477341282</v>
      </c>
      <c r="AU40" s="7" t="n">
        <v>0.2184145579567463</v>
      </c>
      <c r="AV40" s="7" t="n">
        <v>0.3357999141985955</v>
      </c>
      <c r="AW40" s="7" t="n">
        <v>0.4450057567149949</v>
      </c>
      <c r="AX40" s="7" t="n">
        <v>0.4791829238112301</v>
      </c>
      <c r="AY40" s="7" t="n">
        <v>0.4755746028628834</v>
      </c>
      <c r="AZ40" s="7" t="n">
        <v>0.393094035749757</v>
      </c>
      <c r="BA40" s="7" t="n">
        <v>0.2721941232943536</v>
      </c>
      <c r="BB40" s="7" t="n">
        <v>0.5396990311076343</v>
      </c>
      <c r="BC40" s="7" t="n">
        <v>0.3607776863773035</v>
      </c>
      <c r="BD40" s="7" t="n">
        <v>0.562533348776576</v>
      </c>
      <c r="BE40" s="7" t="n">
        <v>0.6299999126250645</v>
      </c>
      <c r="BF40" s="7" t="n">
        <v>0.3037373820871172</v>
      </c>
      <c r="BG40" s="7" t="n">
        <v>0.5393790334480857</v>
      </c>
      <c r="BH40" s="7" t="n">
        <v>0.5510413467067824</v>
      </c>
      <c r="BI40" s="7" t="n">
        <v>0.5327828383005946</v>
      </c>
      <c r="BJ40" s="7" t="n">
        <v>0.4083265688327195</v>
      </c>
      <c r="BK40" s="7" t="n">
        <v>0.4114565311877366</v>
      </c>
      <c r="BL40" s="7" t="n">
        <v>0.3227622282572516</v>
      </c>
      <c r="BM40" s="7" t="n">
        <v>0.3714960825988247</v>
      </c>
      <c r="BN40" s="7" t="n">
        <v>0.440331933749849</v>
      </c>
      <c r="BO40" s="7" t="n">
        <v>0.4813582540536609</v>
      </c>
      <c r="BP40" s="7" t="n">
        <v>0.3259789045470559</v>
      </c>
      <c r="BQ40" s="7" t="n">
        <v>0.6306328703706968</v>
      </c>
      <c r="BR40" s="7" t="n">
        <v>0.3217153196925444</v>
      </c>
      <c r="BS40" s="7" t="n">
        <v>0.5749664514119868</v>
      </c>
      <c r="BT40" s="7" t="n">
        <v>0.3296594757462077</v>
      </c>
      <c r="BU40" s="7" t="n">
        <v>0.2895167741724008</v>
      </c>
      <c r="BV40" s="7" t="n">
        <v>0.6430800481336038</v>
      </c>
      <c r="BW40" s="7" t="n">
        <v>0.2734021129786197</v>
      </c>
      <c r="BX40" s="7" t="n">
        <v>0.3260888411197686</v>
      </c>
      <c r="BY40" s="7" t="n">
        <v>0.2082591281999011</v>
      </c>
      <c r="BZ40" s="7" t="n">
        <v>0.3236110085432886</v>
      </c>
      <c r="CA40" s="7" t="n">
        <v>0.7016055835600561</v>
      </c>
      <c r="CB40" s="7" t="n">
        <v>0.4801170503017504</v>
      </c>
      <c r="CC40" s="7" t="n">
        <v>0.3187246987451071</v>
      </c>
      <c r="CD40" s="7" t="n">
        <v>0.3506530890205916</v>
      </c>
      <c r="CE40" s="7" t="n">
        <v>0.3276996643771149</v>
      </c>
      <c r="CF40" s="7" t="n">
        <v>0.4071570935780682</v>
      </c>
      <c r="CG40" s="7" t="n">
        <v>0.3638695802675773</v>
      </c>
      <c r="CH40" s="7" t="n">
        <v>0.459384086181418</v>
      </c>
      <c r="CI40" s="7" t="n">
        <v>0.4017308693539283</v>
      </c>
      <c r="CJ40" s="7" t="n">
        <v>0.2467671971829434</v>
      </c>
      <c r="CK40" s="7" t="n">
        <v>0.4083710204063898</v>
      </c>
      <c r="CL40" s="7" t="n">
        <v>0.2745960065375</v>
      </c>
      <c r="CM40" s="7" t="n">
        <v>0.3398373568099501</v>
      </c>
      <c r="CN40" s="7" t="n">
        <v>0.3824065913863707</v>
      </c>
      <c r="CO40" s="7" t="n">
        <v>0.4370165386950253</v>
      </c>
      <c r="CP40" s="7" t="n">
        <v>0.4795730115661936</v>
      </c>
      <c r="CQ40" s="7" t="n">
        <v>0.6253332522460032</v>
      </c>
      <c r="CR40" s="7" t="n">
        <v>0.1967164813614345</v>
      </c>
      <c r="CS40" s="7" t="n">
        <v>0.4276016445259348</v>
      </c>
      <c r="CT40" s="7" t="n">
        <v>0.3303274729276318</v>
      </c>
      <c r="CU40" s="7" t="n">
        <v>0.2880790026881794</v>
      </c>
      <c r="CV40" s="7" t="n">
        <v>0.4470765800080546</v>
      </c>
      <c r="CW40" s="7" t="n">
        <v>0.3297274184227252</v>
      </c>
      <c r="CX40" s="7" t="n">
        <v>0.6265345119357398</v>
      </c>
      <c r="CY40" s="7" t="n">
        <v>0.3273087583278083</v>
      </c>
      <c r="CZ40" s="7" t="n">
        <v>0.399375388502655</v>
      </c>
      <c r="DA40" s="7" t="n">
        <v>0.4662332224392979</v>
      </c>
      <c r="DB40" s="7" t="n">
        <v>0.4592621165963129</v>
      </c>
      <c r="DC40" s="7" t="n">
        <v>0.3123564376403439</v>
      </c>
      <c r="DD40" s="7" t="n">
        <v>0.966282248659187</v>
      </c>
      <c r="DE40" s="7" t="n">
        <v>0.3132600932648915</v>
      </c>
      <c r="DF40" s="7" t="n">
        <v>0.3374969144408457</v>
      </c>
      <c r="DG40" s="7" t="n">
        <v>0.5980979754080095</v>
      </c>
      <c r="DH40" s="7" t="n">
        <v>0.3544318828435659</v>
      </c>
      <c r="DI40" s="7" t="n">
        <v>0.6494253926823628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0.5140586197758358</v>
      </c>
      <c r="D41" s="7" t="n">
        <v>0.5086706461695678</v>
      </c>
      <c r="E41" s="7" t="n">
        <v>0.01331732483664111</v>
      </c>
      <c r="F41" s="7" t="n">
        <v>0.5022579483796666</v>
      </c>
      <c r="G41" s="7" t="n">
        <v>0.1977931177641906</v>
      </c>
      <c r="H41" s="7" t="n">
        <v>0.04848228015325861</v>
      </c>
      <c r="I41" s="7" t="n">
        <v>0.7536770210090508</v>
      </c>
      <c r="J41" s="7" t="n">
        <v>0.6185948746135389</v>
      </c>
      <c r="K41" s="7" t="n">
        <v>0.4909245620572449</v>
      </c>
      <c r="L41" s="7" t="n">
        <v>0.4453296836210188</v>
      </c>
      <c r="M41" s="7" t="n">
        <v>0.5890009326155911</v>
      </c>
      <c r="N41" s="7" t="n">
        <v>0.5137757413080812</v>
      </c>
      <c r="O41" s="7" t="n">
        <v>0.4181892699049508</v>
      </c>
      <c r="P41" s="7" t="n">
        <v>0.3213513461924057</v>
      </c>
      <c r="Q41" s="7" t="n">
        <v>0.585318259526701</v>
      </c>
      <c r="R41" s="7" t="n">
        <v>0.4049867322719981</v>
      </c>
      <c r="S41" s="7" t="n">
        <v>0.3559004097679493</v>
      </c>
      <c r="T41" s="7" t="n">
        <v>0.6484960244611706</v>
      </c>
      <c r="U41" s="7" t="n">
        <v>0.5850335766105508</v>
      </c>
      <c r="V41" s="7" t="n">
        <v>0.6270848968370896</v>
      </c>
      <c r="W41" s="7" t="n">
        <v>0.9655133478832483</v>
      </c>
      <c r="X41" s="7" t="n">
        <v>0.7306368735308145</v>
      </c>
      <c r="Y41" s="7" t="n">
        <v>0.1043152466191522</v>
      </c>
      <c r="Z41" s="7" t="n">
        <v>0.4095757517471261</v>
      </c>
      <c r="AA41" s="7" t="n">
        <v>0.9619988584310429</v>
      </c>
      <c r="AB41" s="7" t="n">
        <v>0.288487375353345</v>
      </c>
      <c r="AC41" s="7" t="n">
        <v>0.2992559242693794</v>
      </c>
      <c r="AD41" s="7" t="n">
        <v>0.6454575982440948</v>
      </c>
      <c r="AE41" s="7" t="n">
        <v>0.9566510173098294</v>
      </c>
      <c r="AF41" s="7" t="n">
        <v>0.5592260444885975</v>
      </c>
      <c r="AG41" s="7" t="n">
        <v>0.7713858032954016</v>
      </c>
      <c r="AH41" s="7" t="n">
        <v>0.8006653068784447</v>
      </c>
      <c r="AI41" s="7" t="n">
        <v>0.6169668989442679</v>
      </c>
      <c r="AJ41" s="7" t="n">
        <v>0.5423137319914295</v>
      </c>
      <c r="AK41" s="7" t="n">
        <v>0.5279044319444182</v>
      </c>
      <c r="AL41" s="7" t="n">
        <v>0.7305381673356718</v>
      </c>
      <c r="AM41" s="7" t="n">
        <v>0.4153406491949931</v>
      </c>
      <c r="AN41" s="7" t="n">
        <v>0.2837545622426558</v>
      </c>
      <c r="AO41" s="7" t="n">
        <v>0.2481245835080033</v>
      </c>
      <c r="AP41" s="7" t="n">
        <v>1</v>
      </c>
      <c r="AQ41" s="7" t="n">
        <v>0.77724242746957</v>
      </c>
      <c r="AR41" s="7" t="n">
        <v>0.6032071152547928</v>
      </c>
      <c r="AS41" s="7" t="n">
        <v>0.2884874174757016</v>
      </c>
      <c r="AT41" s="7" t="n">
        <v>0.2552899054660043</v>
      </c>
      <c r="AU41" s="7" t="n">
        <v>0.3503935336064957</v>
      </c>
      <c r="AV41" s="7" t="n">
        <v>0.181783244671703</v>
      </c>
      <c r="AW41" s="7" t="n">
        <v>0.2640600871758087</v>
      </c>
      <c r="AX41" s="7" t="n">
        <v>0.5902527517355396</v>
      </c>
      <c r="AY41" s="7" t="n">
        <v>0.008417825725368882</v>
      </c>
      <c r="AZ41" s="7" t="n">
        <v>0.3468068731985047</v>
      </c>
      <c r="BA41" s="7" t="n">
        <v>0.9487381132248863</v>
      </c>
      <c r="BB41" s="7" t="n">
        <v>0.321931001495402</v>
      </c>
      <c r="BC41" s="7" t="n">
        <v>-0.1597608920125806</v>
      </c>
      <c r="BD41" s="7" t="n">
        <v>0.5747163441983932</v>
      </c>
      <c r="BE41" s="7" t="n">
        <v>0.5083666762773418</v>
      </c>
      <c r="BF41" s="7" t="n">
        <v>0.3312849949796065</v>
      </c>
      <c r="BG41" s="7" t="n">
        <v>0.08913033053887012</v>
      </c>
      <c r="BH41" s="7" t="n">
        <v>0.3582438989178222</v>
      </c>
      <c r="BI41" s="7" t="n">
        <v>0.4274054117792985</v>
      </c>
      <c r="BJ41" s="7" t="n">
        <v>0.313370848110572</v>
      </c>
      <c r="BK41" s="7" t="n">
        <v>0.7206116094135183</v>
      </c>
      <c r="BL41" s="7" t="n">
        <v>0.3488710286606869</v>
      </c>
      <c r="BM41" s="7" t="n">
        <v>0.6083716562609747</v>
      </c>
      <c r="BN41" s="7" t="n">
        <v>0.465731542416031</v>
      </c>
      <c r="BO41" s="7" t="n">
        <v>0.5718137852130063</v>
      </c>
      <c r="BP41" s="7" t="n">
        <v>0.2803280622729382</v>
      </c>
      <c r="BQ41" s="7" t="n">
        <v>0.304420614581103</v>
      </c>
      <c r="BR41" s="7" t="n">
        <v>0.3871481815442499</v>
      </c>
      <c r="BS41" s="7" t="n">
        <v>0.3964196898809889</v>
      </c>
      <c r="BT41" s="7" t="n">
        <v>0.4970609845850367</v>
      </c>
      <c r="BU41" s="7" t="n">
        <v>0.9642646829801308</v>
      </c>
      <c r="BV41" s="7" t="n">
        <v>0.06998944547755818</v>
      </c>
      <c r="BW41" s="7" t="n">
        <v>0.9841312976069134</v>
      </c>
      <c r="BX41" s="7" t="n">
        <v>0.2674226664141737</v>
      </c>
      <c r="BY41" s="7" t="n">
        <v>0.3366705065643377</v>
      </c>
      <c r="BZ41" s="7" t="n">
        <v>0.2885150448192464</v>
      </c>
      <c r="CA41" s="7" t="n">
        <v>0.2003501873387955</v>
      </c>
      <c r="CB41" s="7" t="n">
        <v>0.5845630889310435</v>
      </c>
      <c r="CC41" s="7" t="n">
        <v>0.2903179590289547</v>
      </c>
      <c r="CD41" s="7" t="n">
        <v>0.1758104915201085</v>
      </c>
      <c r="CE41" s="7" t="n">
        <v>0.3585800219025835</v>
      </c>
      <c r="CF41" s="7" t="n">
        <v>0.5481920877801135</v>
      </c>
      <c r="CG41" s="7" t="n">
        <v>0.6846715955801841</v>
      </c>
      <c r="CH41" s="7" t="n">
        <v>0.4212379701157022</v>
      </c>
      <c r="CI41" s="7" t="n">
        <v>0.6174468248600194</v>
      </c>
      <c r="CJ41" s="7" t="n">
        <v>0.9828784763141454</v>
      </c>
      <c r="CK41" s="7" t="n">
        <v>0.3355781283483035</v>
      </c>
      <c r="CL41" s="7" t="n">
        <v>0.9770330537833291</v>
      </c>
      <c r="CM41" s="7" t="n">
        <v>0.2081869564841529</v>
      </c>
      <c r="CN41" s="7" t="n">
        <v>0.5599363170030839</v>
      </c>
      <c r="CO41" s="7" t="n">
        <v>0.7775518243848701</v>
      </c>
      <c r="CP41" s="7" t="n">
        <v>0.637275915703059</v>
      </c>
      <c r="CQ41" s="7" t="n">
        <v>0.5604026316244897</v>
      </c>
      <c r="CR41" s="7" t="n">
        <v>0.2481114620348506</v>
      </c>
      <c r="CS41" s="7" t="n">
        <v>0.4636059949183235</v>
      </c>
      <c r="CT41" s="7" t="n">
        <v>0.5802280893333767</v>
      </c>
      <c r="CU41" s="7" t="n">
        <v>0.6398540401972391</v>
      </c>
      <c r="CV41" s="7" t="n">
        <v>0.5860823276406314</v>
      </c>
      <c r="CW41" s="7" t="n">
        <v>0.5639205804003991</v>
      </c>
      <c r="CX41" s="7" t="n">
        <v>0.1136136600837781</v>
      </c>
      <c r="CY41" s="7" t="n">
        <v>0.5660255502943443</v>
      </c>
      <c r="CZ41" s="7" t="n">
        <v>0.3324894468129692</v>
      </c>
      <c r="DA41" s="7" t="n">
        <v>0.005371354883073703</v>
      </c>
      <c r="DB41" s="7" t="n">
        <v>0.3578031228441356</v>
      </c>
      <c r="DC41" s="7" t="n">
        <v>0.5281993269864912</v>
      </c>
      <c r="DD41" s="7" t="n">
        <v>0.1590451376786816</v>
      </c>
      <c r="DE41" s="7" t="n">
        <v>0.2936226279903626</v>
      </c>
      <c r="DF41" s="7" t="n">
        <v>0.8617478590830219</v>
      </c>
      <c r="DG41" s="7" t="n">
        <v>0.04771752960154931</v>
      </c>
      <c r="DH41" s="7" t="n">
        <v>0.5462071113662624</v>
      </c>
      <c r="DI41" s="7" t="n">
        <v>0.06143514671932965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0.773097588156784</v>
      </c>
      <c r="D42" s="7" t="n">
        <v>0.7508548289120411</v>
      </c>
      <c r="E42" s="7" t="n">
        <v>0.1167417064130141</v>
      </c>
      <c r="F42" s="7" t="n">
        <v>0.713722494084478</v>
      </c>
      <c r="G42" s="7" t="n">
        <v>0.4490858157465873</v>
      </c>
      <c r="H42" s="7" t="n">
        <v>0.2200966726880189</v>
      </c>
      <c r="I42" s="7" t="n">
        <v>0.798365510370621</v>
      </c>
      <c r="J42" s="7" t="n">
        <v>0.8563159839236765</v>
      </c>
      <c r="K42" s="7" t="n">
        <v>0.736132018593459</v>
      </c>
      <c r="L42" s="7" t="n">
        <v>0.6652510808019361</v>
      </c>
      <c r="M42" s="7" t="n">
        <v>0.8228915855629022</v>
      </c>
      <c r="N42" s="7" t="n">
        <v>0.7688182870508987</v>
      </c>
      <c r="O42" s="7" t="n">
        <v>0.5638673217903304</v>
      </c>
      <c r="P42" s="7" t="n">
        <v>0.5646388552417163</v>
      </c>
      <c r="Q42" s="7" t="n">
        <v>0.8134179642743142</v>
      </c>
      <c r="R42" s="7" t="n">
        <v>0.6825853439307558</v>
      </c>
      <c r="S42" s="7" t="n">
        <v>0.596219532423076</v>
      </c>
      <c r="T42" s="7" t="n">
        <v>0.872647467480811</v>
      </c>
      <c r="U42" s="7" t="n">
        <v>0.8587166555636738</v>
      </c>
      <c r="V42" s="7" t="n">
        <v>0.8829268892772939</v>
      </c>
      <c r="W42" s="7" t="n">
        <v>0.7821402753951597</v>
      </c>
      <c r="X42" s="7" t="n">
        <v>0.9356144035427829</v>
      </c>
      <c r="Y42" s="7" t="n">
        <v>0.2459488253176714</v>
      </c>
      <c r="Z42" s="7" t="n">
        <v>0.5439961332869241</v>
      </c>
      <c r="AA42" s="7" t="n">
        <v>0.7782090428470211</v>
      </c>
      <c r="AB42" s="7" t="n">
        <v>0.4057181101445027</v>
      </c>
      <c r="AC42" s="7" t="n">
        <v>0.4077132135525379</v>
      </c>
      <c r="AD42" s="7" t="n">
        <v>0.8730307036252497</v>
      </c>
      <c r="AE42" s="7" t="n">
        <v>0.7731796283116052</v>
      </c>
      <c r="AF42" s="7" t="n">
        <v>0.811708305716215</v>
      </c>
      <c r="AG42" s="7" t="n">
        <v>0.9950475183115269</v>
      </c>
      <c r="AH42" s="7" t="n">
        <v>0.9934895858696329</v>
      </c>
      <c r="AI42" s="7" t="n">
        <v>0.9101017255425953</v>
      </c>
      <c r="AJ42" s="7" t="n">
        <v>0.7607677630164401</v>
      </c>
      <c r="AK42" s="7" t="n">
        <v>0.6789074975208216</v>
      </c>
      <c r="AL42" s="7" t="n">
        <v>0.9284607625748806</v>
      </c>
      <c r="AM42" s="7" t="n">
        <v>0.5563924979776186</v>
      </c>
      <c r="AN42" s="7" t="n">
        <v>0.6374602394858742</v>
      </c>
      <c r="AO42" s="7" t="n">
        <v>0.458322398656931</v>
      </c>
      <c r="AP42" s="7" t="n">
        <v>0.77724242746957</v>
      </c>
      <c r="AQ42" s="7" t="n">
        <v>1</v>
      </c>
      <c r="AR42" s="7" t="n">
        <v>0.8340331174843025</v>
      </c>
      <c r="AS42" s="7" t="n">
        <v>0.4057181941391087</v>
      </c>
      <c r="AT42" s="7" t="n">
        <v>0.527807367012619</v>
      </c>
      <c r="AU42" s="7" t="n">
        <v>0.5820543416508768</v>
      </c>
      <c r="AV42" s="7" t="n">
        <v>0.4424205563132372</v>
      </c>
      <c r="AW42" s="7" t="n">
        <v>0.6071817031519494</v>
      </c>
      <c r="AX42" s="7" t="n">
        <v>0.840262808204601</v>
      </c>
      <c r="AY42" s="7" t="n">
        <v>0.1463051855472311</v>
      </c>
      <c r="AZ42" s="7" t="n">
        <v>0.5044627482068339</v>
      </c>
      <c r="BA42" s="7" t="n">
        <v>0.8043583627018418</v>
      </c>
      <c r="BB42" s="7" t="n">
        <v>0.5159572191919368</v>
      </c>
      <c r="BC42" s="7" t="n">
        <v>-0.1073493121431356</v>
      </c>
      <c r="BD42" s="7" t="n">
        <v>0.8317551368798832</v>
      </c>
      <c r="BE42" s="7" t="n">
        <v>0.7775792857370277</v>
      </c>
      <c r="BF42" s="7" t="n">
        <v>0.6642786955084481</v>
      </c>
      <c r="BG42" s="7" t="n">
        <v>0.2775910144656526</v>
      </c>
      <c r="BH42" s="7" t="n">
        <v>0.5361748572986318</v>
      </c>
      <c r="BI42" s="7" t="n">
        <v>0.6763878872390563</v>
      </c>
      <c r="BJ42" s="7" t="n">
        <v>0.5700167678944319</v>
      </c>
      <c r="BK42" s="7" t="n">
        <v>0.6089757031105042</v>
      </c>
      <c r="BL42" s="7" t="n">
        <v>0.6766563971353566</v>
      </c>
      <c r="BM42" s="7" t="n">
        <v>0.8227571905317153</v>
      </c>
      <c r="BN42" s="7" t="n">
        <v>0.5966595324219959</v>
      </c>
      <c r="BO42" s="7" t="n">
        <v>0.7037951693897165</v>
      </c>
      <c r="BP42" s="7" t="n">
        <v>0.3784029413708094</v>
      </c>
      <c r="BQ42" s="7" t="n">
        <v>0.5571460514810659</v>
      </c>
      <c r="BR42" s="7" t="n">
        <v>0.7053725034722861</v>
      </c>
      <c r="BS42" s="7" t="n">
        <v>0.5818521501614563</v>
      </c>
      <c r="BT42" s="7" t="n">
        <v>0.6941210191669251</v>
      </c>
      <c r="BU42" s="7" t="n">
        <v>0.7600048407280823</v>
      </c>
      <c r="BV42" s="7" t="n">
        <v>0.220615900776072</v>
      </c>
      <c r="BW42" s="7" t="n">
        <v>0.7886424794842982</v>
      </c>
      <c r="BX42" s="7" t="n">
        <v>0.6139815323067073</v>
      </c>
      <c r="BY42" s="7" t="n">
        <v>0.6030204814298827</v>
      </c>
      <c r="BZ42" s="7" t="n">
        <v>0.6208576796205697</v>
      </c>
      <c r="CA42" s="7" t="n">
        <v>0.3448694627974785</v>
      </c>
      <c r="CB42" s="7" t="n">
        <v>0.8385578603712285</v>
      </c>
      <c r="CC42" s="7" t="n">
        <v>0.4451135401500587</v>
      </c>
      <c r="CD42" s="7" t="n">
        <v>0.4229840861424805</v>
      </c>
      <c r="CE42" s="7" t="n">
        <v>0.6859679382714821</v>
      </c>
      <c r="CF42" s="7" t="n">
        <v>0.7971264360077335</v>
      </c>
      <c r="CG42" s="7" t="n">
        <v>0.8599002117696193</v>
      </c>
      <c r="CH42" s="7" t="n">
        <v>0.5832890226467434</v>
      </c>
      <c r="CI42" s="7" t="n">
        <v>0.7929480374428606</v>
      </c>
      <c r="CJ42" s="7" t="n">
        <v>0.7529060142509487</v>
      </c>
      <c r="CK42" s="7" t="n">
        <v>0.6564357874253243</v>
      </c>
      <c r="CL42" s="7" t="n">
        <v>0.7831645709713497</v>
      </c>
      <c r="CM42" s="7" t="n">
        <v>0.4780608716367903</v>
      </c>
      <c r="CN42" s="7" t="n">
        <v>0.8305249048670694</v>
      </c>
      <c r="CO42" s="7" t="n">
        <v>0.9575995871659465</v>
      </c>
      <c r="CP42" s="7" t="n">
        <v>0.8792455106785657</v>
      </c>
      <c r="CQ42" s="7" t="n">
        <v>0.8277578799117661</v>
      </c>
      <c r="CR42" s="7" t="n">
        <v>0.4115222809245588</v>
      </c>
      <c r="CS42" s="7" t="n">
        <v>0.7377366846424855</v>
      </c>
      <c r="CT42" s="7" t="n">
        <v>0.7511846008746204</v>
      </c>
      <c r="CU42" s="7" t="n">
        <v>0.7602094355363475</v>
      </c>
      <c r="CV42" s="7" t="n">
        <v>0.8388638122129126</v>
      </c>
      <c r="CW42" s="7" t="n">
        <v>0.7412476268774777</v>
      </c>
      <c r="CX42" s="7" t="n">
        <v>0.1969737037698994</v>
      </c>
      <c r="CY42" s="7" t="n">
        <v>0.7371777542762149</v>
      </c>
      <c r="CZ42" s="7" t="n">
        <v>0.4571871728590476</v>
      </c>
      <c r="DA42" s="7" t="n">
        <v>0.1368437660442369</v>
      </c>
      <c r="DB42" s="7" t="n">
        <v>0.6571671999464255</v>
      </c>
      <c r="DC42" s="7" t="n">
        <v>0.7080643500047263</v>
      </c>
      <c r="DD42" s="7" t="n">
        <v>0.3568034177754881</v>
      </c>
      <c r="DE42" s="7" t="n">
        <v>0.6387449336768459</v>
      </c>
      <c r="DF42" s="7" t="n">
        <v>0.736998777599393</v>
      </c>
      <c r="DG42" s="7" t="n">
        <v>0.1820399113823759</v>
      </c>
      <c r="DH42" s="7" t="n">
        <v>0.7773178171114687</v>
      </c>
      <c r="DI42" s="7" t="n">
        <v>0.1662947905358597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0.6914822686340225</v>
      </c>
      <c r="D43" s="7" t="n">
        <v>0.685647013846953</v>
      </c>
      <c r="E43" s="7" t="n">
        <v>0.1268886697063211</v>
      </c>
      <c r="F43" s="7" t="n">
        <v>0.6292951447314521</v>
      </c>
      <c r="G43" s="7" t="n">
        <v>0.3999641457206016</v>
      </c>
      <c r="H43" s="7" t="n">
        <v>0.3045196219626726</v>
      </c>
      <c r="I43" s="7" t="n">
        <v>0.6949536254554129</v>
      </c>
      <c r="J43" s="7" t="n">
        <v>0.7678776242966526</v>
      </c>
      <c r="K43" s="7" t="n">
        <v>0.4957003521484555</v>
      </c>
      <c r="L43" s="7" t="n">
        <v>0.4537036559466329</v>
      </c>
      <c r="M43" s="7" t="n">
        <v>0.6511080378560973</v>
      </c>
      <c r="N43" s="7" t="n">
        <v>0.8545307530651245</v>
      </c>
      <c r="O43" s="7" t="n">
        <v>0.521327158722218</v>
      </c>
      <c r="P43" s="7" t="n">
        <v>0.7512781960297389</v>
      </c>
      <c r="Q43" s="7" t="n">
        <v>0.7247138350751138</v>
      </c>
      <c r="R43" s="7" t="n">
        <v>0.5729255043977165</v>
      </c>
      <c r="S43" s="7" t="n">
        <v>0.5422985519209645</v>
      </c>
      <c r="T43" s="7" t="n">
        <v>0.7733427561935514</v>
      </c>
      <c r="U43" s="7" t="n">
        <v>0.7904259405451397</v>
      </c>
      <c r="V43" s="7" t="n">
        <v>0.7975937423931173</v>
      </c>
      <c r="W43" s="7" t="n">
        <v>0.5693877857696475</v>
      </c>
      <c r="X43" s="7" t="n">
        <v>0.9035939529595935</v>
      </c>
      <c r="Y43" s="7" t="n">
        <v>0.2732123046722432</v>
      </c>
      <c r="Z43" s="7" t="n">
        <v>0.5168128881685531</v>
      </c>
      <c r="AA43" s="7" t="n">
        <v>0.5841949764420893</v>
      </c>
      <c r="AB43" s="7" t="n">
        <v>0.4354935403997569</v>
      </c>
      <c r="AC43" s="7" t="n">
        <v>0.463253439843724</v>
      </c>
      <c r="AD43" s="7" t="n">
        <v>0.9807931176729964</v>
      </c>
      <c r="AE43" s="7" t="n">
        <v>0.5819636457858066</v>
      </c>
      <c r="AF43" s="7" t="n">
        <v>0.55762732527862</v>
      </c>
      <c r="AG43" s="7" t="n">
        <v>0.8371029936628287</v>
      </c>
      <c r="AH43" s="7" t="n">
        <v>0.8222006221479422</v>
      </c>
      <c r="AI43" s="7" t="n">
        <v>0.6926001572610809</v>
      </c>
      <c r="AJ43" s="7" t="n">
        <v>0.6738006139256864</v>
      </c>
      <c r="AK43" s="7" t="n">
        <v>0.6148014290038214</v>
      </c>
      <c r="AL43" s="7" t="n">
        <v>0.8232016307525325</v>
      </c>
      <c r="AM43" s="7" t="n">
        <v>0.5131082309258942</v>
      </c>
      <c r="AN43" s="7" t="n">
        <v>0.5689849385855622</v>
      </c>
      <c r="AO43" s="7" t="n">
        <v>0.476513465055753</v>
      </c>
      <c r="AP43" s="7" t="n">
        <v>0.6032071152547928</v>
      </c>
      <c r="AQ43" s="7" t="n">
        <v>0.8340331174843025</v>
      </c>
      <c r="AR43" s="7" t="n">
        <v>1</v>
      </c>
      <c r="AS43" s="7" t="n">
        <v>0.4354935506063139</v>
      </c>
      <c r="AT43" s="7" t="n">
        <v>0.4485004304081047</v>
      </c>
      <c r="AU43" s="7" t="n">
        <v>0.4111163614469371</v>
      </c>
      <c r="AV43" s="7" t="n">
        <v>0.4080766466739562</v>
      </c>
      <c r="AW43" s="7" t="n">
        <v>0.5442967704440079</v>
      </c>
      <c r="AX43" s="7" t="n">
        <v>0.9532606611157554</v>
      </c>
      <c r="AY43" s="7" t="n">
        <v>0.1681416009583079</v>
      </c>
      <c r="AZ43" s="7" t="n">
        <v>0.4544894650397652</v>
      </c>
      <c r="BA43" s="7" t="n">
        <v>0.6100007536664267</v>
      </c>
      <c r="BB43" s="7" t="n">
        <v>0.5772475144170715</v>
      </c>
      <c r="BC43" s="7" t="n">
        <v>-0.04040238038623581</v>
      </c>
      <c r="BD43" s="7" t="n">
        <v>0.7232595833390801</v>
      </c>
      <c r="BE43" s="7" t="n">
        <v>0.8206367338498817</v>
      </c>
      <c r="BF43" s="7" t="n">
        <v>0.4541186723314912</v>
      </c>
      <c r="BG43" s="7" t="n">
        <v>0.3952700250625452</v>
      </c>
      <c r="BH43" s="7" t="n">
        <v>0.5880434009304869</v>
      </c>
      <c r="BI43" s="7" t="n">
        <v>0.8808185916972716</v>
      </c>
      <c r="BJ43" s="7" t="n">
        <v>0.6139595839856344</v>
      </c>
      <c r="BK43" s="7" t="n">
        <v>0.5177562559311548</v>
      </c>
      <c r="BL43" s="7" t="n">
        <v>0.4715819715723017</v>
      </c>
      <c r="BM43" s="7" t="n">
        <v>0.5722594519646534</v>
      </c>
      <c r="BN43" s="7" t="n">
        <v>0.5554666606017089</v>
      </c>
      <c r="BO43" s="7" t="n">
        <v>0.6724498864528774</v>
      </c>
      <c r="BP43" s="7" t="n">
        <v>0.447859622604337</v>
      </c>
      <c r="BQ43" s="7" t="n">
        <v>0.7171945397123145</v>
      </c>
      <c r="BR43" s="7" t="n">
        <v>0.4647018754581245</v>
      </c>
      <c r="BS43" s="7" t="n">
        <v>0.5725101469625871</v>
      </c>
      <c r="BT43" s="7" t="n">
        <v>0.4522566580774333</v>
      </c>
      <c r="BU43" s="7" t="n">
        <v>0.5594684868611394</v>
      </c>
      <c r="BV43" s="7" t="n">
        <v>0.2000559165883909</v>
      </c>
      <c r="BW43" s="7" t="n">
        <v>0.5941642342153329</v>
      </c>
      <c r="BX43" s="7" t="n">
        <v>0.4089819063100839</v>
      </c>
      <c r="BY43" s="7" t="n">
        <v>0.4173999202672077</v>
      </c>
      <c r="BZ43" s="7" t="n">
        <v>0.436486314703623</v>
      </c>
      <c r="CA43" s="7" t="n">
        <v>0.4311758647130604</v>
      </c>
      <c r="CB43" s="7" t="n">
        <v>0.9521011940588471</v>
      </c>
      <c r="CC43" s="7" t="n">
        <v>0.5450026085200183</v>
      </c>
      <c r="CD43" s="7" t="n">
        <v>0.3821707482791964</v>
      </c>
      <c r="CE43" s="7" t="n">
        <v>0.4499843226754279</v>
      </c>
      <c r="CF43" s="7" t="n">
        <v>0.5177317769173131</v>
      </c>
      <c r="CG43" s="7" t="n">
        <v>0.5710101263435532</v>
      </c>
      <c r="CH43" s="7" t="n">
        <v>0.5750177174141498</v>
      </c>
      <c r="CI43" s="7" t="n">
        <v>0.9422678413120725</v>
      </c>
      <c r="CJ43" s="7" t="n">
        <v>0.5930545232016535</v>
      </c>
      <c r="CK43" s="7" t="n">
        <v>0.4326704729232124</v>
      </c>
      <c r="CL43" s="7" t="n">
        <v>0.590923036613619</v>
      </c>
      <c r="CM43" s="7" t="n">
        <v>0.4113212428453064</v>
      </c>
      <c r="CN43" s="7" t="n">
        <v>0.5739628298763332</v>
      </c>
      <c r="CO43" s="7" t="n">
        <v>0.7558446388099275</v>
      </c>
      <c r="CP43" s="7" t="n">
        <v>0.9743544823968846</v>
      </c>
      <c r="CQ43" s="7" t="n">
        <v>0.9098646065770153</v>
      </c>
      <c r="CR43" s="7" t="n">
        <v>0.4671251639243531</v>
      </c>
      <c r="CS43" s="7" t="n">
        <v>0.6069991300984241</v>
      </c>
      <c r="CT43" s="7" t="n">
        <v>0.5173307421227762</v>
      </c>
      <c r="CU43" s="7" t="n">
        <v>0.5089522543394691</v>
      </c>
      <c r="CV43" s="7" t="n">
        <v>0.9428338400711026</v>
      </c>
      <c r="CW43" s="7" t="n">
        <v>0.5175638836798333</v>
      </c>
      <c r="CX43" s="7" t="n">
        <v>0.1983887639908506</v>
      </c>
      <c r="CY43" s="7" t="n">
        <v>0.5108447635781623</v>
      </c>
      <c r="CZ43" s="7" t="n">
        <v>0.4639361100522869</v>
      </c>
      <c r="DA43" s="7" t="n">
        <v>0.156428343056728</v>
      </c>
      <c r="DB43" s="7" t="n">
        <v>0.5443280793271283</v>
      </c>
      <c r="DC43" s="7" t="n">
        <v>0.4889106004245321</v>
      </c>
      <c r="DD43" s="7" t="n">
        <v>0.3384321506245165</v>
      </c>
      <c r="DE43" s="7" t="n">
        <v>0.4373488880170804</v>
      </c>
      <c r="DF43" s="7" t="n">
        <v>0.5373898746161802</v>
      </c>
      <c r="DG43" s="7" t="n">
        <v>0.2296771123672951</v>
      </c>
      <c r="DH43" s="7" t="n">
        <v>0.5816874717522441</v>
      </c>
      <c r="DI43" s="7" t="n">
        <v>0.1915479284650425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0.5105307241913299</v>
      </c>
      <c r="D44" s="7" t="n">
        <v>0.4850673837104787</v>
      </c>
      <c r="E44" s="7" t="n">
        <v>0.3198560046542</v>
      </c>
      <c r="F44" s="7" t="n">
        <v>0.4552047860974709</v>
      </c>
      <c r="G44" s="7" t="n">
        <v>0.4994562182499253</v>
      </c>
      <c r="H44" s="7" t="n">
        <v>0.1721957200554558</v>
      </c>
      <c r="I44" s="7" t="n">
        <v>0.3927275488066623</v>
      </c>
      <c r="J44" s="7" t="n">
        <v>0.4918271299459926</v>
      </c>
      <c r="K44" s="7" t="n">
        <v>0.3023483960629617</v>
      </c>
      <c r="L44" s="7" t="n">
        <v>0.2883368083059913</v>
      </c>
      <c r="M44" s="7" t="n">
        <v>0.3628283402159139</v>
      </c>
      <c r="N44" s="7" t="n">
        <v>0.4068592631854088</v>
      </c>
      <c r="O44" s="7" t="n">
        <v>0.3578387682697532</v>
      </c>
      <c r="P44" s="7" t="n">
        <v>0.3336180755252771</v>
      </c>
      <c r="Q44" s="7" t="n">
        <v>0.4639227691485301</v>
      </c>
      <c r="R44" s="7" t="n">
        <v>0.4045357509210529</v>
      </c>
      <c r="S44" s="7" t="n">
        <v>0.3636230566998454</v>
      </c>
      <c r="T44" s="7" t="n">
        <v>0.4647685314000319</v>
      </c>
      <c r="U44" s="7" t="n">
        <v>0.4962339187308621</v>
      </c>
      <c r="V44" s="7" t="n">
        <v>0.5074080600114245</v>
      </c>
      <c r="W44" s="7" t="n">
        <v>0.2344381783916101</v>
      </c>
      <c r="X44" s="7" t="n">
        <v>0.4414935434313523</v>
      </c>
      <c r="Y44" s="7" t="n">
        <v>0.4190785990455059</v>
      </c>
      <c r="Z44" s="7" t="n">
        <v>0.3125128868510046</v>
      </c>
      <c r="AA44" s="7" t="n">
        <v>0.2736364470185724</v>
      </c>
      <c r="AB44" s="7" t="n">
        <v>0.9999999999988261</v>
      </c>
      <c r="AC44" s="7" t="n">
        <v>0.1859354571787531</v>
      </c>
      <c r="AD44" s="7" t="n">
        <v>0.4373042609118777</v>
      </c>
      <c r="AE44" s="7" t="n">
        <v>0.2848509196552968</v>
      </c>
      <c r="AF44" s="7" t="n">
        <v>0.3245963747224235</v>
      </c>
      <c r="AG44" s="7" t="n">
        <v>0.4049033786845424</v>
      </c>
      <c r="AH44" s="7" t="n">
        <v>0.3907357120710357</v>
      </c>
      <c r="AI44" s="7" t="n">
        <v>0.3640173780166934</v>
      </c>
      <c r="AJ44" s="7" t="n">
        <v>0.4718433783444503</v>
      </c>
      <c r="AK44" s="7" t="n">
        <v>0.4832123863300453</v>
      </c>
      <c r="AL44" s="7" t="n">
        <v>0.4498641826992513</v>
      </c>
      <c r="AM44" s="7" t="n">
        <v>0.3460699411066398</v>
      </c>
      <c r="AN44" s="7" t="n">
        <v>0.4895178687685066</v>
      </c>
      <c r="AO44" s="7" t="n">
        <v>0.1667051064583056</v>
      </c>
      <c r="AP44" s="7" t="n">
        <v>0.2884874174757016</v>
      </c>
      <c r="AQ44" s="7" t="n">
        <v>0.4057181941391087</v>
      </c>
      <c r="AR44" s="7" t="n">
        <v>0.4354935506063139</v>
      </c>
      <c r="AS44" s="7" t="n">
        <v>1</v>
      </c>
      <c r="AT44" s="7" t="n">
        <v>0.2478998877005101</v>
      </c>
      <c r="AU44" s="7" t="n">
        <v>0.4459928947337873</v>
      </c>
      <c r="AV44" s="7" t="n">
        <v>0.2184285106692465</v>
      </c>
      <c r="AW44" s="7" t="n">
        <v>0.4838245772087723</v>
      </c>
      <c r="AX44" s="7" t="n">
        <v>0.392784641166781</v>
      </c>
      <c r="AY44" s="7" t="n">
        <v>0.3762265227702445</v>
      </c>
      <c r="AZ44" s="7" t="n">
        <v>0.335428132153903</v>
      </c>
      <c r="BA44" s="7" t="n">
        <v>0.2915646999745154</v>
      </c>
      <c r="BB44" s="7" t="n">
        <v>0.5008960480472519</v>
      </c>
      <c r="BC44" s="7" t="n">
        <v>0.01137899781004133</v>
      </c>
      <c r="BD44" s="7" t="n">
        <v>0.4300268544097992</v>
      </c>
      <c r="BE44" s="7" t="n">
        <v>0.4269648872889248</v>
      </c>
      <c r="BF44" s="7" t="n">
        <v>0.3004855225334854</v>
      </c>
      <c r="BG44" s="7" t="n">
        <v>0.2446377783133291</v>
      </c>
      <c r="BH44" s="7" t="n">
        <v>0.4846717863431695</v>
      </c>
      <c r="BI44" s="7" t="n">
        <v>0.3818136652698565</v>
      </c>
      <c r="BJ44" s="7" t="n">
        <v>0.4641348895484668</v>
      </c>
      <c r="BK44" s="7" t="n">
        <v>0.3803902574230283</v>
      </c>
      <c r="BL44" s="7" t="n">
        <v>0.3090352506247954</v>
      </c>
      <c r="BM44" s="7" t="n">
        <v>0.3119578137242409</v>
      </c>
      <c r="BN44" s="7" t="n">
        <v>0.3719904103572084</v>
      </c>
      <c r="BO44" s="7" t="n">
        <v>0.3379871479363464</v>
      </c>
      <c r="BP44" s="7" t="n">
        <v>0.2072931525128145</v>
      </c>
      <c r="BQ44" s="7" t="n">
        <v>0.3343492600927037</v>
      </c>
      <c r="BR44" s="7" t="n">
        <v>0.2733191572815501</v>
      </c>
      <c r="BS44" s="7" t="n">
        <v>0.4213939835969587</v>
      </c>
      <c r="BT44" s="7" t="n">
        <v>0.2238278024841088</v>
      </c>
      <c r="BU44" s="7" t="n">
        <v>0.2353304860216235</v>
      </c>
      <c r="BV44" s="7" t="n">
        <v>0.3042470931258583</v>
      </c>
      <c r="BW44" s="7" t="n">
        <v>0.2723811759972556</v>
      </c>
      <c r="BX44" s="7" t="n">
        <v>0.274338858361236</v>
      </c>
      <c r="BY44" s="7" t="n">
        <v>0.4149399808910837</v>
      </c>
      <c r="BZ44" s="7" t="n">
        <v>0.3008919241620861</v>
      </c>
      <c r="CA44" s="7" t="n">
        <v>0.4333709509012215</v>
      </c>
      <c r="CB44" s="7" t="n">
        <v>0.3898225372794198</v>
      </c>
      <c r="CC44" s="7" t="n">
        <v>0.6558926976275361</v>
      </c>
      <c r="CD44" s="7" t="n">
        <v>0.214302030124532</v>
      </c>
      <c r="CE44" s="7" t="n">
        <v>0.2603235598474059</v>
      </c>
      <c r="CF44" s="7" t="n">
        <v>0.2551842814037092</v>
      </c>
      <c r="CG44" s="7" t="n">
        <v>0.2914815662620945</v>
      </c>
      <c r="CH44" s="7" t="n">
        <v>0.3596160349720986</v>
      </c>
      <c r="CI44" s="7" t="n">
        <v>0.4023136031457288</v>
      </c>
      <c r="CJ44" s="7" t="n">
        <v>0.2849469008593322</v>
      </c>
      <c r="CK44" s="7" t="n">
        <v>0.2177113129028947</v>
      </c>
      <c r="CL44" s="7" t="n">
        <v>0.2734573514026292</v>
      </c>
      <c r="CM44" s="7" t="n">
        <v>0.2192955093770881</v>
      </c>
      <c r="CN44" s="7" t="n">
        <v>0.3466074871513596</v>
      </c>
      <c r="CO44" s="7" t="n">
        <v>0.3625087814458292</v>
      </c>
      <c r="CP44" s="7" t="n">
        <v>0.4157926303355823</v>
      </c>
      <c r="CQ44" s="7" t="n">
        <v>0.4228868271643051</v>
      </c>
      <c r="CR44" s="7" t="n">
        <v>0.9582841068436856</v>
      </c>
      <c r="CS44" s="7" t="n">
        <v>0.2484827627886859</v>
      </c>
      <c r="CT44" s="7" t="n">
        <v>0.3011400091028847</v>
      </c>
      <c r="CU44" s="7" t="n">
        <v>0.2514141481987145</v>
      </c>
      <c r="CV44" s="7" t="n">
        <v>0.3985361323179002</v>
      </c>
      <c r="CW44" s="7" t="n">
        <v>0.3018940982627766</v>
      </c>
      <c r="CX44" s="7" t="n">
        <v>0.2214590471024137</v>
      </c>
      <c r="CY44" s="7" t="n">
        <v>0.310183701446139</v>
      </c>
      <c r="CZ44" s="7" t="n">
        <v>0.198820012518871</v>
      </c>
      <c r="DA44" s="7" t="n">
        <v>0.3680417401659545</v>
      </c>
      <c r="DB44" s="7" t="n">
        <v>0.5175808103311725</v>
      </c>
      <c r="DC44" s="7" t="n">
        <v>0.2874253122555471</v>
      </c>
      <c r="DD44" s="7" t="n">
        <v>0.12702889724945</v>
      </c>
      <c r="DE44" s="7" t="n">
        <v>0.2924295627699157</v>
      </c>
      <c r="DF44" s="7" t="n">
        <v>0.272744506807681</v>
      </c>
      <c r="DG44" s="7" t="n">
        <v>0.4091802196821055</v>
      </c>
      <c r="DH44" s="7" t="n">
        <v>0.2611729569739597</v>
      </c>
      <c r="DI44" s="7" t="n">
        <v>0.2677445570200288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0.6573544200548527</v>
      </c>
      <c r="D45" s="7" t="n">
        <v>0.5197753057417795</v>
      </c>
      <c r="E45" s="7" t="n">
        <v>0.2196280841223706</v>
      </c>
      <c r="F45" s="7" t="n">
        <v>0.4449061418334617</v>
      </c>
      <c r="G45" s="7" t="n">
        <v>0.320509867269309</v>
      </c>
      <c r="H45" s="7" t="n">
        <v>0.4284577019065629</v>
      </c>
      <c r="I45" s="7" t="n">
        <v>0.3962181659758973</v>
      </c>
      <c r="J45" s="7" t="n">
        <v>0.5712783920912765</v>
      </c>
      <c r="K45" s="7" t="n">
        <v>0.6252960195273251</v>
      </c>
      <c r="L45" s="7" t="n">
        <v>0.6179179487240748</v>
      </c>
      <c r="M45" s="7" t="n">
        <v>0.5969548039367534</v>
      </c>
      <c r="N45" s="7" t="n">
        <v>0.5539839588016466</v>
      </c>
      <c r="O45" s="7" t="n">
        <v>0.3260417610669117</v>
      </c>
      <c r="P45" s="7" t="n">
        <v>0.4672152338778365</v>
      </c>
      <c r="Q45" s="7" t="n">
        <v>0.7954547661589351</v>
      </c>
      <c r="R45" s="7" t="n">
        <v>0.7493725915924818</v>
      </c>
      <c r="S45" s="7" t="n">
        <v>0.6961973280449144</v>
      </c>
      <c r="T45" s="7" t="n">
        <v>0.5367101306455297</v>
      </c>
      <c r="U45" s="7" t="n">
        <v>0.7306048704327937</v>
      </c>
      <c r="V45" s="7" t="n">
        <v>0.6357603850249227</v>
      </c>
      <c r="W45" s="7" t="n">
        <v>0.2619972119612785</v>
      </c>
      <c r="X45" s="7" t="n">
        <v>0.5636320387259746</v>
      </c>
      <c r="Y45" s="7" t="n">
        <v>0.3289424968048552</v>
      </c>
      <c r="Z45" s="7" t="n">
        <v>0.3416238542971084</v>
      </c>
      <c r="AA45" s="7" t="n">
        <v>0.2687272977659294</v>
      </c>
      <c r="AB45" s="7" t="n">
        <v>0.2478996323908162</v>
      </c>
      <c r="AC45" s="7" t="n">
        <v>0.4182579728293876</v>
      </c>
      <c r="AD45" s="7" t="n">
        <v>0.4498233001844092</v>
      </c>
      <c r="AE45" s="7" t="n">
        <v>0.2685568098832188</v>
      </c>
      <c r="AF45" s="7" t="n">
        <v>0.6852040541142407</v>
      </c>
      <c r="AG45" s="7" t="n">
        <v>0.5807822754737144</v>
      </c>
      <c r="AH45" s="7" t="n">
        <v>0.5234058771566048</v>
      </c>
      <c r="AI45" s="7" t="n">
        <v>0.5765418611652415</v>
      </c>
      <c r="AJ45" s="7" t="n">
        <v>0.7978561425255685</v>
      </c>
      <c r="AK45" s="7" t="n">
        <v>0.4441956431973637</v>
      </c>
      <c r="AL45" s="7" t="n">
        <v>0.567249816913356</v>
      </c>
      <c r="AM45" s="7" t="n">
        <v>0.3243716130627077</v>
      </c>
      <c r="AN45" s="7" t="n">
        <v>0.4742694826050997</v>
      </c>
      <c r="AO45" s="7" t="n">
        <v>0.4212967477341282</v>
      </c>
      <c r="AP45" s="7" t="n">
        <v>0.2552899054660043</v>
      </c>
      <c r="AQ45" s="7" t="n">
        <v>0.527807367012619</v>
      </c>
      <c r="AR45" s="7" t="n">
        <v>0.4485004304081047</v>
      </c>
      <c r="AS45" s="7" t="n">
        <v>0.2478998877005101</v>
      </c>
      <c r="AT45" s="7" t="n">
        <v>1</v>
      </c>
      <c r="AU45" s="7" t="n">
        <v>0.4165832338010285</v>
      </c>
      <c r="AV45" s="7" t="n">
        <v>0.9711069345712056</v>
      </c>
      <c r="AW45" s="7" t="n">
        <v>0.4400569826346042</v>
      </c>
      <c r="AX45" s="7" t="n">
        <v>0.4647741128024181</v>
      </c>
      <c r="AY45" s="7" t="n">
        <v>0.1340673296614303</v>
      </c>
      <c r="AZ45" s="7" t="n">
        <v>0.3183755807698607</v>
      </c>
      <c r="BA45" s="7" t="n">
        <v>0.2554937910190264</v>
      </c>
      <c r="BB45" s="7" t="n">
        <v>0.5318470226900353</v>
      </c>
      <c r="BC45" s="7" t="n">
        <v>0.1863975392754198</v>
      </c>
      <c r="BD45" s="7" t="n">
        <v>0.4868290436413152</v>
      </c>
      <c r="BE45" s="7" t="n">
        <v>0.691069127728009</v>
      </c>
      <c r="BF45" s="7" t="n">
        <v>0.6697070606945272</v>
      </c>
      <c r="BG45" s="7" t="n">
        <v>0.4802021724107685</v>
      </c>
      <c r="BH45" s="7" t="n">
        <v>0.5421306905175551</v>
      </c>
      <c r="BI45" s="7" t="n">
        <v>0.4552234877675651</v>
      </c>
      <c r="BJ45" s="7" t="n">
        <v>0.5112243177052935</v>
      </c>
      <c r="BK45" s="7" t="n">
        <v>0.3729755162766696</v>
      </c>
      <c r="BL45" s="7" t="n">
        <v>0.7090664545958216</v>
      </c>
      <c r="BM45" s="7" t="n">
        <v>0.6485787320833889</v>
      </c>
      <c r="BN45" s="7" t="n">
        <v>0.3634645672491711</v>
      </c>
      <c r="BO45" s="7" t="n">
        <v>0.5155732783918271</v>
      </c>
      <c r="BP45" s="7" t="n">
        <v>0.3963718514776403</v>
      </c>
      <c r="BQ45" s="7" t="n">
        <v>0.5111513367907814</v>
      </c>
      <c r="BR45" s="7" t="n">
        <v>0.6252305263480843</v>
      </c>
      <c r="BS45" s="7" t="n">
        <v>0.5912472243718025</v>
      </c>
      <c r="BT45" s="7" t="n">
        <v>0.6459191221550956</v>
      </c>
      <c r="BU45" s="7" t="n">
        <v>0.2356079520718917</v>
      </c>
      <c r="BV45" s="7" t="n">
        <v>0.18341794729497</v>
      </c>
      <c r="BW45" s="7" t="n">
        <v>0.2646862169679968</v>
      </c>
      <c r="BX45" s="7" t="n">
        <v>0.6308554823245737</v>
      </c>
      <c r="BY45" s="7" t="n">
        <v>0.4327312293340005</v>
      </c>
      <c r="BZ45" s="7" t="n">
        <v>0.6909098767607388</v>
      </c>
      <c r="CA45" s="7" t="n">
        <v>0.4133523869636979</v>
      </c>
      <c r="CB45" s="7" t="n">
        <v>0.4783970071050856</v>
      </c>
      <c r="CC45" s="7" t="n">
        <v>0.4063411970893281</v>
      </c>
      <c r="CD45" s="7" t="n">
        <v>0.9710690382517273</v>
      </c>
      <c r="CE45" s="7" t="n">
        <v>0.6167848903460612</v>
      </c>
      <c r="CF45" s="7" t="n">
        <v>0.6025272445393862</v>
      </c>
      <c r="CG45" s="7" t="n">
        <v>0.5601298420645955</v>
      </c>
      <c r="CH45" s="7" t="n">
        <v>0.3495246573645824</v>
      </c>
      <c r="CI45" s="7" t="n">
        <v>0.474882735856641</v>
      </c>
      <c r="CJ45" s="7" t="n">
        <v>0.2340184721387501</v>
      </c>
      <c r="CK45" s="7" t="n">
        <v>0.5655987327563015</v>
      </c>
      <c r="CL45" s="7" t="n">
        <v>0.2493047259598115</v>
      </c>
      <c r="CM45" s="7" t="n">
        <v>0.9820560240197034</v>
      </c>
      <c r="CN45" s="7" t="n">
        <v>0.6868316969459496</v>
      </c>
      <c r="CO45" s="7" t="n">
        <v>0.5448103647364698</v>
      </c>
      <c r="CP45" s="7" t="n">
        <v>0.5038640365802244</v>
      </c>
      <c r="CQ45" s="7" t="n">
        <v>0.5373683712738478</v>
      </c>
      <c r="CR45" s="7" t="n">
        <v>0.2921890584339262</v>
      </c>
      <c r="CS45" s="7" t="n">
        <v>0.7156285967629934</v>
      </c>
      <c r="CT45" s="7" t="n">
        <v>0.5612070358517854</v>
      </c>
      <c r="CU45" s="7" t="n">
        <v>0.5286862042134388</v>
      </c>
      <c r="CV45" s="7" t="n">
        <v>0.4486709746977312</v>
      </c>
      <c r="CW45" s="7" t="n">
        <v>0.5807675561939524</v>
      </c>
      <c r="CX45" s="7" t="n">
        <v>0.1975203969594947</v>
      </c>
      <c r="CY45" s="7" t="n">
        <v>0.5700220116171789</v>
      </c>
      <c r="CZ45" s="7" t="n">
        <v>0.4526926020941262</v>
      </c>
      <c r="DA45" s="7" t="n">
        <v>0.1239706895764745</v>
      </c>
      <c r="DB45" s="7" t="n">
        <v>0.4606939598398507</v>
      </c>
      <c r="DC45" s="7" t="n">
        <v>0.5917715749131145</v>
      </c>
      <c r="DD45" s="7" t="n">
        <v>0.3597388622476982</v>
      </c>
      <c r="DE45" s="7" t="n">
        <v>0.6690022686792007</v>
      </c>
      <c r="DF45" s="7" t="n">
        <v>0.2450289270027656</v>
      </c>
      <c r="DG45" s="7" t="n">
        <v>0.2989890007405677</v>
      </c>
      <c r="DH45" s="7" t="n">
        <v>0.6782715137260069</v>
      </c>
      <c r="DI45" s="7" t="n">
        <v>0.1842734127082278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0.5335910918470076</v>
      </c>
      <c r="D46" s="7" t="n">
        <v>0.4642693281866197</v>
      </c>
      <c r="E46" s="7" t="n">
        <v>0.1877562820392389</v>
      </c>
      <c r="F46" s="7" t="n">
        <v>0.4279065332920304</v>
      </c>
      <c r="G46" s="7" t="n">
        <v>0.3972041090766184</v>
      </c>
      <c r="H46" s="7" t="n">
        <v>0.08879279014836008</v>
      </c>
      <c r="I46" s="7" t="n">
        <v>0.3969049415549429</v>
      </c>
      <c r="J46" s="7" t="n">
        <v>0.5062298743062272</v>
      </c>
      <c r="K46" s="7" t="n">
        <v>0.5217488755142116</v>
      </c>
      <c r="L46" s="7" t="n">
        <v>0.4173155662163694</v>
      </c>
      <c r="M46" s="7" t="n">
        <v>0.5366379777273496</v>
      </c>
      <c r="N46" s="7" t="n">
        <v>0.3262649059758401</v>
      </c>
      <c r="O46" s="7" t="n">
        <v>0.2812801822674985</v>
      </c>
      <c r="P46" s="7" t="n">
        <v>0.2901624706890135</v>
      </c>
      <c r="Q46" s="7" t="n">
        <v>0.6237214773680333</v>
      </c>
      <c r="R46" s="7" t="n">
        <v>0.4929400644085765</v>
      </c>
      <c r="S46" s="7" t="n">
        <v>0.4055081448313269</v>
      </c>
      <c r="T46" s="7" t="n">
        <v>0.5001588347606429</v>
      </c>
      <c r="U46" s="7" t="n">
        <v>0.6071474843766103</v>
      </c>
      <c r="V46" s="7" t="n">
        <v>0.551552553159787</v>
      </c>
      <c r="W46" s="7" t="n">
        <v>0.3478787485498657</v>
      </c>
      <c r="X46" s="7" t="n">
        <v>0.4768535902547832</v>
      </c>
      <c r="Y46" s="7" t="n">
        <v>0.2597713925425115</v>
      </c>
      <c r="Z46" s="7" t="n">
        <v>0.2709928500451429</v>
      </c>
      <c r="AA46" s="7" t="n">
        <v>0.3624313778729585</v>
      </c>
      <c r="AB46" s="7" t="n">
        <v>0.4459927427623476</v>
      </c>
      <c r="AC46" s="7" t="n">
        <v>0.2393029751793249</v>
      </c>
      <c r="AD46" s="7" t="n">
        <v>0.4460159062390774</v>
      </c>
      <c r="AE46" s="7" t="n">
        <v>0.3605725663979547</v>
      </c>
      <c r="AF46" s="7" t="n">
        <v>0.5504501230060163</v>
      </c>
      <c r="AG46" s="7" t="n">
        <v>0.5924339080875642</v>
      </c>
      <c r="AH46" s="7" t="n">
        <v>0.5608057225595572</v>
      </c>
      <c r="AI46" s="7" t="n">
        <v>0.6205507958184986</v>
      </c>
      <c r="AJ46" s="7" t="n">
        <v>0.6397033880044203</v>
      </c>
      <c r="AK46" s="7" t="n">
        <v>0.3515359441359717</v>
      </c>
      <c r="AL46" s="7" t="n">
        <v>0.5076677665058276</v>
      </c>
      <c r="AM46" s="7" t="n">
        <v>0.2731085042741728</v>
      </c>
      <c r="AN46" s="7" t="n">
        <v>0.5950404107375228</v>
      </c>
      <c r="AO46" s="7" t="n">
        <v>0.2184145579567463</v>
      </c>
      <c r="AP46" s="7" t="n">
        <v>0.3503935336064957</v>
      </c>
      <c r="AQ46" s="7" t="n">
        <v>0.5820543416508768</v>
      </c>
      <c r="AR46" s="7" t="n">
        <v>0.4111163614469371</v>
      </c>
      <c r="AS46" s="7" t="n">
        <v>0.4459928947337873</v>
      </c>
      <c r="AT46" s="7" t="n">
        <v>0.4165832338010285</v>
      </c>
      <c r="AU46" s="7" t="n">
        <v>1</v>
      </c>
      <c r="AV46" s="7" t="n">
        <v>0.3803556070442542</v>
      </c>
      <c r="AW46" s="7" t="n">
        <v>0.5755837109183897</v>
      </c>
      <c r="AX46" s="7" t="n">
        <v>0.3908295373139574</v>
      </c>
      <c r="AY46" s="7" t="n">
        <v>0.1454784316823465</v>
      </c>
      <c r="AZ46" s="7" t="n">
        <v>0.2641022224112432</v>
      </c>
      <c r="BA46" s="7" t="n">
        <v>0.3924936863006341</v>
      </c>
      <c r="BB46" s="7" t="n">
        <v>0.4595618014798586</v>
      </c>
      <c r="BC46" s="7" t="n">
        <v>-0.09433113587211649</v>
      </c>
      <c r="BD46" s="7" t="n">
        <v>0.4840218907188212</v>
      </c>
      <c r="BE46" s="7" t="n">
        <v>0.4907648504809011</v>
      </c>
      <c r="BF46" s="7" t="n">
        <v>0.7232299583528612</v>
      </c>
      <c r="BG46" s="7" t="n">
        <v>0.1023285890149373</v>
      </c>
      <c r="BH46" s="7" t="n">
        <v>0.4234141912912726</v>
      </c>
      <c r="BI46" s="7" t="n">
        <v>0.357613191625412</v>
      </c>
      <c r="BJ46" s="7" t="n">
        <v>0.4285692361683626</v>
      </c>
      <c r="BK46" s="7" t="n">
        <v>0.3502434912301827</v>
      </c>
      <c r="BL46" s="7" t="n">
        <v>0.6908196808857027</v>
      </c>
      <c r="BM46" s="7" t="n">
        <v>0.4709307516964531</v>
      </c>
      <c r="BN46" s="7" t="n">
        <v>0.2979730041243224</v>
      </c>
      <c r="BO46" s="7" t="n">
        <v>0.3227272869261396</v>
      </c>
      <c r="BP46" s="7" t="n">
        <v>0.2549997728024365</v>
      </c>
      <c r="BQ46" s="7" t="n">
        <v>0.2903363546878976</v>
      </c>
      <c r="BR46" s="7" t="n">
        <v>0.6591386091118056</v>
      </c>
      <c r="BS46" s="7" t="n">
        <v>0.3927773753428536</v>
      </c>
      <c r="BT46" s="7" t="n">
        <v>0.4033728903726193</v>
      </c>
      <c r="BU46" s="7" t="n">
        <v>0.336790738028956</v>
      </c>
      <c r="BV46" s="7" t="n">
        <v>0.1779127220096024</v>
      </c>
      <c r="BW46" s="7" t="n">
        <v>0.3655245157699525</v>
      </c>
      <c r="BX46" s="7" t="n">
        <v>0.6785428739933292</v>
      </c>
      <c r="BY46" s="7" t="n">
        <v>0.9587376956408744</v>
      </c>
      <c r="BZ46" s="7" t="n">
        <v>0.6845404782186434</v>
      </c>
      <c r="CA46" s="7" t="n">
        <v>0.2442246119307024</v>
      </c>
      <c r="CB46" s="7" t="n">
        <v>0.3940596235340128</v>
      </c>
      <c r="CC46" s="7" t="n">
        <v>0.2848151711971352</v>
      </c>
      <c r="CD46" s="7" t="n">
        <v>0.3658022004507196</v>
      </c>
      <c r="CE46" s="7" t="n">
        <v>0.6619004585441524</v>
      </c>
      <c r="CF46" s="7" t="n">
        <v>0.5232892844007</v>
      </c>
      <c r="CG46" s="7" t="n">
        <v>0.5052101562420751</v>
      </c>
      <c r="CH46" s="7" t="n">
        <v>0.3093001348787092</v>
      </c>
      <c r="CI46" s="7" t="n">
        <v>0.3943814888750731</v>
      </c>
      <c r="CJ46" s="7" t="n">
        <v>0.3414961625606746</v>
      </c>
      <c r="CK46" s="7" t="n">
        <v>0.5253108616432776</v>
      </c>
      <c r="CL46" s="7" t="n">
        <v>0.3720810791802273</v>
      </c>
      <c r="CM46" s="7" t="n">
        <v>0.3993891023388388</v>
      </c>
      <c r="CN46" s="7" t="n">
        <v>0.6228870333003805</v>
      </c>
      <c r="CO46" s="7" t="n">
        <v>0.5439863930167342</v>
      </c>
      <c r="CP46" s="7" t="n">
        <v>0.4173936056230847</v>
      </c>
      <c r="CQ46" s="7" t="n">
        <v>0.4043278019077801</v>
      </c>
      <c r="CR46" s="7" t="n">
        <v>0.5136275440524048</v>
      </c>
      <c r="CS46" s="7" t="n">
        <v>0.5429142248328721</v>
      </c>
      <c r="CT46" s="7" t="n">
        <v>0.4101208957365172</v>
      </c>
      <c r="CU46" s="7" t="n">
        <v>0.3318392231151483</v>
      </c>
      <c r="CV46" s="7" t="n">
        <v>0.4055771738627983</v>
      </c>
      <c r="CW46" s="7" t="n">
        <v>0.40596499678949</v>
      </c>
      <c r="CX46" s="7" t="n">
        <v>0.0800078383233243</v>
      </c>
      <c r="CY46" s="7" t="n">
        <v>0.4079216998040314</v>
      </c>
      <c r="CZ46" s="7" t="n">
        <v>0.1208124320486128</v>
      </c>
      <c r="DA46" s="7" t="n">
        <v>0.1375042555334471</v>
      </c>
      <c r="DB46" s="7" t="n">
        <v>0.5742179827080028</v>
      </c>
      <c r="DC46" s="7" t="n">
        <v>0.3967558381546834</v>
      </c>
      <c r="DD46" s="7" t="n">
        <v>0.1519723943876791</v>
      </c>
      <c r="DE46" s="7" t="n">
        <v>0.7261307585496309</v>
      </c>
      <c r="DF46" s="7" t="n">
        <v>0.3765444957539087</v>
      </c>
      <c r="DG46" s="7" t="n">
        <v>0.3220737937013375</v>
      </c>
      <c r="DH46" s="7" t="n">
        <v>0.5093380375461213</v>
      </c>
      <c r="DI46" s="7" t="n">
        <v>0.0767873745510146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0.5667261358130589</v>
      </c>
      <c r="D47" s="7" t="n">
        <v>0.4289109797995934</v>
      </c>
      <c r="E47" s="7" t="n">
        <v>0.1849568985780022</v>
      </c>
      <c r="F47" s="7" t="n">
        <v>0.3573246925724005</v>
      </c>
      <c r="G47" s="7" t="n">
        <v>0.2613271796925016</v>
      </c>
      <c r="H47" s="7" t="n">
        <v>0.4100532621867062</v>
      </c>
      <c r="I47" s="7" t="n">
        <v>0.3026186568072474</v>
      </c>
      <c r="J47" s="7" t="n">
        <v>0.4742575022770074</v>
      </c>
      <c r="K47" s="7" t="n">
        <v>0.5279986014733408</v>
      </c>
      <c r="L47" s="7" t="n">
        <v>0.5408450855192805</v>
      </c>
      <c r="M47" s="7" t="n">
        <v>0.5061703032942656</v>
      </c>
      <c r="N47" s="7" t="n">
        <v>0.4947074576967681</v>
      </c>
      <c r="O47" s="7" t="n">
        <v>0.2355438128381213</v>
      </c>
      <c r="P47" s="7" t="n">
        <v>0.4403399032045797</v>
      </c>
      <c r="Q47" s="7" t="n">
        <v>0.7230544322348366</v>
      </c>
      <c r="R47" s="7" t="n">
        <v>0.6586714204796111</v>
      </c>
      <c r="S47" s="7" t="n">
        <v>0.61194446877158</v>
      </c>
      <c r="T47" s="7" t="n">
        <v>0.4415877803208005</v>
      </c>
      <c r="U47" s="7" t="n">
        <v>0.6542299577710777</v>
      </c>
      <c r="V47" s="7" t="n">
        <v>0.5419495974623851</v>
      </c>
      <c r="W47" s="7" t="n">
        <v>0.1786796845859907</v>
      </c>
      <c r="X47" s="7" t="n">
        <v>0.4862146592243264</v>
      </c>
      <c r="Y47" s="7" t="n">
        <v>0.286384296632204</v>
      </c>
      <c r="Z47" s="7" t="n">
        <v>0.2651047020404896</v>
      </c>
      <c r="AA47" s="7" t="n">
        <v>0.1890785302170492</v>
      </c>
      <c r="AB47" s="7" t="n">
        <v>0.218428288557319</v>
      </c>
      <c r="AC47" s="7" t="n">
        <v>0.4079362188717598</v>
      </c>
      <c r="AD47" s="7" t="n">
        <v>0.39762029775366</v>
      </c>
      <c r="AE47" s="7" t="n">
        <v>0.1895201137879254</v>
      </c>
      <c r="AF47" s="7" t="n">
        <v>0.5865058680451559</v>
      </c>
      <c r="AG47" s="7" t="n">
        <v>0.4992071356162958</v>
      </c>
      <c r="AH47" s="7" t="n">
        <v>0.4394227818178514</v>
      </c>
      <c r="AI47" s="7" t="n">
        <v>0.488436515524337</v>
      </c>
      <c r="AJ47" s="7" t="n">
        <v>0.7267105580552494</v>
      </c>
      <c r="AK47" s="7" t="n">
        <v>0.3422374642699922</v>
      </c>
      <c r="AL47" s="7" t="n">
        <v>0.4707112384543632</v>
      </c>
      <c r="AM47" s="7" t="n">
        <v>0.2329080528157383</v>
      </c>
      <c r="AN47" s="7" t="n">
        <v>0.4332441876789586</v>
      </c>
      <c r="AO47" s="7" t="n">
        <v>0.3357999141985955</v>
      </c>
      <c r="AP47" s="7" t="n">
        <v>0.181783244671703</v>
      </c>
      <c r="AQ47" s="7" t="n">
        <v>0.4424205563132372</v>
      </c>
      <c r="AR47" s="7" t="n">
        <v>0.4080766466739562</v>
      </c>
      <c r="AS47" s="7" t="n">
        <v>0.2184285106692465</v>
      </c>
      <c r="AT47" s="7" t="n">
        <v>0.9711069345712056</v>
      </c>
      <c r="AU47" s="7" t="n">
        <v>0.3803556070442542</v>
      </c>
      <c r="AV47" s="7" t="n">
        <v>1</v>
      </c>
      <c r="AW47" s="7" t="n">
        <v>0.4031359264450488</v>
      </c>
      <c r="AX47" s="7" t="n">
        <v>0.4109184736738969</v>
      </c>
      <c r="AY47" s="7" t="n">
        <v>0.07947694804415741</v>
      </c>
      <c r="AZ47" s="7" t="n">
        <v>0.2329124843441189</v>
      </c>
      <c r="BA47" s="7" t="n">
        <v>0.1799912388486293</v>
      </c>
      <c r="BB47" s="7" t="n">
        <v>0.4829947090473544</v>
      </c>
      <c r="BC47" s="7" t="n">
        <v>0.2128343237635089</v>
      </c>
      <c r="BD47" s="7" t="n">
        <v>0.3917442919413153</v>
      </c>
      <c r="BE47" s="7" t="n">
        <v>0.6268337365562733</v>
      </c>
      <c r="BF47" s="7" t="n">
        <v>0.5827233620201598</v>
      </c>
      <c r="BG47" s="7" t="n">
        <v>0.4669170780988133</v>
      </c>
      <c r="BH47" s="7" t="n">
        <v>0.4788523380791316</v>
      </c>
      <c r="BI47" s="7" t="n">
        <v>0.421414395592103</v>
      </c>
      <c r="BJ47" s="7" t="n">
        <v>0.4838082081572255</v>
      </c>
      <c r="BK47" s="7" t="n">
        <v>0.3148145453030348</v>
      </c>
      <c r="BL47" s="7" t="n">
        <v>0.6183455037010713</v>
      </c>
      <c r="BM47" s="7" t="n">
        <v>0.5492761239439131</v>
      </c>
      <c r="BN47" s="7" t="n">
        <v>0.2718393901980527</v>
      </c>
      <c r="BO47" s="7" t="n">
        <v>0.4037854495739445</v>
      </c>
      <c r="BP47" s="7" t="n">
        <v>0.3831295595475807</v>
      </c>
      <c r="BQ47" s="7" t="n">
        <v>0.4853569211480447</v>
      </c>
      <c r="BR47" s="7" t="n">
        <v>0.527528940705615</v>
      </c>
      <c r="BS47" s="7" t="n">
        <v>0.535972047528059</v>
      </c>
      <c r="BT47" s="7" t="n">
        <v>0.5379787553215902</v>
      </c>
      <c r="BU47" s="7" t="n">
        <v>0.1578603071203961</v>
      </c>
      <c r="BV47" s="7" t="n">
        <v>0.1094195422828681</v>
      </c>
      <c r="BW47" s="7" t="n">
        <v>0.1890635519910487</v>
      </c>
      <c r="BX47" s="7" t="n">
        <v>0.5446657157575338</v>
      </c>
      <c r="BY47" s="7" t="n">
        <v>0.3863919601426181</v>
      </c>
      <c r="BZ47" s="7" t="n">
        <v>0.5986036716604886</v>
      </c>
      <c r="CA47" s="7" t="n">
        <v>0.3557499374116765</v>
      </c>
      <c r="CB47" s="7" t="n">
        <v>0.4249361751506196</v>
      </c>
      <c r="CC47" s="7" t="n">
        <v>0.3604685973075502</v>
      </c>
      <c r="CD47" s="7" t="n">
        <v>0.9917234636317958</v>
      </c>
      <c r="CE47" s="7" t="n">
        <v>0.5195247689687738</v>
      </c>
      <c r="CF47" s="7" t="n">
        <v>0.4959742098630061</v>
      </c>
      <c r="CG47" s="7" t="n">
        <v>0.4554575741233207</v>
      </c>
      <c r="CH47" s="7" t="n">
        <v>0.2699876612740491</v>
      </c>
      <c r="CI47" s="7" t="n">
        <v>0.4437663298749178</v>
      </c>
      <c r="CJ47" s="7" t="n">
        <v>0.1641108579776126</v>
      </c>
      <c r="CK47" s="7" t="n">
        <v>0.4722985393171978</v>
      </c>
      <c r="CL47" s="7" t="n">
        <v>0.1705711483009747</v>
      </c>
      <c r="CM47" s="7" t="n">
        <v>0.9807996034341684</v>
      </c>
      <c r="CN47" s="7" t="n">
        <v>0.5914431491559154</v>
      </c>
      <c r="CO47" s="7" t="n">
        <v>0.4531076081138096</v>
      </c>
      <c r="CP47" s="7" t="n">
        <v>0.4468369956041381</v>
      </c>
      <c r="CQ47" s="7" t="n">
        <v>0.4774124218661575</v>
      </c>
      <c r="CR47" s="7" t="n">
        <v>0.2778000123294177</v>
      </c>
      <c r="CS47" s="7" t="n">
        <v>0.6323717072522725</v>
      </c>
      <c r="CT47" s="7" t="n">
        <v>0.483752783021013</v>
      </c>
      <c r="CU47" s="7" t="n">
        <v>0.4289445079549283</v>
      </c>
      <c r="CV47" s="7" t="n">
        <v>0.3946236740733473</v>
      </c>
      <c r="CW47" s="7" t="n">
        <v>0.5052364541990385</v>
      </c>
      <c r="CX47" s="7" t="n">
        <v>0.1500211449356363</v>
      </c>
      <c r="CY47" s="7" t="n">
        <v>0.4957525795732597</v>
      </c>
      <c r="CZ47" s="7" t="n">
        <v>0.3880600377295352</v>
      </c>
      <c r="DA47" s="7" t="n">
        <v>0.06847764380389539</v>
      </c>
      <c r="DB47" s="7" t="n">
        <v>0.4105841872678948</v>
      </c>
      <c r="DC47" s="7" t="n">
        <v>0.5196349174155396</v>
      </c>
      <c r="DD47" s="7" t="n">
        <v>0.2686070752305706</v>
      </c>
      <c r="DE47" s="7" t="n">
        <v>0.5856035545105551</v>
      </c>
      <c r="DF47" s="7" t="n">
        <v>0.1750926551784655</v>
      </c>
      <c r="DG47" s="7" t="n">
        <v>0.2582802132145848</v>
      </c>
      <c r="DH47" s="7" t="n">
        <v>0.5676778569892419</v>
      </c>
      <c r="DI47" s="7" t="n">
        <v>0.1138914108464929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0.6940908679123504</v>
      </c>
      <c r="D48" s="7" t="n">
        <v>0.6477303932977579</v>
      </c>
      <c r="E48" s="7" t="n">
        <v>0.2971219420944815</v>
      </c>
      <c r="F48" s="7" t="n">
        <v>0.5901153190071623</v>
      </c>
      <c r="G48" s="7" t="n">
        <v>0.6936724494762018</v>
      </c>
      <c r="H48" s="7" t="n">
        <v>0.3282349722482421</v>
      </c>
      <c r="I48" s="7" t="n">
        <v>0.4145811316638818</v>
      </c>
      <c r="J48" s="7" t="n">
        <v>0.6407559607986425</v>
      </c>
      <c r="K48" s="7" t="n">
        <v>0.529172219881486</v>
      </c>
      <c r="L48" s="7" t="n">
        <v>0.4745355576945601</v>
      </c>
      <c r="M48" s="7" t="n">
        <v>0.5733261007278249</v>
      </c>
      <c r="N48" s="7" t="n">
        <v>0.5292870233982956</v>
      </c>
      <c r="O48" s="7" t="n">
        <v>0.3406982342755726</v>
      </c>
      <c r="P48" s="7" t="n">
        <v>0.4607809779827909</v>
      </c>
      <c r="Q48" s="7" t="n">
        <v>0.6250046439110727</v>
      </c>
      <c r="R48" s="7" t="n">
        <v>0.5592846522261131</v>
      </c>
      <c r="S48" s="7" t="n">
        <v>0.5527481807994588</v>
      </c>
      <c r="T48" s="7" t="n">
        <v>0.5990904064340822</v>
      </c>
      <c r="U48" s="7" t="n">
        <v>0.696758792981311</v>
      </c>
      <c r="V48" s="7" t="n">
        <v>0.6766313596114851</v>
      </c>
      <c r="W48" s="7" t="n">
        <v>0.2386981302162184</v>
      </c>
      <c r="X48" s="7" t="n">
        <v>0.5957210308610974</v>
      </c>
      <c r="Y48" s="7" t="n">
        <v>0.4083333221213516</v>
      </c>
      <c r="Z48" s="7" t="n">
        <v>0.3287321425517427</v>
      </c>
      <c r="AA48" s="7" t="n">
        <v>0.2477319409469639</v>
      </c>
      <c r="AB48" s="7" t="n">
        <v>0.4838245934787053</v>
      </c>
      <c r="AC48" s="7" t="n">
        <v>0.2639053559073771</v>
      </c>
      <c r="AD48" s="7" t="n">
        <v>0.5633695069749015</v>
      </c>
      <c r="AE48" s="7" t="n">
        <v>0.250070793622448</v>
      </c>
      <c r="AF48" s="7" t="n">
        <v>0.5113079856322347</v>
      </c>
      <c r="AG48" s="7" t="n">
        <v>0.6159606653512579</v>
      </c>
      <c r="AH48" s="7" t="n">
        <v>0.5938856540778585</v>
      </c>
      <c r="AI48" s="7" t="n">
        <v>0.5967796197977759</v>
      </c>
      <c r="AJ48" s="7" t="n">
        <v>0.6210897039362911</v>
      </c>
      <c r="AK48" s="7" t="n">
        <v>0.4949540787268123</v>
      </c>
      <c r="AL48" s="7" t="n">
        <v>0.5742590363291328</v>
      </c>
      <c r="AM48" s="7" t="n">
        <v>0.3330147165530496</v>
      </c>
      <c r="AN48" s="7" t="n">
        <v>0.9885621180316516</v>
      </c>
      <c r="AO48" s="7" t="n">
        <v>0.4450057567149949</v>
      </c>
      <c r="AP48" s="7" t="n">
        <v>0.2640600871758087</v>
      </c>
      <c r="AQ48" s="7" t="n">
        <v>0.6071817031519494</v>
      </c>
      <c r="AR48" s="7" t="n">
        <v>0.5442967704440079</v>
      </c>
      <c r="AS48" s="7" t="n">
        <v>0.4838245772087723</v>
      </c>
      <c r="AT48" s="7" t="n">
        <v>0.4400569826346042</v>
      </c>
      <c r="AU48" s="7" t="n">
        <v>0.5755837109183897</v>
      </c>
      <c r="AV48" s="7" t="n">
        <v>0.4031359264450488</v>
      </c>
      <c r="AW48" s="7" t="n">
        <v>1</v>
      </c>
      <c r="AX48" s="7" t="n">
        <v>0.5511588236682189</v>
      </c>
      <c r="AY48" s="7" t="n">
        <v>0.3092882649663838</v>
      </c>
      <c r="AZ48" s="7" t="n">
        <v>0.3154091610273642</v>
      </c>
      <c r="BA48" s="7" t="n">
        <v>0.2709010767574931</v>
      </c>
      <c r="BB48" s="7" t="n">
        <v>0.6127133279440495</v>
      </c>
      <c r="BC48" s="7" t="n">
        <v>0.07175954281224689</v>
      </c>
      <c r="BD48" s="7" t="n">
        <v>0.5914068803388097</v>
      </c>
      <c r="BE48" s="7" t="n">
        <v>0.6227776262530449</v>
      </c>
      <c r="BF48" s="7" t="n">
        <v>0.5353701885730405</v>
      </c>
      <c r="BG48" s="7" t="n">
        <v>0.2838299983519322</v>
      </c>
      <c r="BH48" s="7" t="n">
        <v>0.5795454237490461</v>
      </c>
      <c r="BI48" s="7" t="n">
        <v>0.4984268741312644</v>
      </c>
      <c r="BJ48" s="7" t="n">
        <v>0.4548537024675031</v>
      </c>
      <c r="BK48" s="7" t="n">
        <v>0.2719446304544516</v>
      </c>
      <c r="BL48" s="7" t="n">
        <v>0.5269803008294781</v>
      </c>
      <c r="BM48" s="7" t="n">
        <v>0.4846765945934117</v>
      </c>
      <c r="BN48" s="7" t="n">
        <v>0.36003941476476</v>
      </c>
      <c r="BO48" s="7" t="n">
        <v>0.5066296773610273</v>
      </c>
      <c r="BP48" s="7" t="n">
        <v>0.2522882862018595</v>
      </c>
      <c r="BQ48" s="7" t="n">
        <v>0.4733263984690461</v>
      </c>
      <c r="BR48" s="7" t="n">
        <v>0.5168544287723921</v>
      </c>
      <c r="BS48" s="7" t="n">
        <v>0.5363375148930076</v>
      </c>
      <c r="BT48" s="7" t="n">
        <v>0.4029941547127308</v>
      </c>
      <c r="BU48" s="7" t="n">
        <v>0.2223154929393761</v>
      </c>
      <c r="BV48" s="7" t="n">
        <v>0.4140728095666146</v>
      </c>
      <c r="BW48" s="7" t="n">
        <v>0.2602178779311665</v>
      </c>
      <c r="BX48" s="7" t="n">
        <v>0.4910575007935255</v>
      </c>
      <c r="BY48" s="7" t="n">
        <v>0.5605699939698419</v>
      </c>
      <c r="BZ48" s="7" t="n">
        <v>0.4648670095684085</v>
      </c>
      <c r="CA48" s="7" t="n">
        <v>0.4642574636301515</v>
      </c>
      <c r="CB48" s="7" t="n">
        <v>0.5543395946144568</v>
      </c>
      <c r="CC48" s="7" t="n">
        <v>0.4914508609498727</v>
      </c>
      <c r="CD48" s="7" t="n">
        <v>0.4187712238065576</v>
      </c>
      <c r="CE48" s="7" t="n">
        <v>0.511157606604579</v>
      </c>
      <c r="CF48" s="7" t="n">
        <v>0.4887335523986132</v>
      </c>
      <c r="CG48" s="7" t="n">
        <v>0.4686067276600394</v>
      </c>
      <c r="CH48" s="7" t="n">
        <v>0.3882929900267365</v>
      </c>
      <c r="CI48" s="7" t="n">
        <v>0.4997397115950412</v>
      </c>
      <c r="CJ48" s="7" t="n">
        <v>0.2348331004088269</v>
      </c>
      <c r="CK48" s="7" t="n">
        <v>0.4678615332144789</v>
      </c>
      <c r="CL48" s="7" t="n">
        <v>0.2418519624498609</v>
      </c>
      <c r="CM48" s="7" t="n">
        <v>0.4250715045473445</v>
      </c>
      <c r="CN48" s="7" t="n">
        <v>0.573769161580277</v>
      </c>
      <c r="CO48" s="7" t="n">
        <v>0.538407551090604</v>
      </c>
      <c r="CP48" s="7" t="n">
        <v>0.564419952473064</v>
      </c>
      <c r="CQ48" s="7" t="n">
        <v>0.5816779219486298</v>
      </c>
      <c r="CR48" s="7" t="n">
        <v>0.5407168370033952</v>
      </c>
      <c r="CS48" s="7" t="n">
        <v>0.5046065917275101</v>
      </c>
      <c r="CT48" s="7" t="n">
        <v>0.4376659832266006</v>
      </c>
      <c r="CU48" s="7" t="n">
        <v>0.3685314037931609</v>
      </c>
      <c r="CV48" s="7" t="n">
        <v>0.5403623251186193</v>
      </c>
      <c r="CW48" s="7" t="n">
        <v>0.4498733810495584</v>
      </c>
      <c r="CX48" s="7" t="n">
        <v>0.3191198325169892</v>
      </c>
      <c r="CY48" s="7" t="n">
        <v>0.4499219987320957</v>
      </c>
      <c r="CZ48" s="7" t="n">
        <v>0.3104378665645225</v>
      </c>
      <c r="DA48" s="7" t="n">
        <v>0.2964277697252505</v>
      </c>
      <c r="DB48" s="7" t="n">
        <v>0.9134086016608751</v>
      </c>
      <c r="DC48" s="7" t="n">
        <v>0.4329755176564481</v>
      </c>
      <c r="DD48" s="7" t="n">
        <v>0.3588311652753385</v>
      </c>
      <c r="DE48" s="7" t="n">
        <v>0.542865168092866</v>
      </c>
      <c r="DF48" s="7" t="n">
        <v>0.2306111313839173</v>
      </c>
      <c r="DG48" s="7" t="n">
        <v>0.4399145187313444</v>
      </c>
      <c r="DH48" s="7" t="n">
        <v>0.488993850226696</v>
      </c>
      <c r="DI48" s="7" t="n">
        <v>0.2820852041697346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0.7027211883788343</v>
      </c>
      <c r="D49" s="7" t="n">
        <v>0.6963048617938322</v>
      </c>
      <c r="E49" s="7" t="n">
        <v>0.1106492442233796</v>
      </c>
      <c r="F49" s="7" t="n">
        <v>0.6546410014839551</v>
      </c>
      <c r="G49" s="7" t="n">
        <v>0.4399862621370073</v>
      </c>
      <c r="H49" s="7" t="n">
        <v>0.2780240762689888</v>
      </c>
      <c r="I49" s="7" t="n">
        <v>0.7198192174983175</v>
      </c>
      <c r="J49" s="7" t="n">
        <v>0.7904216610175027</v>
      </c>
      <c r="K49" s="7" t="n">
        <v>0.4890208625124222</v>
      </c>
      <c r="L49" s="7" t="n">
        <v>0.4523780959715064</v>
      </c>
      <c r="M49" s="7" t="n">
        <v>0.6216124150351219</v>
      </c>
      <c r="N49" s="7" t="n">
        <v>0.8542899178268278</v>
      </c>
      <c r="O49" s="7" t="n">
        <v>0.5457717362813997</v>
      </c>
      <c r="P49" s="7" t="n">
        <v>0.7679076344320391</v>
      </c>
      <c r="Q49" s="7" t="n">
        <v>0.7335778741901975</v>
      </c>
      <c r="R49" s="7" t="n">
        <v>0.5713127426388834</v>
      </c>
      <c r="S49" s="7" t="n">
        <v>0.5345082233011593</v>
      </c>
      <c r="T49" s="7" t="n">
        <v>0.8019725605487279</v>
      </c>
      <c r="U49" s="7" t="n">
        <v>0.7856308009897057</v>
      </c>
      <c r="V49" s="7" t="n">
        <v>0.8128931226762849</v>
      </c>
      <c r="W49" s="7" t="n">
        <v>0.570011506723635</v>
      </c>
      <c r="X49" s="7" t="n">
        <v>0.9023328998540333</v>
      </c>
      <c r="Y49" s="7" t="n">
        <v>0.2589403165090709</v>
      </c>
      <c r="Z49" s="7" t="n">
        <v>0.5575255720459468</v>
      </c>
      <c r="AA49" s="7" t="n">
        <v>0.5773100598956408</v>
      </c>
      <c r="AB49" s="7" t="n">
        <v>0.3927846258649869</v>
      </c>
      <c r="AC49" s="7" t="n">
        <v>0.5282962180821447</v>
      </c>
      <c r="AD49" s="7" t="n">
        <v>0.92284794066034</v>
      </c>
      <c r="AE49" s="7" t="n">
        <v>0.5757183592048739</v>
      </c>
      <c r="AF49" s="7" t="n">
        <v>0.5757372967037021</v>
      </c>
      <c r="AG49" s="7" t="n">
        <v>0.844369647713005</v>
      </c>
      <c r="AH49" s="7" t="n">
        <v>0.8193541389460565</v>
      </c>
      <c r="AI49" s="7" t="n">
        <v>0.6785721046949275</v>
      </c>
      <c r="AJ49" s="7" t="n">
        <v>0.6877387709014672</v>
      </c>
      <c r="AK49" s="7" t="n">
        <v>0.6666382201500554</v>
      </c>
      <c r="AL49" s="7" t="n">
        <v>0.8568616566780268</v>
      </c>
      <c r="AM49" s="7" t="n">
        <v>0.5382597689569829</v>
      </c>
      <c r="AN49" s="7" t="n">
        <v>0.5795760399269324</v>
      </c>
      <c r="AO49" s="7" t="n">
        <v>0.4791829238112301</v>
      </c>
      <c r="AP49" s="7" t="n">
        <v>0.5902527517355396</v>
      </c>
      <c r="AQ49" s="7" t="n">
        <v>0.840262808204601</v>
      </c>
      <c r="AR49" s="7" t="n">
        <v>0.9532606611157554</v>
      </c>
      <c r="AS49" s="7" t="n">
        <v>0.392784641166781</v>
      </c>
      <c r="AT49" s="7" t="n">
        <v>0.4647741128024181</v>
      </c>
      <c r="AU49" s="7" t="n">
        <v>0.3908295373139574</v>
      </c>
      <c r="AV49" s="7" t="n">
        <v>0.4109184736738969</v>
      </c>
      <c r="AW49" s="7" t="n">
        <v>0.5511588236682189</v>
      </c>
      <c r="AX49" s="7" t="n">
        <v>1</v>
      </c>
      <c r="AY49" s="7" t="n">
        <v>0.1946604458683366</v>
      </c>
      <c r="AZ49" s="7" t="n">
        <v>0.4852977130221125</v>
      </c>
      <c r="BA49" s="7" t="n">
        <v>0.5904999107886546</v>
      </c>
      <c r="BB49" s="7" t="n">
        <v>0.513272967866919</v>
      </c>
      <c r="BC49" s="7" t="n">
        <v>-0.1050574734868817</v>
      </c>
      <c r="BD49" s="7" t="n">
        <v>0.7543297169762518</v>
      </c>
      <c r="BE49" s="7" t="n">
        <v>0.8385123910213028</v>
      </c>
      <c r="BF49" s="7" t="n">
        <v>0.4501351935427863</v>
      </c>
      <c r="BG49" s="7" t="n">
        <v>0.3973573237650078</v>
      </c>
      <c r="BH49" s="7" t="n">
        <v>0.53425980970641</v>
      </c>
      <c r="BI49" s="7" t="n">
        <v>0.8963860745897483</v>
      </c>
      <c r="BJ49" s="7" t="n">
        <v>0.6071577698738105</v>
      </c>
      <c r="BK49" s="7" t="n">
        <v>0.4988921754694297</v>
      </c>
      <c r="BL49" s="7" t="n">
        <v>0.4702320071459418</v>
      </c>
      <c r="BM49" s="7" t="n">
        <v>0.5982962336699438</v>
      </c>
      <c r="BN49" s="7" t="n">
        <v>0.5757927330779177</v>
      </c>
      <c r="BO49" s="7" t="n">
        <v>0.72103896391599</v>
      </c>
      <c r="BP49" s="7" t="n">
        <v>0.5071707680100425</v>
      </c>
      <c r="BQ49" s="7" t="n">
        <v>0.7317546078372192</v>
      </c>
      <c r="BR49" s="7" t="n">
        <v>0.45323932903523</v>
      </c>
      <c r="BS49" s="7" t="n">
        <v>0.5760813701163922</v>
      </c>
      <c r="BT49" s="7" t="n">
        <v>0.5395964469830067</v>
      </c>
      <c r="BU49" s="7" t="n">
        <v>0.5537758565037585</v>
      </c>
      <c r="BV49" s="7" t="n">
        <v>0.227019485534891</v>
      </c>
      <c r="BW49" s="7" t="n">
        <v>0.5868055556334707</v>
      </c>
      <c r="BX49" s="7" t="n">
        <v>0.3957480147847318</v>
      </c>
      <c r="BY49" s="7" t="n">
        <v>0.3995319873262907</v>
      </c>
      <c r="BZ49" s="7" t="n">
        <v>0.4178095720597472</v>
      </c>
      <c r="CA49" s="7" t="n">
        <v>0.4451963336361987</v>
      </c>
      <c r="CB49" s="7" t="n">
        <v>0.9989396634976593</v>
      </c>
      <c r="CC49" s="7" t="n">
        <v>0.5012645909020871</v>
      </c>
      <c r="CD49" s="7" t="n">
        <v>0.3932881155521004</v>
      </c>
      <c r="CE49" s="7" t="n">
        <v>0.4339500716684638</v>
      </c>
      <c r="CF49" s="7" t="n">
        <v>0.5394967706733906</v>
      </c>
      <c r="CG49" s="7" t="n">
        <v>0.5915115188492459</v>
      </c>
      <c r="CH49" s="7" t="n">
        <v>0.6084889631466374</v>
      </c>
      <c r="CI49" s="7" t="n">
        <v>0.8322258461014431</v>
      </c>
      <c r="CJ49" s="7" t="n">
        <v>0.5792084369226682</v>
      </c>
      <c r="CK49" s="7" t="n">
        <v>0.425435785559444</v>
      </c>
      <c r="CL49" s="7" t="n">
        <v>0.5784839619825081</v>
      </c>
      <c r="CM49" s="7" t="n">
        <v>0.4193741264191151</v>
      </c>
      <c r="CN49" s="7" t="n">
        <v>0.5705185253891666</v>
      </c>
      <c r="CO49" s="7" t="n">
        <v>0.743004079473549</v>
      </c>
      <c r="CP49" s="7" t="n">
        <v>0.9746315484822218</v>
      </c>
      <c r="CQ49" s="7" t="n">
        <v>0.9093085683796414</v>
      </c>
      <c r="CR49" s="7" t="n">
        <v>0.4224502570460928</v>
      </c>
      <c r="CS49" s="7" t="n">
        <v>0.6152071920168409</v>
      </c>
      <c r="CT49" s="7" t="n">
        <v>0.5202182886725454</v>
      </c>
      <c r="CU49" s="7" t="n">
        <v>0.5665478757160552</v>
      </c>
      <c r="CV49" s="7" t="n">
        <v>0.9874651427121682</v>
      </c>
      <c r="CW49" s="7" t="n">
        <v>0.5200359881772889</v>
      </c>
      <c r="CX49" s="7" t="n">
        <v>0.1570542444345235</v>
      </c>
      <c r="CY49" s="7" t="n">
        <v>0.5143190261394581</v>
      </c>
      <c r="CZ49" s="7" t="n">
        <v>0.5880285131807406</v>
      </c>
      <c r="DA49" s="7" t="n">
        <v>0.1832791741721864</v>
      </c>
      <c r="DB49" s="7" t="n">
        <v>0.5759293407823984</v>
      </c>
      <c r="DC49" s="7" t="n">
        <v>0.4897669915137944</v>
      </c>
      <c r="DD49" s="7" t="n">
        <v>0.3502536434610743</v>
      </c>
      <c r="DE49" s="7" t="n">
        <v>0.4319146705542917</v>
      </c>
      <c r="DF49" s="7" t="n">
        <v>0.5250711633695591</v>
      </c>
      <c r="DG49" s="7" t="n">
        <v>0.2225951565202862</v>
      </c>
      <c r="DH49" s="7" t="n">
        <v>0.5925903097014208</v>
      </c>
      <c r="DI49" s="7" t="n">
        <v>0.2321171999583742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0.5737375679138771</v>
      </c>
      <c r="D50" s="7" t="n">
        <v>0.6490240749710808</v>
      </c>
      <c r="E50" s="7" t="n">
        <v>0.7550431494996392</v>
      </c>
      <c r="F50" s="7" t="n">
        <v>0.6519715227003383</v>
      </c>
      <c r="G50" s="7" t="n">
        <v>0.8531081609484167</v>
      </c>
      <c r="H50" s="7" t="n">
        <v>0.4621085716184003</v>
      </c>
      <c r="I50" s="7" t="n">
        <v>0.3624252558624543</v>
      </c>
      <c r="J50" s="7" t="n">
        <v>0.5245688813806298</v>
      </c>
      <c r="K50" s="7" t="n">
        <v>-0.005893821025452563</v>
      </c>
      <c r="L50" s="7" t="n">
        <v>-0.09379964867397372</v>
      </c>
      <c r="M50" s="7" t="n">
        <v>0.03368846124503407</v>
      </c>
      <c r="N50" s="7" t="n">
        <v>0.3041233218333848</v>
      </c>
      <c r="O50" s="7" t="n">
        <v>0.4048892831417492</v>
      </c>
      <c r="P50" s="7" t="n">
        <v>0.2140577739870474</v>
      </c>
      <c r="Q50" s="7" t="n">
        <v>0.166495192512733</v>
      </c>
      <c r="R50" s="7" t="n">
        <v>0.5477425513296705</v>
      </c>
      <c r="S50" s="7" t="n">
        <v>0.598304055112201</v>
      </c>
      <c r="T50" s="7" t="n">
        <v>0.4805948419966752</v>
      </c>
      <c r="U50" s="7" t="n">
        <v>0.2728243518946606</v>
      </c>
      <c r="V50" s="7" t="n">
        <v>0.466474474159883</v>
      </c>
      <c r="W50" s="7" t="n">
        <v>0.08596849483301497</v>
      </c>
      <c r="X50" s="7" t="n">
        <v>0.2465556225387505</v>
      </c>
      <c r="Y50" s="7" t="n">
        <v>0.7789636020188454</v>
      </c>
      <c r="Z50" s="7" t="n">
        <v>0.4156188711710599</v>
      </c>
      <c r="AA50" s="7" t="n">
        <v>0.0955279573227818</v>
      </c>
      <c r="AB50" s="7" t="n">
        <v>0.376226704246313</v>
      </c>
      <c r="AC50" s="7" t="n">
        <v>0.2434909825556404</v>
      </c>
      <c r="AD50" s="7" t="n">
        <v>0.2256397615285664</v>
      </c>
      <c r="AE50" s="7" t="n">
        <v>0.09671513837379896</v>
      </c>
      <c r="AF50" s="7" t="n">
        <v>0.02842743396006306</v>
      </c>
      <c r="AG50" s="7" t="n">
        <v>0.1521732842109119</v>
      </c>
      <c r="AH50" s="7" t="n">
        <v>0.1119747535084316</v>
      </c>
      <c r="AI50" s="7" t="n">
        <v>0.1164816888285528</v>
      </c>
      <c r="AJ50" s="7" t="n">
        <v>0.1580891642157233</v>
      </c>
      <c r="AK50" s="7" t="n">
        <v>0.4981281441776398</v>
      </c>
      <c r="AL50" s="7" t="n">
        <v>0.297097243875645</v>
      </c>
      <c r="AM50" s="7" t="n">
        <v>0.4061677782618054</v>
      </c>
      <c r="AN50" s="7" t="n">
        <v>0.3723362255652315</v>
      </c>
      <c r="AO50" s="7" t="n">
        <v>0.4755746028628834</v>
      </c>
      <c r="AP50" s="7" t="n">
        <v>0.008417825725368882</v>
      </c>
      <c r="AQ50" s="7" t="n">
        <v>0.1463051855472311</v>
      </c>
      <c r="AR50" s="7" t="n">
        <v>0.1681416009583079</v>
      </c>
      <c r="AS50" s="7" t="n">
        <v>0.3762265227702445</v>
      </c>
      <c r="AT50" s="7" t="n">
        <v>0.1340673296614303</v>
      </c>
      <c r="AU50" s="7" t="n">
        <v>0.1454784316823465</v>
      </c>
      <c r="AV50" s="7" t="n">
        <v>0.07947694804415741</v>
      </c>
      <c r="AW50" s="7" t="n">
        <v>0.3092882649663838</v>
      </c>
      <c r="AX50" s="7" t="n">
        <v>0.1946604458683366</v>
      </c>
      <c r="AY50" s="7" t="n">
        <v>1</v>
      </c>
      <c r="AZ50" s="7" t="n">
        <v>0.3908386872261915</v>
      </c>
      <c r="BA50" s="7" t="n">
        <v>0.0528263855299352</v>
      </c>
      <c r="BB50" s="7" t="n">
        <v>0.443746240417061</v>
      </c>
      <c r="BC50" s="7" t="n">
        <v>0.283068014999532</v>
      </c>
      <c r="BD50" s="7" t="n">
        <v>0.5237906132128519</v>
      </c>
      <c r="BE50" s="7" t="n">
        <v>0.185682987008878</v>
      </c>
      <c r="BF50" s="7" t="n">
        <v>0.1565040869604404</v>
      </c>
      <c r="BG50" s="7" t="n">
        <v>0.3553738827877751</v>
      </c>
      <c r="BH50" s="7" t="n">
        <v>0.461333465323199</v>
      </c>
      <c r="BI50" s="7" t="n">
        <v>0.1426202047402611</v>
      </c>
      <c r="BJ50" s="7" t="n">
        <v>0.2743766558987041</v>
      </c>
      <c r="BK50" s="7" t="n">
        <v>0.2799120430232589</v>
      </c>
      <c r="BL50" s="7" t="n">
        <v>0.1723619943183266</v>
      </c>
      <c r="BM50" s="7" t="n">
        <v>-0.006225682698287489</v>
      </c>
      <c r="BN50" s="7" t="n">
        <v>0.3797976269110325</v>
      </c>
      <c r="BO50" s="7" t="n">
        <v>0.3334525412676964</v>
      </c>
      <c r="BP50" s="7" t="n">
        <v>0.215494217328022</v>
      </c>
      <c r="BQ50" s="7" t="n">
        <v>0.2156747586068777</v>
      </c>
      <c r="BR50" s="7" t="n">
        <v>0.08196280480901215</v>
      </c>
      <c r="BS50" s="7" t="n">
        <v>0.4060207086718814</v>
      </c>
      <c r="BT50" s="7" t="n">
        <v>0.1206880956040116</v>
      </c>
      <c r="BU50" s="7" t="n">
        <v>0.04061219359757512</v>
      </c>
      <c r="BV50" s="7" t="n">
        <v>0.9215245262425066</v>
      </c>
      <c r="BW50" s="7" t="n">
        <v>0.02575978999178467</v>
      </c>
      <c r="BX50" s="7" t="n">
        <v>0.1482410144281099</v>
      </c>
      <c r="BY50" s="7" t="n">
        <v>0.08448666111556886</v>
      </c>
      <c r="BZ50" s="7" t="n">
        <v>0.1269651324502963</v>
      </c>
      <c r="CA50" s="7" t="n">
        <v>0.7050487666835487</v>
      </c>
      <c r="CB50" s="7" t="n">
        <v>0.1923964089844011</v>
      </c>
      <c r="CC50" s="7" t="n">
        <v>0.4610520162604277</v>
      </c>
      <c r="CD50" s="7" t="n">
        <v>0.1056506958395591</v>
      </c>
      <c r="CE50" s="7" t="n">
        <v>0.0791274760553909</v>
      </c>
      <c r="CF50" s="7" t="n">
        <v>0.05696949199617882</v>
      </c>
      <c r="CG50" s="7" t="n">
        <v>0.02613386102487882</v>
      </c>
      <c r="CH50" s="7" t="n">
        <v>0.4777623346580408</v>
      </c>
      <c r="CI50" s="7" t="n">
        <v>0.07435273867084358</v>
      </c>
      <c r="CJ50" s="7" t="n">
        <v>0.03570727617143701</v>
      </c>
      <c r="CK50" s="7" t="n">
        <v>0.1463231688226192</v>
      </c>
      <c r="CL50" s="7" t="n">
        <v>0.02710050517511989</v>
      </c>
      <c r="CM50" s="7" t="n">
        <v>0.09813479246951681</v>
      </c>
      <c r="CN50" s="7" t="n">
        <v>0.07386024156818309</v>
      </c>
      <c r="CO50" s="7" t="n">
        <v>0.06760279099574158</v>
      </c>
      <c r="CP50" s="7" t="n">
        <v>0.1399082421999319</v>
      </c>
      <c r="CQ50" s="7" t="n">
        <v>0.3463240477008569</v>
      </c>
      <c r="CR50" s="7" t="n">
        <v>0.3139185635432138</v>
      </c>
      <c r="CS50" s="7" t="n">
        <v>0.09590046724274717</v>
      </c>
      <c r="CT50" s="7" t="n">
        <v>-0.123971842298215</v>
      </c>
      <c r="CU50" s="7" t="n">
        <v>-0.04168366484911459</v>
      </c>
      <c r="CV50" s="7" t="n">
        <v>0.2175312362967868</v>
      </c>
      <c r="CW50" s="7" t="n">
        <v>-0.12781126831921</v>
      </c>
      <c r="CX50" s="7" t="n">
        <v>0.6815305035135187</v>
      </c>
      <c r="CY50" s="7" t="n">
        <v>-0.1231290238675747</v>
      </c>
      <c r="CZ50" s="7" t="n">
        <v>0.3709615393870049</v>
      </c>
      <c r="DA50" s="7" t="n">
        <v>0.9995401299949072</v>
      </c>
      <c r="DB50" s="7" t="n">
        <v>0.4933834811826315</v>
      </c>
      <c r="DC50" s="7" t="n">
        <v>-0.1446492504516178</v>
      </c>
      <c r="DD50" s="7" t="n">
        <v>0.5030711014823017</v>
      </c>
      <c r="DE50" s="7" t="n">
        <v>0.1438790631357567</v>
      </c>
      <c r="DF50" s="7" t="n">
        <v>0.03921656710679147</v>
      </c>
      <c r="DG50" s="7" t="n">
        <v>0.8088815479239608</v>
      </c>
      <c r="DH50" s="7" t="n">
        <v>0.1316861007047515</v>
      </c>
      <c r="DI50" s="7" t="n">
        <v>0.8540950511891066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0.6424503398212215</v>
      </c>
      <c r="D51" s="7" t="n">
        <v>0.7496145820781229</v>
      </c>
      <c r="E51" s="7" t="n">
        <v>0.2698097102380485</v>
      </c>
      <c r="F51" s="7" t="n">
        <v>0.789543257554683</v>
      </c>
      <c r="G51" s="7" t="n">
        <v>0.4818268259707825</v>
      </c>
      <c r="H51" s="7" t="n">
        <v>0.3307416995067949</v>
      </c>
      <c r="I51" s="7" t="n">
        <v>0.7803569604463645</v>
      </c>
      <c r="J51" s="7" t="n">
        <v>0.7444668995305779</v>
      </c>
      <c r="K51" s="7" t="n">
        <v>0.2608199054281092</v>
      </c>
      <c r="L51" s="7" t="n">
        <v>0.2124122519271278</v>
      </c>
      <c r="M51" s="7" t="n">
        <v>0.3203238943408759</v>
      </c>
      <c r="N51" s="7" t="n">
        <v>0.5712144602931716</v>
      </c>
      <c r="O51" s="7" t="n">
        <v>0.9843593454955127</v>
      </c>
      <c r="P51" s="7" t="n">
        <v>0.4493005154610646</v>
      </c>
      <c r="Q51" s="7" t="n">
        <v>0.4387762156768981</v>
      </c>
      <c r="R51" s="7" t="n">
        <v>0.5041988338876632</v>
      </c>
      <c r="S51" s="7" t="n">
        <v>0.4777903383397581</v>
      </c>
      <c r="T51" s="7" t="n">
        <v>0.7450072256127215</v>
      </c>
      <c r="U51" s="7" t="n">
        <v>0.4721688484731021</v>
      </c>
      <c r="V51" s="7" t="n">
        <v>0.6864186916548544</v>
      </c>
      <c r="W51" s="7" t="n">
        <v>0.4360459051172895</v>
      </c>
      <c r="X51" s="7" t="n">
        <v>0.6248584035671825</v>
      </c>
      <c r="Y51" s="7" t="n">
        <v>0.3639699578014159</v>
      </c>
      <c r="Z51" s="7" t="n">
        <v>0.9432597945491678</v>
      </c>
      <c r="AA51" s="7" t="n">
        <v>0.4018118014384826</v>
      </c>
      <c r="AB51" s="7" t="n">
        <v>0.3354281317769757</v>
      </c>
      <c r="AC51" s="7" t="n">
        <v>0.5181365981470778</v>
      </c>
      <c r="AD51" s="7" t="n">
        <v>0.4936448174489561</v>
      </c>
      <c r="AE51" s="7" t="n">
        <v>0.3940555555995487</v>
      </c>
      <c r="AF51" s="7" t="n">
        <v>0.3601475878749331</v>
      </c>
      <c r="AG51" s="7" t="n">
        <v>0.5006509815005509</v>
      </c>
      <c r="AH51" s="7" t="n">
        <v>0.4690798118447374</v>
      </c>
      <c r="AI51" s="7" t="n">
        <v>0.3841997154722106</v>
      </c>
      <c r="AJ51" s="7" t="n">
        <v>0.4357306272311456</v>
      </c>
      <c r="AK51" s="7" t="n">
        <v>0.829936075117673</v>
      </c>
      <c r="AL51" s="7" t="n">
        <v>0.6786878010483809</v>
      </c>
      <c r="AM51" s="7" t="n">
        <v>0.9827226653668647</v>
      </c>
      <c r="AN51" s="7" t="n">
        <v>0.3867325556891137</v>
      </c>
      <c r="AO51" s="7" t="n">
        <v>0.393094035749757</v>
      </c>
      <c r="AP51" s="7" t="n">
        <v>0.3468068731985047</v>
      </c>
      <c r="AQ51" s="7" t="n">
        <v>0.5044627482068339</v>
      </c>
      <c r="AR51" s="7" t="n">
        <v>0.4544894650397652</v>
      </c>
      <c r="AS51" s="7" t="n">
        <v>0.335428132153903</v>
      </c>
      <c r="AT51" s="7" t="n">
        <v>0.3183755807698607</v>
      </c>
      <c r="AU51" s="7" t="n">
        <v>0.2641022224112432</v>
      </c>
      <c r="AV51" s="7" t="n">
        <v>0.2329124843441189</v>
      </c>
      <c r="AW51" s="7" t="n">
        <v>0.3154091610273642</v>
      </c>
      <c r="AX51" s="7" t="n">
        <v>0.4852977130221125</v>
      </c>
      <c r="AY51" s="7" t="n">
        <v>0.3908386872261915</v>
      </c>
      <c r="AZ51" s="7" t="n">
        <v>1</v>
      </c>
      <c r="BA51" s="7" t="n">
        <v>0.3611266799243189</v>
      </c>
      <c r="BB51" s="7" t="n">
        <v>0.4782469263494944</v>
      </c>
      <c r="BC51" s="7" t="n">
        <v>0.01441947255168205</v>
      </c>
      <c r="BD51" s="7" t="n">
        <v>0.7740523446318313</v>
      </c>
      <c r="BE51" s="7" t="n">
        <v>0.4884441743111584</v>
      </c>
      <c r="BF51" s="7" t="n">
        <v>0.2963980464737046</v>
      </c>
      <c r="BG51" s="7" t="n">
        <v>0.4304789153792171</v>
      </c>
      <c r="BH51" s="7" t="n">
        <v>0.4947633686426777</v>
      </c>
      <c r="BI51" s="7" t="n">
        <v>0.379331654525172</v>
      </c>
      <c r="BJ51" s="7" t="n">
        <v>0.5671476427339398</v>
      </c>
      <c r="BK51" s="7" t="n">
        <v>0.4018237940641483</v>
      </c>
      <c r="BL51" s="7" t="n">
        <v>0.336592637929378</v>
      </c>
      <c r="BM51" s="7" t="n">
        <v>0.3721841348989964</v>
      </c>
      <c r="BN51" s="7" t="n">
        <v>0.9695573676995369</v>
      </c>
      <c r="BO51" s="7" t="n">
        <v>0.54291827209334</v>
      </c>
      <c r="BP51" s="7" t="n">
        <v>0.4929555564221376</v>
      </c>
      <c r="BQ51" s="7" t="n">
        <v>0.4522199988708208</v>
      </c>
      <c r="BR51" s="7" t="n">
        <v>0.3120182913618799</v>
      </c>
      <c r="BS51" s="7" t="n">
        <v>0.4925020181934138</v>
      </c>
      <c r="BT51" s="7" t="n">
        <v>0.3580131253799561</v>
      </c>
      <c r="BU51" s="7" t="n">
        <v>0.4022530280508598</v>
      </c>
      <c r="BV51" s="7" t="n">
        <v>0.4464444829647906</v>
      </c>
      <c r="BW51" s="7" t="n">
        <v>0.3939288611989983</v>
      </c>
      <c r="BX51" s="7" t="n">
        <v>0.2589804871720754</v>
      </c>
      <c r="BY51" s="7" t="n">
        <v>0.2156444138542599</v>
      </c>
      <c r="BZ51" s="7" t="n">
        <v>0.3050811455302554</v>
      </c>
      <c r="CA51" s="7" t="n">
        <v>0.4674508454226741</v>
      </c>
      <c r="CB51" s="7" t="n">
        <v>0.4860688144700084</v>
      </c>
      <c r="CC51" s="7" t="n">
        <v>0.5667820598424097</v>
      </c>
      <c r="CD51" s="7" t="n">
        <v>0.2370871095765826</v>
      </c>
      <c r="CE51" s="7" t="n">
        <v>0.2850792560448759</v>
      </c>
      <c r="CF51" s="7" t="n">
        <v>0.3231566037982029</v>
      </c>
      <c r="CG51" s="7" t="n">
        <v>0.3819544392527076</v>
      </c>
      <c r="CH51" s="7" t="n">
        <v>0.9070482554118033</v>
      </c>
      <c r="CI51" s="7" t="n">
        <v>0.3788814403404297</v>
      </c>
      <c r="CJ51" s="7" t="n">
        <v>0.338876258265038</v>
      </c>
      <c r="CK51" s="7" t="n">
        <v>0.2313577721435895</v>
      </c>
      <c r="CL51" s="7" t="n">
        <v>0.3716223496651033</v>
      </c>
      <c r="CM51" s="7" t="n">
        <v>0.262317993141817</v>
      </c>
      <c r="CN51" s="7" t="n">
        <v>0.3877428678087191</v>
      </c>
      <c r="CO51" s="7" t="n">
        <v>0.4135913301285162</v>
      </c>
      <c r="CP51" s="7" t="n">
        <v>0.4509314115586186</v>
      </c>
      <c r="CQ51" s="7" t="n">
        <v>0.6011294955539564</v>
      </c>
      <c r="CR51" s="7" t="n">
        <v>0.3550671570134463</v>
      </c>
      <c r="CS51" s="7" t="n">
        <v>0.3615957687189957</v>
      </c>
      <c r="CT51" s="7" t="n">
        <v>0.2962028558802389</v>
      </c>
      <c r="CU51" s="7" t="n">
        <v>0.3415035743298945</v>
      </c>
      <c r="CV51" s="7" t="n">
        <v>0.4958391984676437</v>
      </c>
      <c r="CW51" s="7" t="n">
        <v>0.2859859202328472</v>
      </c>
      <c r="CX51" s="7" t="n">
        <v>0.3019081749856749</v>
      </c>
      <c r="CY51" s="7" t="n">
        <v>0.2770444731739078</v>
      </c>
      <c r="CZ51" s="7" t="n">
        <v>0.3992671040756292</v>
      </c>
      <c r="DA51" s="7" t="n">
        <v>0.3890188334314348</v>
      </c>
      <c r="DB51" s="7" t="n">
        <v>0.4601607238712744</v>
      </c>
      <c r="DC51" s="7" t="n">
        <v>0.2530087946741736</v>
      </c>
      <c r="DD51" s="7" t="n">
        <v>0.3251343172357119</v>
      </c>
      <c r="DE51" s="7" t="n">
        <v>0.2766275916959168</v>
      </c>
      <c r="DF51" s="7" t="n">
        <v>0.3394388713003875</v>
      </c>
      <c r="DG51" s="7" t="n">
        <v>0.3508679645836916</v>
      </c>
      <c r="DH51" s="7" t="n">
        <v>0.4018803300226246</v>
      </c>
      <c r="DI51" s="7" t="n">
        <v>0.4498140657990275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0.5504918557937822</v>
      </c>
      <c r="D52" s="7" t="n">
        <v>0.5341005161342786</v>
      </c>
      <c r="E52" s="7" t="n">
        <v>0.02593813391856186</v>
      </c>
      <c r="F52" s="7" t="n">
        <v>0.5218857116719396</v>
      </c>
      <c r="G52" s="7" t="n">
        <v>0.2253830866565448</v>
      </c>
      <c r="H52" s="7" t="n">
        <v>0.04366880676642686</v>
      </c>
      <c r="I52" s="7" t="n">
        <v>0.7740141387287897</v>
      </c>
      <c r="J52" s="7" t="n">
        <v>0.6335356076226937</v>
      </c>
      <c r="K52" s="7" t="n">
        <v>0.5578010999548866</v>
      </c>
      <c r="L52" s="7" t="n">
        <v>0.5080192101223129</v>
      </c>
      <c r="M52" s="7" t="n">
        <v>0.6579128601374348</v>
      </c>
      <c r="N52" s="7" t="n">
        <v>0.5158589772034973</v>
      </c>
      <c r="O52" s="7" t="n">
        <v>0.429268812065827</v>
      </c>
      <c r="P52" s="7" t="n">
        <v>0.3364665150234188</v>
      </c>
      <c r="Q52" s="7" t="n">
        <v>0.6182291075230554</v>
      </c>
      <c r="R52" s="7" t="n">
        <v>0.4192005444112668</v>
      </c>
      <c r="S52" s="7" t="n">
        <v>0.3507501180933529</v>
      </c>
      <c r="T52" s="7" t="n">
        <v>0.6633838693147383</v>
      </c>
      <c r="U52" s="7" t="n">
        <v>0.634041445079962</v>
      </c>
      <c r="V52" s="7" t="n">
        <v>0.6526004648686612</v>
      </c>
      <c r="W52" s="7" t="n">
        <v>0.959786756844481</v>
      </c>
      <c r="X52" s="7" t="n">
        <v>0.7280027810114438</v>
      </c>
      <c r="Y52" s="7" t="n">
        <v>0.1188108408428559</v>
      </c>
      <c r="Z52" s="7" t="n">
        <v>0.420364784673553</v>
      </c>
      <c r="AA52" s="7" t="n">
        <v>0.970246334708627</v>
      </c>
      <c r="AB52" s="7" t="n">
        <v>0.2915647142658799</v>
      </c>
      <c r="AC52" s="7" t="n">
        <v>0.2974533488931229</v>
      </c>
      <c r="AD52" s="7" t="n">
        <v>0.6536667062372873</v>
      </c>
      <c r="AE52" s="7" t="n">
        <v>0.9668826588864059</v>
      </c>
      <c r="AF52" s="7" t="n">
        <v>0.6044206552339199</v>
      </c>
      <c r="AG52" s="7" t="n">
        <v>0.8030278892101126</v>
      </c>
      <c r="AH52" s="7" t="n">
        <v>0.8234783078559125</v>
      </c>
      <c r="AI52" s="7" t="n">
        <v>0.6853827649151922</v>
      </c>
      <c r="AJ52" s="7" t="n">
        <v>0.565619236067546</v>
      </c>
      <c r="AK52" s="7" t="n">
        <v>0.5048535753907278</v>
      </c>
      <c r="AL52" s="7" t="n">
        <v>0.7261681517980119</v>
      </c>
      <c r="AM52" s="7" t="n">
        <v>0.4266599132298024</v>
      </c>
      <c r="AN52" s="7" t="n">
        <v>0.2879053888514103</v>
      </c>
      <c r="AO52" s="7" t="n">
        <v>0.2721941232943536</v>
      </c>
      <c r="AP52" s="7" t="n">
        <v>0.9487381132248863</v>
      </c>
      <c r="AQ52" s="7" t="n">
        <v>0.8043583627018418</v>
      </c>
      <c r="AR52" s="7" t="n">
        <v>0.6100007536664267</v>
      </c>
      <c r="AS52" s="7" t="n">
        <v>0.2915646999745154</v>
      </c>
      <c r="AT52" s="7" t="n">
        <v>0.2554937910190264</v>
      </c>
      <c r="AU52" s="7" t="n">
        <v>0.3924936863006341</v>
      </c>
      <c r="AV52" s="7" t="n">
        <v>0.1799912388486293</v>
      </c>
      <c r="AW52" s="7" t="n">
        <v>0.2709010767574931</v>
      </c>
      <c r="AX52" s="7" t="n">
        <v>0.5904999107886546</v>
      </c>
      <c r="AY52" s="7" t="n">
        <v>0.0528263855299352</v>
      </c>
      <c r="AZ52" s="7" t="n">
        <v>0.3611266799243189</v>
      </c>
      <c r="BA52" s="7" t="n">
        <v>1</v>
      </c>
      <c r="BB52" s="7" t="n">
        <v>0.3008707810264399</v>
      </c>
      <c r="BC52" s="7" t="n">
        <v>-0.2080821202887037</v>
      </c>
      <c r="BD52" s="7" t="n">
        <v>0.6082664137983248</v>
      </c>
      <c r="BE52" s="7" t="n">
        <v>0.5318409198792121</v>
      </c>
      <c r="BF52" s="7" t="n">
        <v>0.4034222926923368</v>
      </c>
      <c r="BG52" s="7" t="n">
        <v>0.1068717062303397</v>
      </c>
      <c r="BH52" s="7" t="n">
        <v>0.3398481461166715</v>
      </c>
      <c r="BI52" s="7" t="n">
        <v>0.4358805803056744</v>
      </c>
      <c r="BJ52" s="7" t="n">
        <v>0.4039751683640609</v>
      </c>
      <c r="BK52" s="7" t="n">
        <v>0.7292051540597093</v>
      </c>
      <c r="BL52" s="7" t="n">
        <v>0.4117536172520554</v>
      </c>
      <c r="BM52" s="7" t="n">
        <v>0.6404231231682533</v>
      </c>
      <c r="BN52" s="7" t="n">
        <v>0.468547794178807</v>
      </c>
      <c r="BO52" s="7" t="n">
        <v>0.5703416162033406</v>
      </c>
      <c r="BP52" s="7" t="n">
        <v>0.2761757386510584</v>
      </c>
      <c r="BQ52" s="7" t="n">
        <v>0.3221448808629701</v>
      </c>
      <c r="BR52" s="7" t="n">
        <v>0.4527840025478302</v>
      </c>
      <c r="BS52" s="7" t="n">
        <v>0.3814330247572837</v>
      </c>
      <c r="BT52" s="7" t="n">
        <v>0.5206316585981182</v>
      </c>
      <c r="BU52" s="7" t="n">
        <v>0.9503641579300631</v>
      </c>
      <c r="BV52" s="7" t="n">
        <v>0.09046413391187531</v>
      </c>
      <c r="BW52" s="7" t="n">
        <v>0.9662134423395233</v>
      </c>
      <c r="BX52" s="7" t="n">
        <v>0.349457084261788</v>
      </c>
      <c r="BY52" s="7" t="n">
        <v>0.3733968161314555</v>
      </c>
      <c r="BZ52" s="7" t="n">
        <v>0.3712881293265648</v>
      </c>
      <c r="CA52" s="7" t="n">
        <v>0.2005492321800955</v>
      </c>
      <c r="CB52" s="7" t="n">
        <v>0.5866553469025558</v>
      </c>
      <c r="CC52" s="7" t="n">
        <v>0.2799323955941021</v>
      </c>
      <c r="CD52" s="7" t="n">
        <v>0.1619265254864303</v>
      </c>
      <c r="CE52" s="7" t="n">
        <v>0.4305874018348637</v>
      </c>
      <c r="CF52" s="7" t="n">
        <v>0.5894792541163674</v>
      </c>
      <c r="CG52" s="7" t="n">
        <v>0.7306315939793975</v>
      </c>
      <c r="CH52" s="7" t="n">
        <v>0.4454285423747395</v>
      </c>
      <c r="CI52" s="7" t="n">
        <v>0.6206274602867246</v>
      </c>
      <c r="CJ52" s="7" t="n">
        <v>0.9492435598905317</v>
      </c>
      <c r="CK52" s="7" t="n">
        <v>0.4215487051679264</v>
      </c>
      <c r="CL52" s="7" t="n">
        <v>0.9662643754754064</v>
      </c>
      <c r="CM52" s="7" t="n">
        <v>0.2082889026107841</v>
      </c>
      <c r="CN52" s="7" t="n">
        <v>0.5955756726088518</v>
      </c>
      <c r="CO52" s="7" t="n">
        <v>0.8034434156175128</v>
      </c>
      <c r="CP52" s="7" t="n">
        <v>0.6406629474539604</v>
      </c>
      <c r="CQ52" s="7" t="n">
        <v>0.5667511014544453</v>
      </c>
      <c r="CR52" s="7" t="n">
        <v>0.2594808750046314</v>
      </c>
      <c r="CS52" s="7" t="n">
        <v>0.5200421317426414</v>
      </c>
      <c r="CT52" s="7" t="n">
        <v>0.62024674011603</v>
      </c>
      <c r="CU52" s="7" t="n">
        <v>0.6424355709044327</v>
      </c>
      <c r="CV52" s="7" t="n">
        <v>0.5903636869911965</v>
      </c>
      <c r="CW52" s="7" t="n">
        <v>0.6035443315407322</v>
      </c>
      <c r="CX52" s="7" t="n">
        <v>0.1119303848183231</v>
      </c>
      <c r="CY52" s="7" t="n">
        <v>0.6056137967006862</v>
      </c>
      <c r="CZ52" s="7" t="n">
        <v>0.2935793087290067</v>
      </c>
      <c r="DA52" s="7" t="n">
        <v>0.04820962480838079</v>
      </c>
      <c r="DB52" s="7" t="n">
        <v>0.3633423915065352</v>
      </c>
      <c r="DC52" s="7" t="n">
        <v>0.5693383220996443</v>
      </c>
      <c r="DD52" s="7" t="n">
        <v>0.1965623913500157</v>
      </c>
      <c r="DE52" s="7" t="n">
        <v>0.368782108414392</v>
      </c>
      <c r="DF52" s="7" t="n">
        <v>0.9307270296536709</v>
      </c>
      <c r="DG52" s="7" t="n">
        <v>0.0540320856247993</v>
      </c>
      <c r="DH52" s="7" t="n">
        <v>0.5926148128636372</v>
      </c>
      <c r="DI52" s="7" t="n">
        <v>0.07880389022334686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0.7809067530892253</v>
      </c>
      <c r="D53" s="7" t="n">
        <v>0.747476951891627</v>
      </c>
      <c r="E53" s="7" t="n">
        <v>0.5679260198088703</v>
      </c>
      <c r="F53" s="7" t="n">
        <v>0.6754707109726118</v>
      </c>
      <c r="G53" s="7" t="n">
        <v>0.6286782256740718</v>
      </c>
      <c r="H53" s="7" t="n">
        <v>0.5489292487021964</v>
      </c>
      <c r="I53" s="7" t="n">
        <v>0.5209242343311503</v>
      </c>
      <c r="J53" s="7" t="n">
        <v>0.7132419173333934</v>
      </c>
      <c r="K53" s="7" t="n">
        <v>0.4210102451576411</v>
      </c>
      <c r="L53" s="7" t="n">
        <v>0.3244414452949855</v>
      </c>
      <c r="M53" s="7" t="n">
        <v>0.5038537868157787</v>
      </c>
      <c r="N53" s="7" t="n">
        <v>0.619677602501246</v>
      </c>
      <c r="O53" s="7" t="n">
        <v>0.4994123481465826</v>
      </c>
      <c r="P53" s="7" t="n">
        <v>0.5282583639660108</v>
      </c>
      <c r="Q53" s="7" t="n">
        <v>0.6466873759414532</v>
      </c>
      <c r="R53" s="7" t="n">
        <v>0.7255102676956297</v>
      </c>
      <c r="S53" s="7" t="n">
        <v>0.8134331545365715</v>
      </c>
      <c r="T53" s="7" t="n">
        <v>0.6650814617551654</v>
      </c>
      <c r="U53" s="7" t="n">
        <v>0.7006447693574993</v>
      </c>
      <c r="V53" s="7" t="n">
        <v>0.7311229538235529</v>
      </c>
      <c r="W53" s="7" t="n">
        <v>0.3136094074820255</v>
      </c>
      <c r="X53" s="7" t="n">
        <v>0.6385569219343699</v>
      </c>
      <c r="Y53" s="7" t="n">
        <v>0.6823424776738964</v>
      </c>
      <c r="Z53" s="7" t="n">
        <v>0.4547808060759777</v>
      </c>
      <c r="AA53" s="7" t="n">
        <v>0.327382604060482</v>
      </c>
      <c r="AB53" s="7" t="n">
        <v>0.500895934014419</v>
      </c>
      <c r="AC53" s="7" t="n">
        <v>0.3145629978119205</v>
      </c>
      <c r="AD53" s="7" t="n">
        <v>0.5949946534818518</v>
      </c>
      <c r="AE53" s="7" t="n">
        <v>0.3319041479803089</v>
      </c>
      <c r="AF53" s="7" t="n">
        <v>0.419295711399984</v>
      </c>
      <c r="AG53" s="7" t="n">
        <v>0.5281420882638622</v>
      </c>
      <c r="AH53" s="7" t="n">
        <v>0.4965111157045755</v>
      </c>
      <c r="AI53" s="7" t="n">
        <v>0.4966499238412523</v>
      </c>
      <c r="AJ53" s="7" t="n">
        <v>0.6444762076706102</v>
      </c>
      <c r="AK53" s="7" t="n">
        <v>0.6247176047374414</v>
      </c>
      <c r="AL53" s="7" t="n">
        <v>0.5957258020421257</v>
      </c>
      <c r="AM53" s="7" t="n">
        <v>0.4927850855383131</v>
      </c>
      <c r="AN53" s="7" t="n">
        <v>0.6517378066033757</v>
      </c>
      <c r="AO53" s="7" t="n">
        <v>0.5396990311076343</v>
      </c>
      <c r="AP53" s="7" t="n">
        <v>0.321931001495402</v>
      </c>
      <c r="AQ53" s="7" t="n">
        <v>0.5159572191919368</v>
      </c>
      <c r="AR53" s="7" t="n">
        <v>0.5772475144170715</v>
      </c>
      <c r="AS53" s="7" t="n">
        <v>0.5008960480472519</v>
      </c>
      <c r="AT53" s="7" t="n">
        <v>0.5318470226900353</v>
      </c>
      <c r="AU53" s="7" t="n">
        <v>0.4595618014798586</v>
      </c>
      <c r="AV53" s="7" t="n">
        <v>0.4829947090473544</v>
      </c>
      <c r="AW53" s="7" t="n">
        <v>0.6127133279440495</v>
      </c>
      <c r="AX53" s="7" t="n">
        <v>0.513272967866919</v>
      </c>
      <c r="AY53" s="7" t="n">
        <v>0.443746240417061</v>
      </c>
      <c r="AZ53" s="7" t="n">
        <v>0.4782469263494944</v>
      </c>
      <c r="BA53" s="7" t="n">
        <v>0.3008707810264399</v>
      </c>
      <c r="BB53" s="7" t="n">
        <v>1</v>
      </c>
      <c r="BC53" s="7" t="n">
        <v>0.2887231992873088</v>
      </c>
      <c r="BD53" s="7" t="n">
        <v>0.6500119533777543</v>
      </c>
      <c r="BE53" s="7" t="n">
        <v>0.6053540206028971</v>
      </c>
      <c r="BF53" s="7" t="n">
        <v>0.4880375034478839</v>
      </c>
      <c r="BG53" s="7" t="n">
        <v>0.6229039149284351</v>
      </c>
      <c r="BH53" s="7" t="n">
        <v>0.9857773451329567</v>
      </c>
      <c r="BI53" s="7" t="n">
        <v>0.4745914366668703</v>
      </c>
      <c r="BJ53" s="7" t="n">
        <v>0.540419849460587</v>
      </c>
      <c r="BK53" s="7" t="n">
        <v>0.5115572450281832</v>
      </c>
      <c r="BL53" s="7" t="n">
        <v>0.5038965481953407</v>
      </c>
      <c r="BM53" s="7" t="n">
        <v>0.3920774021264429</v>
      </c>
      <c r="BN53" s="7" t="n">
        <v>0.518747392793077</v>
      </c>
      <c r="BO53" s="7" t="n">
        <v>0.5882031546163196</v>
      </c>
      <c r="BP53" s="7" t="n">
        <v>0.2992702851678639</v>
      </c>
      <c r="BQ53" s="7" t="n">
        <v>0.5438259001353387</v>
      </c>
      <c r="BR53" s="7" t="n">
        <v>0.4555660124940962</v>
      </c>
      <c r="BS53" s="7" t="n">
        <v>0.7669178419569147</v>
      </c>
      <c r="BT53" s="7" t="n">
        <v>0.3498202362867676</v>
      </c>
      <c r="BU53" s="7" t="n">
        <v>0.3056912089185389</v>
      </c>
      <c r="BV53" s="7" t="n">
        <v>0.5657182251885459</v>
      </c>
      <c r="BW53" s="7" t="n">
        <v>0.3288337085145687</v>
      </c>
      <c r="BX53" s="7" t="n">
        <v>0.4497699530758013</v>
      </c>
      <c r="BY53" s="7" t="n">
        <v>0.4430559425584562</v>
      </c>
      <c r="BZ53" s="7" t="n">
        <v>0.4795460429713642</v>
      </c>
      <c r="CA53" s="7" t="n">
        <v>0.7351112406514503</v>
      </c>
      <c r="CB53" s="7" t="n">
        <v>0.5273503785462568</v>
      </c>
      <c r="CC53" s="7" t="n">
        <v>0.7699234104099801</v>
      </c>
      <c r="CD53" s="7" t="n">
        <v>0.4843494776518139</v>
      </c>
      <c r="CE53" s="7" t="n">
        <v>0.4492036981135444</v>
      </c>
      <c r="CF53" s="7" t="n">
        <v>0.4056169770455024</v>
      </c>
      <c r="CG53" s="7" t="n">
        <v>0.375421658411508</v>
      </c>
      <c r="CH53" s="7" t="n">
        <v>0.5067616558225667</v>
      </c>
      <c r="CI53" s="7" t="n">
        <v>0.5977622204029884</v>
      </c>
      <c r="CJ53" s="7" t="n">
        <v>0.3210576443622651</v>
      </c>
      <c r="CK53" s="7" t="n">
        <v>0.4020128883043174</v>
      </c>
      <c r="CL53" s="7" t="n">
        <v>0.3108476192594392</v>
      </c>
      <c r="CM53" s="7" t="n">
        <v>0.4986522524446512</v>
      </c>
      <c r="CN53" s="7" t="n">
        <v>0.50182523989259</v>
      </c>
      <c r="CO53" s="7" t="n">
        <v>0.4869393119003457</v>
      </c>
      <c r="CP53" s="7" t="n">
        <v>0.5383080148055491</v>
      </c>
      <c r="CQ53" s="7" t="n">
        <v>0.6904637182615158</v>
      </c>
      <c r="CR53" s="7" t="n">
        <v>0.5382322274111623</v>
      </c>
      <c r="CS53" s="7" t="n">
        <v>0.486393440781601</v>
      </c>
      <c r="CT53" s="7" t="n">
        <v>0.2820364733525152</v>
      </c>
      <c r="CU53" s="7" t="n">
        <v>0.2855503648605672</v>
      </c>
      <c r="CV53" s="7" t="n">
        <v>0.5122984557261255</v>
      </c>
      <c r="CW53" s="7" t="n">
        <v>0.2939579346944508</v>
      </c>
      <c r="CX53" s="7" t="n">
        <v>0.5661721617652721</v>
      </c>
      <c r="CY53" s="7" t="n">
        <v>0.2869972582706319</v>
      </c>
      <c r="CZ53" s="7" t="n">
        <v>0.4153171737434905</v>
      </c>
      <c r="DA53" s="7" t="n">
        <v>0.4314625753610108</v>
      </c>
      <c r="DB53" s="7" t="n">
        <v>0.6738306883771398</v>
      </c>
      <c r="DC53" s="7" t="n">
        <v>0.276275599929536</v>
      </c>
      <c r="DD53" s="7" t="n">
        <v>0.4595515900505839</v>
      </c>
      <c r="DE53" s="7" t="n">
        <v>0.4698223803269749</v>
      </c>
      <c r="DF53" s="7" t="n">
        <v>0.2648406859045624</v>
      </c>
      <c r="DG53" s="7" t="n">
        <v>0.6944351747386998</v>
      </c>
      <c r="DH53" s="7" t="n">
        <v>0.4781069883888343</v>
      </c>
      <c r="DI53" s="7" t="n">
        <v>0.5444523285361124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0.2274056983193594</v>
      </c>
      <c r="D54" s="7" t="n">
        <v>0.1828103745569137</v>
      </c>
      <c r="E54" s="7" t="n">
        <v>0.6653550176578252</v>
      </c>
      <c r="F54" s="7" t="n">
        <v>0.1496754322964483</v>
      </c>
      <c r="G54" s="7" t="n">
        <v>0.1444650652490636</v>
      </c>
      <c r="H54" s="7" t="n">
        <v>0.754410427317317</v>
      </c>
      <c r="I54" s="7" t="n">
        <v>-0.02416798698239222</v>
      </c>
      <c r="J54" s="7" t="n">
        <v>0.1091257717351687</v>
      </c>
      <c r="K54" s="7" t="n">
        <v>-0.05627090600449478</v>
      </c>
      <c r="L54" s="7" t="n">
        <v>-0.08280348486669073</v>
      </c>
      <c r="M54" s="7" t="n">
        <v>-0.1039042598617756</v>
      </c>
      <c r="N54" s="7" t="n">
        <v>0.1916253676384897</v>
      </c>
      <c r="O54" s="7" t="n">
        <v>0.01196649161794104</v>
      </c>
      <c r="P54" s="7" t="n">
        <v>0.2153403477110964</v>
      </c>
      <c r="Q54" s="7" t="n">
        <v>0.06862890681622111</v>
      </c>
      <c r="R54" s="7" t="n">
        <v>0.2839602937323543</v>
      </c>
      <c r="S54" s="7" t="n">
        <v>0.344520173592637</v>
      </c>
      <c r="T54" s="7" t="n">
        <v>0.06494533036337634</v>
      </c>
      <c r="U54" s="7" t="n">
        <v>0.1263251306360432</v>
      </c>
      <c r="V54" s="7" t="n">
        <v>0.1179521140663934</v>
      </c>
      <c r="W54" s="7" t="n">
        <v>-0.139802790898882</v>
      </c>
      <c r="X54" s="7" t="n">
        <v>0.04691420781233714</v>
      </c>
      <c r="Y54" s="7" t="n">
        <v>0.6065705538530116</v>
      </c>
      <c r="Z54" s="7" t="n">
        <v>0.02733080508612593</v>
      </c>
      <c r="AA54" s="7" t="n">
        <v>-0.1297888345811591</v>
      </c>
      <c r="AB54" s="7" t="n">
        <v>0.01137901453032877</v>
      </c>
      <c r="AC54" s="7" t="n">
        <v>0.1126634656604572</v>
      </c>
      <c r="AD54" s="7" t="n">
        <v>0.005641361033701268</v>
      </c>
      <c r="AE54" s="7" t="n">
        <v>-0.1307549203033638</v>
      </c>
      <c r="AF54" s="7" t="n">
        <v>-0.06145111544365957</v>
      </c>
      <c r="AG54" s="7" t="n">
        <v>-0.08649955669023685</v>
      </c>
      <c r="AH54" s="7" t="n">
        <v>-0.09105548484893453</v>
      </c>
      <c r="AI54" s="7" t="n">
        <v>-0.05057837562682684</v>
      </c>
      <c r="AJ54" s="7" t="n">
        <v>0.07491499033815707</v>
      </c>
      <c r="AK54" s="7" t="n">
        <v>0.08146233051020808</v>
      </c>
      <c r="AL54" s="7" t="n">
        <v>-0.02488763763617659</v>
      </c>
      <c r="AM54" s="7" t="n">
        <v>0.009001791431780759</v>
      </c>
      <c r="AN54" s="7" t="n">
        <v>0.1019460603244171</v>
      </c>
      <c r="AO54" s="7" t="n">
        <v>0.3607776863773035</v>
      </c>
      <c r="AP54" s="7" t="n">
        <v>-0.1597608920125806</v>
      </c>
      <c r="AQ54" s="7" t="n">
        <v>-0.1073493121431356</v>
      </c>
      <c r="AR54" s="7" t="n">
        <v>-0.04040238038623581</v>
      </c>
      <c r="AS54" s="7" t="n">
        <v>0.01137899781004133</v>
      </c>
      <c r="AT54" s="7" t="n">
        <v>0.1863975392754198</v>
      </c>
      <c r="AU54" s="7" t="n">
        <v>-0.09433113587211649</v>
      </c>
      <c r="AV54" s="7" t="n">
        <v>0.2128343237635089</v>
      </c>
      <c r="AW54" s="7" t="n">
        <v>0.07175954281224689</v>
      </c>
      <c r="AX54" s="7" t="n">
        <v>-0.1050574734868817</v>
      </c>
      <c r="AY54" s="7" t="n">
        <v>0.283068014999532</v>
      </c>
      <c r="AZ54" s="7" t="n">
        <v>0.01441947255168205</v>
      </c>
      <c r="BA54" s="7" t="n">
        <v>-0.2080821202887037</v>
      </c>
      <c r="BB54" s="7" t="n">
        <v>0.2887231992873088</v>
      </c>
      <c r="BC54" s="7" t="n">
        <v>1</v>
      </c>
      <c r="BD54" s="7" t="n">
        <v>0.07503190635182944</v>
      </c>
      <c r="BE54" s="7" t="n">
        <v>0.09789334635085806</v>
      </c>
      <c r="BF54" s="7" t="n">
        <v>-0.04478170416395414</v>
      </c>
      <c r="BG54" s="7" t="n">
        <v>0.4040174556291619</v>
      </c>
      <c r="BH54" s="7" t="n">
        <v>0.2773472007659961</v>
      </c>
      <c r="BI54" s="7" t="n">
        <v>0.008294627993733455</v>
      </c>
      <c r="BJ54" s="7" t="n">
        <v>0.05185633770706795</v>
      </c>
      <c r="BK54" s="7" t="n">
        <v>0.03380619314249417</v>
      </c>
      <c r="BL54" s="7" t="n">
        <v>-0.01502073494483037</v>
      </c>
      <c r="BM54" s="7" t="n">
        <v>-0.06248283646650019</v>
      </c>
      <c r="BN54" s="7" t="n">
        <v>0.01256519927524451</v>
      </c>
      <c r="BO54" s="7" t="n">
        <v>0.02525873294229802</v>
      </c>
      <c r="BP54" s="7" t="n">
        <v>0.05313369592681254</v>
      </c>
      <c r="BQ54" s="7" t="n">
        <v>0.2666912126735304</v>
      </c>
      <c r="BR54" s="7" t="n">
        <v>-0.04120626330498803</v>
      </c>
      <c r="BS54" s="7" t="n">
        <v>0.3784993402564613</v>
      </c>
      <c r="BT54" s="7" t="n">
        <v>-0.03129898744817602</v>
      </c>
      <c r="BU54" s="7" t="n">
        <v>-0.132210578894838</v>
      </c>
      <c r="BV54" s="7" t="n">
        <v>0.3680648404755314</v>
      </c>
      <c r="BW54" s="7" t="n">
        <v>-0.1616169377048773</v>
      </c>
      <c r="BX54" s="7" t="n">
        <v>-0.02499338602710552</v>
      </c>
      <c r="BY54" s="7" t="n">
        <v>-0.06486911683882632</v>
      </c>
      <c r="BZ54" s="7" t="n">
        <v>-0.0225363984217777</v>
      </c>
      <c r="CA54" s="7" t="n">
        <v>0.4854773691606366</v>
      </c>
      <c r="CB54" s="7" t="n">
        <v>-0.09803329211454931</v>
      </c>
      <c r="CC54" s="7" t="n">
        <v>0.2658498788229651</v>
      </c>
      <c r="CD54" s="7" t="n">
        <v>0.2254067950749006</v>
      </c>
      <c r="CE54" s="7" t="n">
        <v>-0.04411973899969138</v>
      </c>
      <c r="CF54" s="7" t="n">
        <v>-0.04744846820295531</v>
      </c>
      <c r="CG54" s="7" t="n">
        <v>-0.1089958145963228</v>
      </c>
      <c r="CH54" s="7" t="n">
        <v>0.04649666614370981</v>
      </c>
      <c r="CI54" s="7" t="n">
        <v>0.02009254504554661</v>
      </c>
      <c r="CJ54" s="7" t="n">
        <v>-0.1360263733992651</v>
      </c>
      <c r="CK54" s="7" t="n">
        <v>-0.04266702622974925</v>
      </c>
      <c r="CL54" s="7" t="n">
        <v>-0.1655295265665465</v>
      </c>
      <c r="CM54" s="7" t="n">
        <v>0.1920243143178745</v>
      </c>
      <c r="CN54" s="7" t="n">
        <v>0.00320579271628788</v>
      </c>
      <c r="CO54" s="7" t="n">
        <v>-0.1029075118658236</v>
      </c>
      <c r="CP54" s="7" t="n">
        <v>-0.08123874349965599</v>
      </c>
      <c r="CQ54" s="7" t="n">
        <v>0.1541850295687313</v>
      </c>
      <c r="CR54" s="7" t="n">
        <v>-0.02425861798093437</v>
      </c>
      <c r="CS54" s="7" t="n">
        <v>0.01091909269369186</v>
      </c>
      <c r="CT54" s="7" t="n">
        <v>-0.0896203140828105</v>
      </c>
      <c r="CU54" s="7" t="n">
        <v>-0.05794676832974506</v>
      </c>
      <c r="CV54" s="7" t="n">
        <v>-0.1482202101142053</v>
      </c>
      <c r="CW54" s="7" t="n">
        <v>-0.07627576630754965</v>
      </c>
      <c r="CX54" s="7" t="n">
        <v>0.3897616637114907</v>
      </c>
      <c r="CY54" s="7" t="n">
        <v>-0.07971855872833784</v>
      </c>
      <c r="CZ54" s="7" t="n">
        <v>0.1455352998136025</v>
      </c>
      <c r="DA54" s="7" t="n">
        <v>0.2781309327154152</v>
      </c>
      <c r="DB54" s="7" t="n">
        <v>0.03526541026321736</v>
      </c>
      <c r="DC54" s="7" t="n">
        <v>-0.05605546344705089</v>
      </c>
      <c r="DD54" s="7" t="n">
        <v>0.3627592291457581</v>
      </c>
      <c r="DE54" s="7" t="n">
        <v>-0.03090727402920262</v>
      </c>
      <c r="DF54" s="7" t="n">
        <v>-0.1451222648507447</v>
      </c>
      <c r="DG54" s="7" t="n">
        <v>0.4994634015821369</v>
      </c>
      <c r="DH54" s="7" t="n">
        <v>-0.0009958187956001124</v>
      </c>
      <c r="DI54" s="7" t="n">
        <v>0.4331780911197089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0.8947750593618493</v>
      </c>
      <c r="D55" s="7" t="n">
        <v>0.9560483490206519</v>
      </c>
      <c r="E55" s="7" t="n">
        <v>0.4248084253301093</v>
      </c>
      <c r="F55" s="7" t="n">
        <v>0.9559203472723092</v>
      </c>
      <c r="G55" s="7" t="n">
        <v>0.720812641982685</v>
      </c>
      <c r="H55" s="7" t="n">
        <v>0.4502865815693802</v>
      </c>
      <c r="I55" s="7" t="n">
        <v>0.8783044116217178</v>
      </c>
      <c r="J55" s="7" t="n">
        <v>0.9769198472607933</v>
      </c>
      <c r="K55" s="7" t="n">
        <v>0.5530707969646181</v>
      </c>
      <c r="L55" s="7" t="n">
        <v>0.4460066088872537</v>
      </c>
      <c r="M55" s="7" t="n">
        <v>0.6421644051431249</v>
      </c>
      <c r="N55" s="7" t="n">
        <v>0.8010659119335019</v>
      </c>
      <c r="O55" s="7" t="n">
        <v>0.812930717749947</v>
      </c>
      <c r="P55" s="7" t="n">
        <v>0.59785533174853</v>
      </c>
      <c r="Q55" s="7" t="n">
        <v>0.7022869118840244</v>
      </c>
      <c r="R55" s="7" t="n">
        <v>0.8042504436257042</v>
      </c>
      <c r="S55" s="7" t="n">
        <v>0.7534277190695944</v>
      </c>
      <c r="T55" s="7" t="n">
        <v>0.9831792769092735</v>
      </c>
      <c r="U55" s="7" t="n">
        <v>0.7893993073941218</v>
      </c>
      <c r="V55" s="7" t="n">
        <v>0.9512896349740795</v>
      </c>
      <c r="W55" s="7" t="n">
        <v>0.638248169794295</v>
      </c>
      <c r="X55" s="7" t="n">
        <v>0.8945177780367143</v>
      </c>
      <c r="Y55" s="7" t="n">
        <v>0.5381009531845731</v>
      </c>
      <c r="Z55" s="7" t="n">
        <v>0.8042303081009513</v>
      </c>
      <c r="AA55" s="7" t="n">
        <v>0.6183661541816701</v>
      </c>
      <c r="AB55" s="7" t="n">
        <v>0.430026812329581</v>
      </c>
      <c r="AC55" s="7" t="n">
        <v>0.5464435636782119</v>
      </c>
      <c r="AD55" s="7" t="n">
        <v>0.7794759611404449</v>
      </c>
      <c r="AE55" s="7" t="n">
        <v>0.6083990084931018</v>
      </c>
      <c r="AF55" s="7" t="n">
        <v>0.6642762010313927</v>
      </c>
      <c r="AG55" s="7" t="n">
        <v>0.8323542714085681</v>
      </c>
      <c r="AH55" s="7" t="n">
        <v>0.810515775972704</v>
      </c>
      <c r="AI55" s="7" t="n">
        <v>0.7497563522217742</v>
      </c>
      <c r="AJ55" s="7" t="n">
        <v>0.6636067269069746</v>
      </c>
      <c r="AK55" s="7" t="n">
        <v>0.8843005181083127</v>
      </c>
      <c r="AL55" s="7" t="n">
        <v>0.9229569723749744</v>
      </c>
      <c r="AM55" s="7" t="n">
        <v>0.8088123413987987</v>
      </c>
      <c r="AN55" s="7" t="n">
        <v>0.6561886679713661</v>
      </c>
      <c r="AO55" s="7" t="n">
        <v>0.562533348776576</v>
      </c>
      <c r="AP55" s="7" t="n">
        <v>0.5747163441983932</v>
      </c>
      <c r="AQ55" s="7" t="n">
        <v>0.8317551368798832</v>
      </c>
      <c r="AR55" s="7" t="n">
        <v>0.7232595833390801</v>
      </c>
      <c r="AS55" s="7" t="n">
        <v>0.4300268544097992</v>
      </c>
      <c r="AT55" s="7" t="n">
        <v>0.4868290436413152</v>
      </c>
      <c r="AU55" s="7" t="n">
        <v>0.4840218907188212</v>
      </c>
      <c r="AV55" s="7" t="n">
        <v>0.3917442919413153</v>
      </c>
      <c r="AW55" s="7" t="n">
        <v>0.5914068803388097</v>
      </c>
      <c r="AX55" s="7" t="n">
        <v>0.7543297169762518</v>
      </c>
      <c r="AY55" s="7" t="n">
        <v>0.5237906132128519</v>
      </c>
      <c r="AZ55" s="7" t="n">
        <v>0.7740523446318313</v>
      </c>
      <c r="BA55" s="7" t="n">
        <v>0.6082664137983248</v>
      </c>
      <c r="BB55" s="7" t="n">
        <v>0.6500119533777543</v>
      </c>
      <c r="BC55" s="7" t="n">
        <v>0.07503190635182944</v>
      </c>
      <c r="BD55" s="7" t="n">
        <v>1</v>
      </c>
      <c r="BE55" s="7" t="n">
        <v>0.7099192224744129</v>
      </c>
      <c r="BF55" s="7" t="n">
        <v>0.6105941476373181</v>
      </c>
      <c r="BG55" s="7" t="n">
        <v>0.4728344467348325</v>
      </c>
      <c r="BH55" s="7" t="n">
        <v>0.6766104228657691</v>
      </c>
      <c r="BI55" s="7" t="n">
        <v>0.5891877138076651</v>
      </c>
      <c r="BJ55" s="7" t="n">
        <v>0.6285350296750543</v>
      </c>
      <c r="BK55" s="7" t="n">
        <v>0.550876749292593</v>
      </c>
      <c r="BL55" s="7" t="n">
        <v>0.6327226181604209</v>
      </c>
      <c r="BM55" s="7" t="n">
        <v>0.6595683562155896</v>
      </c>
      <c r="BN55" s="7" t="n">
        <v>0.8185340816679131</v>
      </c>
      <c r="BO55" s="7" t="n">
        <v>0.7542080571697177</v>
      </c>
      <c r="BP55" s="7" t="n">
        <v>0.5021538938094934</v>
      </c>
      <c r="BQ55" s="7" t="n">
        <v>0.5969211687348691</v>
      </c>
      <c r="BR55" s="7" t="n">
        <v>0.6163436004933203</v>
      </c>
      <c r="BS55" s="7" t="n">
        <v>0.7082961327540728</v>
      </c>
      <c r="BT55" s="7" t="n">
        <v>0.6215254160752327</v>
      </c>
      <c r="BU55" s="7" t="n">
        <v>0.5964353790653413</v>
      </c>
      <c r="BV55" s="7" t="n">
        <v>0.5767314512438154</v>
      </c>
      <c r="BW55" s="7" t="n">
        <v>0.6071514841844929</v>
      </c>
      <c r="BX55" s="7" t="n">
        <v>0.5612185840897691</v>
      </c>
      <c r="BY55" s="7" t="n">
        <v>0.4631069522802422</v>
      </c>
      <c r="BZ55" s="7" t="n">
        <v>0.5642437528431462</v>
      </c>
      <c r="CA55" s="7" t="n">
        <v>0.6120859287154057</v>
      </c>
      <c r="CB55" s="7" t="n">
        <v>0.754548972901517</v>
      </c>
      <c r="CC55" s="7" t="n">
        <v>0.6278463020578777</v>
      </c>
      <c r="CD55" s="7" t="n">
        <v>0.3871273958861932</v>
      </c>
      <c r="CE55" s="7" t="n">
        <v>0.59619535750981</v>
      </c>
      <c r="CF55" s="7" t="n">
        <v>0.6722821156656267</v>
      </c>
      <c r="CG55" s="7" t="n">
        <v>0.702856778681846</v>
      </c>
      <c r="CH55" s="7" t="n">
        <v>0.8355607133894237</v>
      </c>
      <c r="CI55" s="7" t="n">
        <v>0.658791381410339</v>
      </c>
      <c r="CJ55" s="7" t="n">
        <v>0.5646970355890374</v>
      </c>
      <c r="CK55" s="7" t="n">
        <v>0.5767490859206239</v>
      </c>
      <c r="CL55" s="7" t="n">
        <v>0.5912976517657957</v>
      </c>
      <c r="CM55" s="7" t="n">
        <v>0.4383793137316445</v>
      </c>
      <c r="CN55" s="7" t="n">
        <v>0.7036574228117696</v>
      </c>
      <c r="CO55" s="7" t="n">
        <v>0.7661922679849777</v>
      </c>
      <c r="CP55" s="7" t="n">
        <v>0.733110003265755</v>
      </c>
      <c r="CQ55" s="7" t="n">
        <v>0.867975699869509</v>
      </c>
      <c r="CR55" s="7" t="n">
        <v>0.4183780779613197</v>
      </c>
      <c r="CS55" s="7" t="n">
        <v>0.6311256394455415</v>
      </c>
      <c r="CT55" s="7" t="n">
        <v>0.527370661916903</v>
      </c>
      <c r="CU55" s="7" t="n">
        <v>0.6113626588623499</v>
      </c>
      <c r="CV55" s="7" t="n">
        <v>0.7576641204953584</v>
      </c>
      <c r="CW55" s="7" t="n">
        <v>0.5147759864472224</v>
      </c>
      <c r="CX55" s="7" t="n">
        <v>0.4697527933775031</v>
      </c>
      <c r="CY55" s="7" t="n">
        <v>0.5100166291913032</v>
      </c>
      <c r="CZ55" s="7" t="n">
        <v>0.5797303254207947</v>
      </c>
      <c r="DA55" s="7" t="n">
        <v>0.5152341633355741</v>
      </c>
      <c r="DB55" s="7" t="n">
        <v>0.7402105480620017</v>
      </c>
      <c r="DC55" s="7" t="n">
        <v>0.4775601301054525</v>
      </c>
      <c r="DD55" s="7" t="n">
        <v>0.4726246440543804</v>
      </c>
      <c r="DE55" s="7" t="n">
        <v>0.582946198465867</v>
      </c>
      <c r="DF55" s="7" t="n">
        <v>0.5466860856064224</v>
      </c>
      <c r="DG55" s="7" t="n">
        <v>0.5063478158012062</v>
      </c>
      <c r="DH55" s="7" t="n">
        <v>0.6971183194421741</v>
      </c>
      <c r="DI55" s="7" t="n">
        <v>0.5451206267841671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0.8111635455677076</v>
      </c>
      <c r="D56" s="7" t="n">
        <v>0.7148732581129295</v>
      </c>
      <c r="E56" s="7" t="n">
        <v>0.2574082942837243</v>
      </c>
      <c r="F56" s="7" t="n">
        <v>0.64822746108303</v>
      </c>
      <c r="G56" s="7" t="n">
        <v>0.4312378383688548</v>
      </c>
      <c r="H56" s="7" t="n">
        <v>0.5077811336316013</v>
      </c>
      <c r="I56" s="7" t="n">
        <v>0.6615543711157739</v>
      </c>
      <c r="J56" s="7" t="n">
        <v>0.7760197139910303</v>
      </c>
      <c r="K56" s="7" t="n">
        <v>0.6585498173481792</v>
      </c>
      <c r="L56" s="7" t="n">
        <v>0.6385323945266062</v>
      </c>
      <c r="M56" s="7" t="n">
        <v>0.7314970588081148</v>
      </c>
      <c r="N56" s="7" t="n">
        <v>0.8248189433231677</v>
      </c>
      <c r="O56" s="7" t="n">
        <v>0.5353592460766026</v>
      </c>
      <c r="P56" s="7" t="n">
        <v>0.8517282775600783</v>
      </c>
      <c r="Q56" s="7" t="n">
        <v>0.9017344587285846</v>
      </c>
      <c r="R56" s="7" t="n">
        <v>0.6774726455918803</v>
      </c>
      <c r="S56" s="7" t="n">
        <v>0.6348087075338521</v>
      </c>
      <c r="T56" s="7" t="n">
        <v>0.7538315731397301</v>
      </c>
      <c r="U56" s="7" t="n">
        <v>0.9135987993872352</v>
      </c>
      <c r="V56" s="7" t="n">
        <v>0.8398782111596531</v>
      </c>
      <c r="W56" s="7" t="n">
        <v>0.5080190014463781</v>
      </c>
      <c r="X56" s="7" t="n">
        <v>0.8397943549662736</v>
      </c>
      <c r="Y56" s="7" t="n">
        <v>0.3969980771187495</v>
      </c>
      <c r="Z56" s="7" t="n">
        <v>0.5321256308713118</v>
      </c>
      <c r="AA56" s="7" t="n">
        <v>0.5272684256927535</v>
      </c>
      <c r="AB56" s="7" t="n">
        <v>0.4269648814585537</v>
      </c>
      <c r="AC56" s="7" t="n">
        <v>0.5113418024278281</v>
      </c>
      <c r="AD56" s="7" t="n">
        <v>0.7937040642020115</v>
      </c>
      <c r="AE56" s="7" t="n">
        <v>0.528757518607624</v>
      </c>
      <c r="AF56" s="7" t="n">
        <v>0.7021082198136883</v>
      </c>
      <c r="AG56" s="7" t="n">
        <v>0.8100680268123216</v>
      </c>
      <c r="AH56" s="7" t="n">
        <v>0.7728722510823467</v>
      </c>
      <c r="AI56" s="7" t="n">
        <v>0.7166234105344057</v>
      </c>
      <c r="AJ56" s="7" t="n">
        <v>0.8910509917087424</v>
      </c>
      <c r="AK56" s="7" t="n">
        <v>0.6354080723077622</v>
      </c>
      <c r="AL56" s="7" t="n">
        <v>0.7806622469840035</v>
      </c>
      <c r="AM56" s="7" t="n">
        <v>0.5264250213830961</v>
      </c>
      <c r="AN56" s="7" t="n">
        <v>0.6471926474060788</v>
      </c>
      <c r="AO56" s="7" t="n">
        <v>0.6299999126250645</v>
      </c>
      <c r="AP56" s="7" t="n">
        <v>0.5083666762773418</v>
      </c>
      <c r="AQ56" s="7" t="n">
        <v>0.7775792857370277</v>
      </c>
      <c r="AR56" s="7" t="n">
        <v>0.8206367338498817</v>
      </c>
      <c r="AS56" s="7" t="n">
        <v>0.4269648872889248</v>
      </c>
      <c r="AT56" s="7" t="n">
        <v>0.691069127728009</v>
      </c>
      <c r="AU56" s="7" t="n">
        <v>0.4907648504809011</v>
      </c>
      <c r="AV56" s="7" t="n">
        <v>0.6268337365562733</v>
      </c>
      <c r="AW56" s="7" t="n">
        <v>0.6227776262530449</v>
      </c>
      <c r="AX56" s="7" t="n">
        <v>0.8385123910213028</v>
      </c>
      <c r="AY56" s="7" t="n">
        <v>0.185682987008878</v>
      </c>
      <c r="AZ56" s="7" t="n">
        <v>0.4884441743111584</v>
      </c>
      <c r="BA56" s="7" t="n">
        <v>0.5318409198792121</v>
      </c>
      <c r="BB56" s="7" t="n">
        <v>0.6053540206028971</v>
      </c>
      <c r="BC56" s="7" t="n">
        <v>0.09789334635085806</v>
      </c>
      <c r="BD56" s="7" t="n">
        <v>0.7099192224744129</v>
      </c>
      <c r="BE56" s="7" t="n">
        <v>1</v>
      </c>
      <c r="BF56" s="7" t="n">
        <v>0.5811278842087114</v>
      </c>
      <c r="BG56" s="7" t="n">
        <v>0.5578266610986071</v>
      </c>
      <c r="BH56" s="7" t="n">
        <v>0.604055466728638</v>
      </c>
      <c r="BI56" s="7" t="n">
        <v>0.8888360845666426</v>
      </c>
      <c r="BJ56" s="7" t="n">
        <v>0.6719500784044367</v>
      </c>
      <c r="BK56" s="7" t="n">
        <v>0.5342262054416386</v>
      </c>
      <c r="BL56" s="7" t="n">
        <v>0.6170902033182388</v>
      </c>
      <c r="BM56" s="7" t="n">
        <v>0.709446589722637</v>
      </c>
      <c r="BN56" s="7" t="n">
        <v>0.57367393692028</v>
      </c>
      <c r="BO56" s="7" t="n">
        <v>0.6700702041399205</v>
      </c>
      <c r="BP56" s="7" t="n">
        <v>0.5132788339137138</v>
      </c>
      <c r="BQ56" s="7" t="n">
        <v>0.8536302731307002</v>
      </c>
      <c r="BR56" s="7" t="n">
        <v>0.5954206628701235</v>
      </c>
      <c r="BS56" s="7" t="n">
        <v>0.6531004244431382</v>
      </c>
      <c r="BT56" s="7" t="n">
        <v>0.6280918053033653</v>
      </c>
      <c r="BU56" s="7" t="n">
        <v>0.4937134428816716</v>
      </c>
      <c r="BV56" s="7" t="n">
        <v>0.2674613235815992</v>
      </c>
      <c r="BW56" s="7" t="n">
        <v>0.5230736645356673</v>
      </c>
      <c r="BX56" s="7" t="n">
        <v>0.554949229371558</v>
      </c>
      <c r="BY56" s="7" t="n">
        <v>0.4938171204947031</v>
      </c>
      <c r="BZ56" s="7" t="n">
        <v>0.597623231726315</v>
      </c>
      <c r="CA56" s="7" t="n">
        <v>0.5665499414254497</v>
      </c>
      <c r="CB56" s="7" t="n">
        <v>0.8469619200883189</v>
      </c>
      <c r="CC56" s="7" t="n">
        <v>0.5251218364626296</v>
      </c>
      <c r="CD56" s="7" t="n">
        <v>0.6123914699909025</v>
      </c>
      <c r="CE56" s="7" t="n">
        <v>0.5818916555243806</v>
      </c>
      <c r="CF56" s="7" t="n">
        <v>0.6361861032623916</v>
      </c>
      <c r="CG56" s="7" t="n">
        <v>0.6435682694241299</v>
      </c>
      <c r="CH56" s="7" t="n">
        <v>0.5685401968267423</v>
      </c>
      <c r="CI56" s="7" t="n">
        <v>0.7653453381911194</v>
      </c>
      <c r="CJ56" s="7" t="n">
        <v>0.4967229061641945</v>
      </c>
      <c r="CK56" s="7" t="n">
        <v>0.5600421232325231</v>
      </c>
      <c r="CL56" s="7" t="n">
        <v>0.5059775209301712</v>
      </c>
      <c r="CM56" s="7" t="n">
        <v>0.6398337687738677</v>
      </c>
      <c r="CN56" s="7" t="n">
        <v>0.6912865093996207</v>
      </c>
      <c r="CO56" s="7" t="n">
        <v>0.7338915439812375</v>
      </c>
      <c r="CP56" s="7" t="n">
        <v>0.8452837369190214</v>
      </c>
      <c r="CQ56" s="7" t="n">
        <v>0.8446045761966771</v>
      </c>
      <c r="CR56" s="7" t="n">
        <v>0.4639770804760727</v>
      </c>
      <c r="CS56" s="7" t="n">
        <v>0.7631921601630814</v>
      </c>
      <c r="CT56" s="7" t="n">
        <v>0.6510921820980646</v>
      </c>
      <c r="CU56" s="7" t="n">
        <v>0.6164561099097807</v>
      </c>
      <c r="CV56" s="7" t="n">
        <v>0.790234610242545</v>
      </c>
      <c r="CW56" s="7" t="n">
        <v>0.6648779998707506</v>
      </c>
      <c r="CX56" s="7" t="n">
        <v>0.2073713357894914</v>
      </c>
      <c r="CY56" s="7" t="n">
        <v>0.6561612972037975</v>
      </c>
      <c r="CZ56" s="7" t="n">
        <v>0.5405552695429744</v>
      </c>
      <c r="DA56" s="7" t="n">
        <v>0.1720731389018228</v>
      </c>
      <c r="DB56" s="7" t="n">
        <v>0.6033057910188647</v>
      </c>
      <c r="DC56" s="7" t="n">
        <v>0.6533893805226659</v>
      </c>
      <c r="DD56" s="7" t="n">
        <v>0.4862649477239573</v>
      </c>
      <c r="DE56" s="7" t="n">
        <v>0.5800280878082498</v>
      </c>
      <c r="DF56" s="7" t="n">
        <v>0.5186606301185637</v>
      </c>
      <c r="DG56" s="7" t="n">
        <v>0.3434401964819649</v>
      </c>
      <c r="DH56" s="7" t="n">
        <v>0.6828483974836913</v>
      </c>
      <c r="DI56" s="7" t="n">
        <v>0.2757938959259557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0.6447035742538053</v>
      </c>
      <c r="D57" s="7" t="n">
        <v>0.568280362956145</v>
      </c>
      <c r="E57" s="7" t="n">
        <v>0.1473443940192395</v>
      </c>
      <c r="F57" s="7" t="n">
        <v>0.5122870369967234</v>
      </c>
      <c r="G57" s="7" t="n">
        <v>0.4144790070322907</v>
      </c>
      <c r="H57" s="7" t="n">
        <v>0.1600389884182862</v>
      </c>
      <c r="I57" s="7" t="n">
        <v>0.4519743042257149</v>
      </c>
      <c r="J57" s="7" t="n">
        <v>0.6297538845956386</v>
      </c>
      <c r="K57" s="7" t="n">
        <v>0.7566509905717166</v>
      </c>
      <c r="L57" s="7" t="n">
        <v>0.6364310815914858</v>
      </c>
      <c r="M57" s="7" t="n">
        <v>0.7550339494694421</v>
      </c>
      <c r="N57" s="7" t="n">
        <v>0.4279566981353992</v>
      </c>
      <c r="O57" s="7" t="n">
        <v>0.3154924714256523</v>
      </c>
      <c r="P57" s="7" t="n">
        <v>0.2985196052872592</v>
      </c>
      <c r="Q57" s="7" t="n">
        <v>0.7494674280425767</v>
      </c>
      <c r="R57" s="7" t="n">
        <v>0.7462176346429006</v>
      </c>
      <c r="S57" s="7" t="n">
        <v>0.6299816438196437</v>
      </c>
      <c r="T57" s="7" t="n">
        <v>0.619176459270132</v>
      </c>
      <c r="U57" s="7" t="n">
        <v>0.72432630131441</v>
      </c>
      <c r="V57" s="7" t="n">
        <v>0.6771455965886222</v>
      </c>
      <c r="W57" s="7" t="n">
        <v>0.349144328272021</v>
      </c>
      <c r="X57" s="7" t="n">
        <v>0.5834743502500206</v>
      </c>
      <c r="Y57" s="7" t="n">
        <v>0.2285939889658105</v>
      </c>
      <c r="Z57" s="7" t="n">
        <v>0.2936717300704911</v>
      </c>
      <c r="AA57" s="7" t="n">
        <v>0.3399622009661497</v>
      </c>
      <c r="AB57" s="7" t="n">
        <v>0.3004852309571479</v>
      </c>
      <c r="AC57" s="7" t="n">
        <v>0.2126408502369261</v>
      </c>
      <c r="AD57" s="7" t="n">
        <v>0.4823091353925118</v>
      </c>
      <c r="AE57" s="7" t="n">
        <v>0.3306809723859616</v>
      </c>
      <c r="AF57" s="7" t="n">
        <v>0.8555953437525238</v>
      </c>
      <c r="AG57" s="7" t="n">
        <v>0.6837283256377849</v>
      </c>
      <c r="AH57" s="7" t="n">
        <v>0.655810098549345</v>
      </c>
      <c r="AI57" s="7" t="n">
        <v>0.7987000806629405</v>
      </c>
      <c r="AJ57" s="7" t="n">
        <v>0.7415171538084884</v>
      </c>
      <c r="AK57" s="7" t="n">
        <v>0.4452619899798423</v>
      </c>
      <c r="AL57" s="7" t="n">
        <v>0.6396805722815053</v>
      </c>
      <c r="AM57" s="7" t="n">
        <v>0.3121420477905223</v>
      </c>
      <c r="AN57" s="7" t="n">
        <v>0.5708738733016693</v>
      </c>
      <c r="AO57" s="7" t="n">
        <v>0.3037373820871172</v>
      </c>
      <c r="AP57" s="7" t="n">
        <v>0.3312849949796065</v>
      </c>
      <c r="AQ57" s="7" t="n">
        <v>0.6642786955084481</v>
      </c>
      <c r="AR57" s="7" t="n">
        <v>0.4541186723314912</v>
      </c>
      <c r="AS57" s="7" t="n">
        <v>0.3004855225334854</v>
      </c>
      <c r="AT57" s="7" t="n">
        <v>0.6697070606945272</v>
      </c>
      <c r="AU57" s="7" t="n">
        <v>0.7232299583528612</v>
      </c>
      <c r="AV57" s="7" t="n">
        <v>0.5827233620201598</v>
      </c>
      <c r="AW57" s="7" t="n">
        <v>0.5353701885730405</v>
      </c>
      <c r="AX57" s="7" t="n">
        <v>0.4501351935427863</v>
      </c>
      <c r="AY57" s="7" t="n">
        <v>0.1565040869604404</v>
      </c>
      <c r="AZ57" s="7" t="n">
        <v>0.2963980464737046</v>
      </c>
      <c r="BA57" s="7" t="n">
        <v>0.4034222926923368</v>
      </c>
      <c r="BB57" s="7" t="n">
        <v>0.4880375034478839</v>
      </c>
      <c r="BC57" s="7" t="n">
        <v>-0.04478170416395414</v>
      </c>
      <c r="BD57" s="7" t="n">
        <v>0.6105941476373181</v>
      </c>
      <c r="BE57" s="7" t="n">
        <v>0.5811278842087114</v>
      </c>
      <c r="BF57" s="7" t="n">
        <v>1</v>
      </c>
      <c r="BG57" s="7" t="n">
        <v>0.2590079859298164</v>
      </c>
      <c r="BH57" s="7" t="n">
        <v>0.4992751306674075</v>
      </c>
      <c r="BI57" s="7" t="n">
        <v>0.3639928958919804</v>
      </c>
      <c r="BJ57" s="7" t="n">
        <v>0.3724685270764536</v>
      </c>
      <c r="BK57" s="7" t="n">
        <v>0.2924648584056286</v>
      </c>
      <c r="BL57" s="7" t="n">
        <v>0.9870030647774783</v>
      </c>
      <c r="BM57" s="7" t="n">
        <v>0.7636395970886096</v>
      </c>
      <c r="BN57" s="7" t="n">
        <v>0.3267598305311838</v>
      </c>
      <c r="BO57" s="7" t="n">
        <v>0.4953319450182411</v>
      </c>
      <c r="BP57" s="7" t="n">
        <v>0.2070256776952822</v>
      </c>
      <c r="BQ57" s="7" t="n">
        <v>0.3242483233422286</v>
      </c>
      <c r="BR57" s="7" t="n">
        <v>0.9526662481678649</v>
      </c>
      <c r="BS57" s="7" t="n">
        <v>0.4541918663880389</v>
      </c>
      <c r="BT57" s="7" t="n">
        <v>0.7669438513270043</v>
      </c>
      <c r="BU57" s="7" t="n">
        <v>0.3253828462980052</v>
      </c>
      <c r="BV57" s="7" t="n">
        <v>0.2241712571759273</v>
      </c>
      <c r="BW57" s="7" t="n">
        <v>0.3505256861860059</v>
      </c>
      <c r="BX57" s="7" t="n">
        <v>0.969697668196574</v>
      </c>
      <c r="BY57" s="7" t="n">
        <v>0.7699237827058664</v>
      </c>
      <c r="BZ57" s="7" t="n">
        <v>0.9725546155671396</v>
      </c>
      <c r="CA57" s="7" t="n">
        <v>0.2574074636266072</v>
      </c>
      <c r="CB57" s="7" t="n">
        <v>0.4597785777272165</v>
      </c>
      <c r="CC57" s="7" t="n">
        <v>0.3261141786947488</v>
      </c>
      <c r="CD57" s="7" t="n">
        <v>0.5741450133874162</v>
      </c>
      <c r="CE57" s="7" t="n">
        <v>0.9555935418496295</v>
      </c>
      <c r="CF57" s="7" t="n">
        <v>0.8384567441706264</v>
      </c>
      <c r="CG57" s="7" t="n">
        <v>0.7666412527215898</v>
      </c>
      <c r="CH57" s="7" t="n">
        <v>0.3185309489960129</v>
      </c>
      <c r="CI57" s="7" t="n">
        <v>0.508665750689078</v>
      </c>
      <c r="CJ57" s="7" t="n">
        <v>0.2955038775961173</v>
      </c>
      <c r="CK57" s="7" t="n">
        <v>0.8579276643372163</v>
      </c>
      <c r="CL57" s="7" t="n">
        <v>0.3512268845568748</v>
      </c>
      <c r="CM57" s="7" t="n">
        <v>0.6622266864897389</v>
      </c>
      <c r="CN57" s="7" t="n">
        <v>0.8782767848222491</v>
      </c>
      <c r="CO57" s="7" t="n">
        <v>0.7146518656893431</v>
      </c>
      <c r="CP57" s="7" t="n">
        <v>0.4796820170245976</v>
      </c>
      <c r="CQ57" s="7" t="n">
        <v>0.4991126213077947</v>
      </c>
      <c r="CR57" s="7" t="n">
        <v>0.2988018592720414</v>
      </c>
      <c r="CS57" s="7" t="n">
        <v>0.7759054596999515</v>
      </c>
      <c r="CT57" s="7" t="n">
        <v>0.6141940665504093</v>
      </c>
      <c r="CU57" s="7" t="n">
        <v>0.6440741865682192</v>
      </c>
      <c r="CV57" s="7" t="n">
        <v>0.4465229002853028</v>
      </c>
      <c r="CW57" s="7" t="n">
        <v>0.6131099069108702</v>
      </c>
      <c r="CX57" s="7" t="n">
        <v>0.1278635545185036</v>
      </c>
      <c r="CY57" s="7" t="n">
        <v>0.6086019683277362</v>
      </c>
      <c r="CZ57" s="7" t="n">
        <v>0.3492211928716041</v>
      </c>
      <c r="DA57" s="7" t="n">
        <v>0.1494514932060661</v>
      </c>
      <c r="DB57" s="7" t="n">
        <v>0.5760875890857422</v>
      </c>
      <c r="DC57" s="7" t="n">
        <v>0.6137654152001223</v>
      </c>
      <c r="DD57" s="7" t="n">
        <v>0.2412218099845432</v>
      </c>
      <c r="DE57" s="7" t="n">
        <v>0.9942928411358279</v>
      </c>
      <c r="DF57" s="7" t="n">
        <v>0.3567439041502472</v>
      </c>
      <c r="DG57" s="7" t="n">
        <v>0.2504911271211633</v>
      </c>
      <c r="DH57" s="7" t="n">
        <v>0.8219343432944726</v>
      </c>
      <c r="DI57" s="7" t="n">
        <v>0.1484398749072341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0.5861771138965454</v>
      </c>
      <c r="D58" s="7" t="n">
        <v>0.5346778273990237</v>
      </c>
      <c r="E58" s="7" t="n">
        <v>0.5702664507018227</v>
      </c>
      <c r="F58" s="7" t="n">
        <v>0.457492854849803</v>
      </c>
      <c r="G58" s="7" t="n">
        <v>0.3687987041573633</v>
      </c>
      <c r="H58" s="7" t="n">
        <v>0.6838757214929391</v>
      </c>
      <c r="I58" s="7" t="n">
        <v>0.3550395187610942</v>
      </c>
      <c r="J58" s="7" t="n">
        <v>0.5075849709396588</v>
      </c>
      <c r="K58" s="7" t="n">
        <v>0.2797421816792088</v>
      </c>
      <c r="L58" s="7" t="n">
        <v>0.2428204870441002</v>
      </c>
      <c r="M58" s="7" t="n">
        <v>0.3163803587048677</v>
      </c>
      <c r="N58" s="7" t="n">
        <v>0.6167305200709023</v>
      </c>
      <c r="O58" s="7" t="n">
        <v>0.4336186366279999</v>
      </c>
      <c r="P58" s="7" t="n">
        <v>0.6690725336820299</v>
      </c>
      <c r="Q58" s="7" t="n">
        <v>0.5016881084344206</v>
      </c>
      <c r="R58" s="7" t="n">
        <v>0.5429504724709462</v>
      </c>
      <c r="S58" s="7" t="n">
        <v>0.5854822915454994</v>
      </c>
      <c r="T58" s="7" t="n">
        <v>0.4597578287915405</v>
      </c>
      <c r="U58" s="7" t="n">
        <v>0.548279327533295</v>
      </c>
      <c r="V58" s="7" t="n">
        <v>0.5349535720949566</v>
      </c>
      <c r="W58" s="7" t="n">
        <v>0.133262667079462</v>
      </c>
      <c r="X58" s="7" t="n">
        <v>0.4375440755437647</v>
      </c>
      <c r="Y58" s="7" t="n">
        <v>0.6527954105795746</v>
      </c>
      <c r="Z58" s="7" t="n">
        <v>0.4367364461254131</v>
      </c>
      <c r="AA58" s="7" t="n">
        <v>0.147980453521499</v>
      </c>
      <c r="AB58" s="7" t="n">
        <v>0.2446375799231943</v>
      </c>
      <c r="AC58" s="7" t="n">
        <v>0.4262592774848917</v>
      </c>
      <c r="AD58" s="7" t="n">
        <v>0.3736501430709143</v>
      </c>
      <c r="AE58" s="7" t="n">
        <v>0.1513475079995484</v>
      </c>
      <c r="AF58" s="7" t="n">
        <v>0.291909728254573</v>
      </c>
      <c r="AG58" s="7" t="n">
        <v>0.307651849619402</v>
      </c>
      <c r="AH58" s="7" t="n">
        <v>0.2635893733282068</v>
      </c>
      <c r="AI58" s="7" t="n">
        <v>0.2552261974672859</v>
      </c>
      <c r="AJ58" s="7" t="n">
        <v>0.5106316125610904</v>
      </c>
      <c r="AK58" s="7" t="n">
        <v>0.4756929366404742</v>
      </c>
      <c r="AL58" s="7" t="n">
        <v>0.3981744678928485</v>
      </c>
      <c r="AM58" s="7" t="n">
        <v>0.4253227865147507</v>
      </c>
      <c r="AN58" s="7" t="n">
        <v>0.3340537350299692</v>
      </c>
      <c r="AO58" s="7" t="n">
        <v>0.5393790334480857</v>
      </c>
      <c r="AP58" s="7" t="n">
        <v>0.08913033053887012</v>
      </c>
      <c r="AQ58" s="7" t="n">
        <v>0.2775910144656526</v>
      </c>
      <c r="AR58" s="7" t="n">
        <v>0.3952700250625452</v>
      </c>
      <c r="AS58" s="7" t="n">
        <v>0.2446377783133291</v>
      </c>
      <c r="AT58" s="7" t="n">
        <v>0.4802021724107685</v>
      </c>
      <c r="AU58" s="7" t="n">
        <v>0.1023285890149373</v>
      </c>
      <c r="AV58" s="7" t="n">
        <v>0.4669170780988133</v>
      </c>
      <c r="AW58" s="7" t="n">
        <v>0.2838299983519322</v>
      </c>
      <c r="AX58" s="7" t="n">
        <v>0.3973573237650078</v>
      </c>
      <c r="AY58" s="7" t="n">
        <v>0.3553738827877751</v>
      </c>
      <c r="AZ58" s="7" t="n">
        <v>0.4304789153792171</v>
      </c>
      <c r="BA58" s="7" t="n">
        <v>0.1068717062303397</v>
      </c>
      <c r="BB58" s="7" t="n">
        <v>0.6229039149284351</v>
      </c>
      <c r="BC58" s="7" t="n">
        <v>0.4040174556291619</v>
      </c>
      <c r="BD58" s="7" t="n">
        <v>0.4728344467348325</v>
      </c>
      <c r="BE58" s="7" t="n">
        <v>0.5578266610986071</v>
      </c>
      <c r="BF58" s="7" t="n">
        <v>0.2590079859298164</v>
      </c>
      <c r="BG58" s="7" t="n">
        <v>1</v>
      </c>
      <c r="BH58" s="7" t="n">
        <v>0.6416011571445552</v>
      </c>
      <c r="BI58" s="7" t="n">
        <v>0.4803292545083767</v>
      </c>
      <c r="BJ58" s="7" t="n">
        <v>0.4844019960911584</v>
      </c>
      <c r="BK58" s="7" t="n">
        <v>0.3205376337715891</v>
      </c>
      <c r="BL58" s="7" t="n">
        <v>0.3094641294614717</v>
      </c>
      <c r="BM58" s="7" t="n">
        <v>0.2922405548684077</v>
      </c>
      <c r="BN58" s="7" t="n">
        <v>0.4465163227364418</v>
      </c>
      <c r="BO58" s="7" t="n">
        <v>0.3677209810467086</v>
      </c>
      <c r="BP58" s="7" t="n">
        <v>0.3802991085370478</v>
      </c>
      <c r="BQ58" s="7" t="n">
        <v>0.7047884247832468</v>
      </c>
      <c r="BR58" s="7" t="n">
        <v>0.239659467870118</v>
      </c>
      <c r="BS58" s="7" t="n">
        <v>0.6277363453232893</v>
      </c>
      <c r="BT58" s="7" t="n">
        <v>0.252581170285594</v>
      </c>
      <c r="BU58" s="7" t="n">
        <v>0.1586878120311837</v>
      </c>
      <c r="BV58" s="7" t="n">
        <v>0.4679868152986046</v>
      </c>
      <c r="BW58" s="7" t="n">
        <v>0.1395693891773303</v>
      </c>
      <c r="BX58" s="7" t="n">
        <v>0.2417793346697622</v>
      </c>
      <c r="BY58" s="7" t="n">
        <v>0.09756858532413654</v>
      </c>
      <c r="BZ58" s="7" t="n">
        <v>0.2999648873703494</v>
      </c>
      <c r="CA58" s="7" t="n">
        <v>0.7843490167151027</v>
      </c>
      <c r="CB58" s="7" t="n">
        <v>0.4041198493843945</v>
      </c>
      <c r="CC58" s="7" t="n">
        <v>0.669204046203057</v>
      </c>
      <c r="CD58" s="7" t="n">
        <v>0.4549290219504669</v>
      </c>
      <c r="CE58" s="7" t="n">
        <v>0.220407793269709</v>
      </c>
      <c r="CF58" s="7" t="n">
        <v>0.219312533433499</v>
      </c>
      <c r="CG58" s="7" t="n">
        <v>0.220658984001137</v>
      </c>
      <c r="CH58" s="7" t="n">
        <v>0.4206870182806836</v>
      </c>
      <c r="CI58" s="7" t="n">
        <v>0.3565498384214047</v>
      </c>
      <c r="CJ58" s="7" t="n">
        <v>0.1173304402531851</v>
      </c>
      <c r="CK58" s="7" t="n">
        <v>0.2272369269720185</v>
      </c>
      <c r="CL58" s="7" t="n">
        <v>0.09817947265361153</v>
      </c>
      <c r="CM58" s="7" t="n">
        <v>0.461974881250352</v>
      </c>
      <c r="CN58" s="7" t="n">
        <v>0.3112550644893801</v>
      </c>
      <c r="CO58" s="7" t="n">
        <v>0.2754583771094603</v>
      </c>
      <c r="CP58" s="7" t="n">
        <v>0.3760266774262968</v>
      </c>
      <c r="CQ58" s="7" t="n">
        <v>0.6159986505049135</v>
      </c>
      <c r="CR58" s="7" t="n">
        <v>0.2795757711980888</v>
      </c>
      <c r="CS58" s="7" t="n">
        <v>0.324089321537234</v>
      </c>
      <c r="CT58" s="7" t="n">
        <v>0.247271958224227</v>
      </c>
      <c r="CU58" s="7" t="n">
        <v>0.2282859853224432</v>
      </c>
      <c r="CV58" s="7" t="n">
        <v>0.3780357972615672</v>
      </c>
      <c r="CW58" s="7" t="n">
        <v>0.2499584315741891</v>
      </c>
      <c r="CX58" s="7" t="n">
        <v>0.3519241375588572</v>
      </c>
      <c r="CY58" s="7" t="n">
        <v>0.2477144717470287</v>
      </c>
      <c r="CZ58" s="7" t="n">
        <v>0.376514326618369</v>
      </c>
      <c r="DA58" s="7" t="n">
        <v>0.3408984755477016</v>
      </c>
      <c r="DB58" s="7" t="n">
        <v>0.3410497182839973</v>
      </c>
      <c r="DC58" s="7" t="n">
        <v>0.2481036061341799</v>
      </c>
      <c r="DD58" s="7" t="n">
        <v>0.4719690240645139</v>
      </c>
      <c r="DE58" s="7" t="n">
        <v>0.2637186181193562</v>
      </c>
      <c r="DF58" s="7" t="n">
        <v>0.1537607816314845</v>
      </c>
      <c r="DG58" s="7" t="n">
        <v>0.6191990393799305</v>
      </c>
      <c r="DH58" s="7" t="n">
        <v>0.2671467615205955</v>
      </c>
      <c r="DI58" s="7" t="n">
        <v>0.5779657798323701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0.7927854687167253</v>
      </c>
      <c r="D59" s="7" t="n">
        <v>0.7661456351072796</v>
      </c>
      <c r="E59" s="7" t="n">
        <v>0.5670782515757329</v>
      </c>
      <c r="F59" s="7" t="n">
        <v>0.6934033151129565</v>
      </c>
      <c r="G59" s="7" t="n">
        <v>0.628987037689025</v>
      </c>
      <c r="H59" s="7" t="n">
        <v>0.5424471285411597</v>
      </c>
      <c r="I59" s="7" t="n">
        <v>0.5631314528782064</v>
      </c>
      <c r="J59" s="7" t="n">
        <v>0.7413528057439058</v>
      </c>
      <c r="K59" s="7" t="n">
        <v>0.4326567641505972</v>
      </c>
      <c r="L59" s="7" t="n">
        <v>0.3255707749856671</v>
      </c>
      <c r="M59" s="7" t="n">
        <v>0.5152592597634074</v>
      </c>
      <c r="N59" s="7" t="n">
        <v>0.6442594213714511</v>
      </c>
      <c r="O59" s="7" t="n">
        <v>0.5186094987844262</v>
      </c>
      <c r="P59" s="7" t="n">
        <v>0.5235143439205507</v>
      </c>
      <c r="Q59" s="7" t="n">
        <v>0.6586064926467015</v>
      </c>
      <c r="R59" s="7" t="n">
        <v>0.7536938702014793</v>
      </c>
      <c r="S59" s="7" t="n">
        <v>0.8402396784580531</v>
      </c>
      <c r="T59" s="7" t="n">
        <v>0.694849629406449</v>
      </c>
      <c r="U59" s="7" t="n">
        <v>0.7119723936616613</v>
      </c>
      <c r="V59" s="7" t="n">
        <v>0.7551518215655493</v>
      </c>
      <c r="W59" s="7" t="n">
        <v>0.3546009909896083</v>
      </c>
      <c r="X59" s="7" t="n">
        <v>0.665437610717165</v>
      </c>
      <c r="Y59" s="7" t="n">
        <v>0.6868180839213901</v>
      </c>
      <c r="Z59" s="7" t="n">
        <v>0.479585144931222</v>
      </c>
      <c r="AA59" s="7" t="n">
        <v>0.3658045028823113</v>
      </c>
      <c r="AB59" s="7" t="n">
        <v>0.4846716481018464</v>
      </c>
      <c r="AC59" s="7" t="n">
        <v>0.3384108171402376</v>
      </c>
      <c r="AD59" s="7" t="n">
        <v>0.6083730401893473</v>
      </c>
      <c r="AE59" s="7" t="n">
        <v>0.3697375891104611</v>
      </c>
      <c r="AF59" s="7" t="n">
        <v>0.4429102915456002</v>
      </c>
      <c r="AG59" s="7" t="n">
        <v>0.5475713547489953</v>
      </c>
      <c r="AH59" s="7" t="n">
        <v>0.5163678026594183</v>
      </c>
      <c r="AI59" s="7" t="n">
        <v>0.5119107406515263</v>
      </c>
      <c r="AJ59" s="7" t="n">
        <v>0.6485495535309515</v>
      </c>
      <c r="AK59" s="7" t="n">
        <v>0.6645319661854424</v>
      </c>
      <c r="AL59" s="7" t="n">
        <v>0.6331389836314754</v>
      </c>
      <c r="AM59" s="7" t="n">
        <v>0.5136262054587558</v>
      </c>
      <c r="AN59" s="7" t="n">
        <v>0.6246512532159261</v>
      </c>
      <c r="AO59" s="7" t="n">
        <v>0.5510413467067824</v>
      </c>
      <c r="AP59" s="7" t="n">
        <v>0.3582438989178222</v>
      </c>
      <c r="AQ59" s="7" t="n">
        <v>0.5361748572986318</v>
      </c>
      <c r="AR59" s="7" t="n">
        <v>0.5880434009304869</v>
      </c>
      <c r="AS59" s="7" t="n">
        <v>0.4846717863431695</v>
      </c>
      <c r="AT59" s="7" t="n">
        <v>0.5421306905175551</v>
      </c>
      <c r="AU59" s="7" t="n">
        <v>0.4234141912912726</v>
      </c>
      <c r="AV59" s="7" t="n">
        <v>0.4788523380791316</v>
      </c>
      <c r="AW59" s="7" t="n">
        <v>0.5795454237490461</v>
      </c>
      <c r="AX59" s="7" t="n">
        <v>0.53425980970641</v>
      </c>
      <c r="AY59" s="7" t="n">
        <v>0.461333465323199</v>
      </c>
      <c r="AZ59" s="7" t="n">
        <v>0.4947633686426777</v>
      </c>
      <c r="BA59" s="7" t="n">
        <v>0.3398481461166715</v>
      </c>
      <c r="BB59" s="7" t="n">
        <v>0.9857773451329567</v>
      </c>
      <c r="BC59" s="7" t="n">
        <v>0.2773472007659961</v>
      </c>
      <c r="BD59" s="7" t="n">
        <v>0.6766104228657691</v>
      </c>
      <c r="BE59" s="7" t="n">
        <v>0.604055466728638</v>
      </c>
      <c r="BF59" s="7" t="n">
        <v>0.4992751306674075</v>
      </c>
      <c r="BG59" s="7" t="n">
        <v>0.6416011571445552</v>
      </c>
      <c r="BH59" s="7" t="n">
        <v>1</v>
      </c>
      <c r="BI59" s="7" t="n">
        <v>0.4669585259741707</v>
      </c>
      <c r="BJ59" s="7" t="n">
        <v>0.5409820101633677</v>
      </c>
      <c r="BK59" s="7" t="n">
        <v>0.5360955763852867</v>
      </c>
      <c r="BL59" s="7" t="n">
        <v>0.520141144385708</v>
      </c>
      <c r="BM59" s="7" t="n">
        <v>0.4192234485313377</v>
      </c>
      <c r="BN59" s="7" t="n">
        <v>0.5400832581504387</v>
      </c>
      <c r="BO59" s="7" t="n">
        <v>0.6385138128143</v>
      </c>
      <c r="BP59" s="7" t="n">
        <v>0.3120766202537429</v>
      </c>
      <c r="BQ59" s="7" t="n">
        <v>0.5397443372665475</v>
      </c>
      <c r="BR59" s="7" t="n">
        <v>0.4704731210790714</v>
      </c>
      <c r="BS59" s="7" t="n">
        <v>0.785916405427854</v>
      </c>
      <c r="BT59" s="7" t="n">
        <v>0.3967656365778187</v>
      </c>
      <c r="BU59" s="7" t="n">
        <v>0.3451333554172405</v>
      </c>
      <c r="BV59" s="7" t="n">
        <v>0.5816124693648127</v>
      </c>
      <c r="BW59" s="7" t="n">
        <v>0.3641547370829379</v>
      </c>
      <c r="BX59" s="7" t="n">
        <v>0.4600515024252109</v>
      </c>
      <c r="BY59" s="7" t="n">
        <v>0.4102582932018072</v>
      </c>
      <c r="BZ59" s="7" t="n">
        <v>0.4954106636080704</v>
      </c>
      <c r="CA59" s="7" t="n">
        <v>0.7513401514097526</v>
      </c>
      <c r="CB59" s="7" t="n">
        <v>0.5475063755172923</v>
      </c>
      <c r="CC59" s="7" t="n">
        <v>0.7840893348658561</v>
      </c>
      <c r="CD59" s="7" t="n">
        <v>0.4845833091963674</v>
      </c>
      <c r="CE59" s="7" t="n">
        <v>0.4627483152614282</v>
      </c>
      <c r="CF59" s="7" t="n">
        <v>0.4300476485213544</v>
      </c>
      <c r="CG59" s="7" t="n">
        <v>0.4038717397175082</v>
      </c>
      <c r="CH59" s="7" t="n">
        <v>0.5292583076970407</v>
      </c>
      <c r="CI59" s="7" t="n">
        <v>0.6097815349100578</v>
      </c>
      <c r="CJ59" s="7" t="n">
        <v>0.3575419509222788</v>
      </c>
      <c r="CK59" s="7" t="n">
        <v>0.4225954525987619</v>
      </c>
      <c r="CL59" s="7" t="n">
        <v>0.3473406616250487</v>
      </c>
      <c r="CM59" s="7" t="n">
        <v>0.501208508067609</v>
      </c>
      <c r="CN59" s="7" t="n">
        <v>0.5213600869510031</v>
      </c>
      <c r="CO59" s="7" t="n">
        <v>0.5126469327131936</v>
      </c>
      <c r="CP59" s="7" t="n">
        <v>0.5596207483572565</v>
      </c>
      <c r="CQ59" s="7" t="n">
        <v>0.7165198514655139</v>
      </c>
      <c r="CR59" s="7" t="n">
        <v>0.5058194640734508</v>
      </c>
      <c r="CS59" s="7" t="n">
        <v>0.5183305348176993</v>
      </c>
      <c r="CT59" s="7" t="n">
        <v>0.2968334886999497</v>
      </c>
      <c r="CU59" s="7" t="n">
        <v>0.3229209846878245</v>
      </c>
      <c r="CV59" s="7" t="n">
        <v>0.5320333061908741</v>
      </c>
      <c r="CW59" s="7" t="n">
        <v>0.3050429166000989</v>
      </c>
      <c r="CX59" s="7" t="n">
        <v>0.5693637962301881</v>
      </c>
      <c r="CY59" s="7" t="n">
        <v>0.2977623265715392</v>
      </c>
      <c r="CZ59" s="7" t="n">
        <v>0.4679217984199809</v>
      </c>
      <c r="DA59" s="7" t="n">
        <v>0.4496330042116689</v>
      </c>
      <c r="DB59" s="7" t="n">
        <v>0.6563118005468908</v>
      </c>
      <c r="DC59" s="7" t="n">
        <v>0.2864141399138495</v>
      </c>
      <c r="DD59" s="7" t="n">
        <v>0.4846741323220808</v>
      </c>
      <c r="DE59" s="7" t="n">
        <v>0.4813837816329022</v>
      </c>
      <c r="DF59" s="7" t="n">
        <v>0.2864374446666818</v>
      </c>
      <c r="DG59" s="7" t="n">
        <v>0.6926672032718365</v>
      </c>
      <c r="DH59" s="7" t="n">
        <v>0.5315533538583102</v>
      </c>
      <c r="DI59" s="7" t="n">
        <v>0.580123647029296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0.6220601099225823</v>
      </c>
      <c r="D60" s="7" t="n">
        <v>0.5746672999015898</v>
      </c>
      <c r="E60" s="7" t="n">
        <v>0.1478809505107457</v>
      </c>
      <c r="F60" s="7" t="n">
        <v>0.5172012031389728</v>
      </c>
      <c r="G60" s="7" t="n">
        <v>0.3528379785073918</v>
      </c>
      <c r="H60" s="7" t="n">
        <v>0.4220501814451426</v>
      </c>
      <c r="I60" s="7" t="n">
        <v>0.5213316547713873</v>
      </c>
      <c r="J60" s="7" t="n">
        <v>0.6411297102461418</v>
      </c>
      <c r="K60" s="7" t="n">
        <v>0.4316809600079093</v>
      </c>
      <c r="L60" s="7" t="n">
        <v>0.4297572042112355</v>
      </c>
      <c r="M60" s="7" t="n">
        <v>0.5538558193037803</v>
      </c>
      <c r="N60" s="7" t="n">
        <v>0.7933280211065374</v>
      </c>
      <c r="O60" s="7" t="n">
        <v>0.4313279325099315</v>
      </c>
      <c r="P60" s="7" t="n">
        <v>0.9112762757321128</v>
      </c>
      <c r="Q60" s="7" t="n">
        <v>0.6968249383855117</v>
      </c>
      <c r="R60" s="7" t="n">
        <v>0.4775056790705107</v>
      </c>
      <c r="S60" s="7" t="n">
        <v>0.4463303002841001</v>
      </c>
      <c r="T60" s="7" t="n">
        <v>0.635261060111118</v>
      </c>
      <c r="U60" s="7" t="n">
        <v>0.7336020943974068</v>
      </c>
      <c r="V60" s="7" t="n">
        <v>0.687588547892546</v>
      </c>
      <c r="W60" s="7" t="n">
        <v>0.3992001481059411</v>
      </c>
      <c r="X60" s="7" t="n">
        <v>0.758329829189331</v>
      </c>
      <c r="Y60" s="7" t="n">
        <v>0.2736457787770753</v>
      </c>
      <c r="Z60" s="7" t="n">
        <v>0.4405272880028342</v>
      </c>
      <c r="AA60" s="7" t="n">
        <v>0.4209141274794331</v>
      </c>
      <c r="AB60" s="7" t="n">
        <v>0.3818138271174459</v>
      </c>
      <c r="AC60" s="7" t="n">
        <v>0.4662068841894799</v>
      </c>
      <c r="AD60" s="7" t="n">
        <v>0.8143799124790775</v>
      </c>
      <c r="AE60" s="7" t="n">
        <v>0.4223993250472316</v>
      </c>
      <c r="AF60" s="7" t="n">
        <v>0.480482240133475</v>
      </c>
      <c r="AG60" s="7" t="n">
        <v>0.695372660366798</v>
      </c>
      <c r="AH60" s="7" t="n">
        <v>0.6649644663720612</v>
      </c>
      <c r="AI60" s="7" t="n">
        <v>0.551579462954935</v>
      </c>
      <c r="AJ60" s="7" t="n">
        <v>0.6706736787560733</v>
      </c>
      <c r="AK60" s="7" t="n">
        <v>0.5038677378048639</v>
      </c>
      <c r="AL60" s="7" t="n">
        <v>0.6713921518912974</v>
      </c>
      <c r="AM60" s="7" t="n">
        <v>0.4201547745226432</v>
      </c>
      <c r="AN60" s="7" t="n">
        <v>0.5192102036358895</v>
      </c>
      <c r="AO60" s="7" t="n">
        <v>0.5327828383005946</v>
      </c>
      <c r="AP60" s="7" t="n">
        <v>0.4274054117792985</v>
      </c>
      <c r="AQ60" s="7" t="n">
        <v>0.6763878872390563</v>
      </c>
      <c r="AR60" s="7" t="n">
        <v>0.8808185916972716</v>
      </c>
      <c r="AS60" s="7" t="n">
        <v>0.3818136652698565</v>
      </c>
      <c r="AT60" s="7" t="n">
        <v>0.4552234877675651</v>
      </c>
      <c r="AU60" s="7" t="n">
        <v>0.357613191625412</v>
      </c>
      <c r="AV60" s="7" t="n">
        <v>0.421414395592103</v>
      </c>
      <c r="AW60" s="7" t="n">
        <v>0.4984268741312644</v>
      </c>
      <c r="AX60" s="7" t="n">
        <v>0.8963860745897483</v>
      </c>
      <c r="AY60" s="7" t="n">
        <v>0.1426202047402611</v>
      </c>
      <c r="AZ60" s="7" t="n">
        <v>0.379331654525172</v>
      </c>
      <c r="BA60" s="7" t="n">
        <v>0.4358805803056744</v>
      </c>
      <c r="BB60" s="7" t="n">
        <v>0.4745914366668703</v>
      </c>
      <c r="BC60" s="7" t="n">
        <v>0.008294627993733455</v>
      </c>
      <c r="BD60" s="7" t="n">
        <v>0.5891877138076651</v>
      </c>
      <c r="BE60" s="7" t="n">
        <v>0.8888360845666426</v>
      </c>
      <c r="BF60" s="7" t="n">
        <v>0.3639928958919804</v>
      </c>
      <c r="BG60" s="7" t="n">
        <v>0.4803292545083767</v>
      </c>
      <c r="BH60" s="7" t="n">
        <v>0.4669585259741707</v>
      </c>
      <c r="BI60" s="7" t="n">
        <v>1</v>
      </c>
      <c r="BJ60" s="7" t="n">
        <v>0.5845132782103584</v>
      </c>
      <c r="BK60" s="7" t="n">
        <v>0.4031955511494263</v>
      </c>
      <c r="BL60" s="7" t="n">
        <v>0.3878649492486936</v>
      </c>
      <c r="BM60" s="7" t="n">
        <v>0.4982502455316848</v>
      </c>
      <c r="BN60" s="7" t="n">
        <v>0.463925798892897</v>
      </c>
      <c r="BO60" s="7" t="n">
        <v>0.5254066415367364</v>
      </c>
      <c r="BP60" s="7" t="n">
        <v>0.4818463331233278</v>
      </c>
      <c r="BQ60" s="7" t="n">
        <v>0.8779066173903407</v>
      </c>
      <c r="BR60" s="7" t="n">
        <v>0.3691093166334505</v>
      </c>
      <c r="BS60" s="7" t="n">
        <v>0.5018261093125773</v>
      </c>
      <c r="BT60" s="7" t="n">
        <v>0.3879339780754398</v>
      </c>
      <c r="BU60" s="7" t="n">
        <v>0.3980213844865502</v>
      </c>
      <c r="BV60" s="7" t="n">
        <v>0.1868062738804072</v>
      </c>
      <c r="BW60" s="7" t="n">
        <v>0.4262808005484655</v>
      </c>
      <c r="BX60" s="7" t="n">
        <v>0.3358583070295718</v>
      </c>
      <c r="BY60" s="7" t="n">
        <v>0.3704785143671392</v>
      </c>
      <c r="BZ60" s="7" t="n">
        <v>0.3696470778547148</v>
      </c>
      <c r="CA60" s="7" t="n">
        <v>0.4683656240073195</v>
      </c>
      <c r="CB60" s="7" t="n">
        <v>0.8953196613257554</v>
      </c>
      <c r="CC60" s="7" t="n">
        <v>0.4276872475546382</v>
      </c>
      <c r="CD60" s="7" t="n">
        <v>0.4044078767934857</v>
      </c>
      <c r="CE60" s="7" t="n">
        <v>0.3552690397749795</v>
      </c>
      <c r="CF60" s="7" t="n">
        <v>0.4282503479491264</v>
      </c>
      <c r="CG60" s="7" t="n">
        <v>0.4513716748433666</v>
      </c>
      <c r="CH60" s="7" t="n">
        <v>0.4832984217094621</v>
      </c>
      <c r="CI60" s="7" t="n">
        <v>0.7568458489996956</v>
      </c>
      <c r="CJ60" s="7" t="n">
        <v>0.41190590392463</v>
      </c>
      <c r="CK60" s="7" t="n">
        <v>0.3604734704529945</v>
      </c>
      <c r="CL60" s="7" t="n">
        <v>0.4140447191985923</v>
      </c>
      <c r="CM60" s="7" t="n">
        <v>0.4222574259767317</v>
      </c>
      <c r="CN60" s="7" t="n">
        <v>0.4609713359926794</v>
      </c>
      <c r="CO60" s="7" t="n">
        <v>0.594444356595098</v>
      </c>
      <c r="CP60" s="7" t="n">
        <v>0.8684309528692957</v>
      </c>
      <c r="CQ60" s="7" t="n">
        <v>0.8189104799557994</v>
      </c>
      <c r="CR60" s="7" t="n">
        <v>0.4427885373633731</v>
      </c>
      <c r="CS60" s="7" t="n">
        <v>0.542681158910033</v>
      </c>
      <c r="CT60" s="7" t="n">
        <v>0.4602622951653424</v>
      </c>
      <c r="CU60" s="7" t="n">
        <v>0.4435947747658486</v>
      </c>
      <c r="CV60" s="7" t="n">
        <v>0.8519916018231273</v>
      </c>
      <c r="CW60" s="7" t="n">
        <v>0.4716687049713474</v>
      </c>
      <c r="CX60" s="7" t="n">
        <v>0.156816132527056</v>
      </c>
      <c r="CY60" s="7" t="n">
        <v>0.4670036712748735</v>
      </c>
      <c r="CZ60" s="7" t="n">
        <v>0.4084091335719562</v>
      </c>
      <c r="DA60" s="7" t="n">
        <v>0.1288767445136402</v>
      </c>
      <c r="DB60" s="7" t="n">
        <v>0.4879442828862542</v>
      </c>
      <c r="DC60" s="7" t="n">
        <v>0.4595138544722925</v>
      </c>
      <c r="DD60" s="7" t="n">
        <v>0.3897872787746496</v>
      </c>
      <c r="DE60" s="7" t="n">
        <v>0.3607641493693306</v>
      </c>
      <c r="DF60" s="7" t="n">
        <v>0.4321572940633566</v>
      </c>
      <c r="DG60" s="7" t="n">
        <v>0.2330514537414093</v>
      </c>
      <c r="DH60" s="7" t="n">
        <v>0.4325918332331358</v>
      </c>
      <c r="DI60" s="7" t="n">
        <v>0.2020921475535159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0.6835960496321344</v>
      </c>
      <c r="D61" s="7" t="n">
        <v>0.6253609446506497</v>
      </c>
      <c r="E61" s="7" t="n">
        <v>0.2817166381303824</v>
      </c>
      <c r="F61" s="7" t="n">
        <v>0.5822070185471624</v>
      </c>
      <c r="G61" s="7" t="n">
        <v>0.4069194173784239</v>
      </c>
      <c r="H61" s="7" t="n">
        <v>0.3524461823073073</v>
      </c>
      <c r="I61" s="7" t="n">
        <v>0.6443902173276085</v>
      </c>
      <c r="J61" s="7" t="n">
        <v>0.645192605921264</v>
      </c>
      <c r="K61" s="7" t="n">
        <v>0.4336737247011989</v>
      </c>
      <c r="L61" s="7" t="n">
        <v>0.4197554873304873</v>
      </c>
      <c r="M61" s="7" t="n">
        <v>0.4914659054128283</v>
      </c>
      <c r="N61" s="7" t="n">
        <v>0.6750834671107938</v>
      </c>
      <c r="O61" s="7" t="n">
        <v>0.605843232339403</v>
      </c>
      <c r="P61" s="7" t="n">
        <v>0.5904671296114486</v>
      </c>
      <c r="Q61" s="7" t="n">
        <v>0.6504524377534595</v>
      </c>
      <c r="R61" s="7" t="n">
        <v>0.5143544796460471</v>
      </c>
      <c r="S61" s="7" t="n">
        <v>0.478641281726414</v>
      </c>
      <c r="T61" s="7" t="n">
        <v>0.6218028795413348</v>
      </c>
      <c r="U61" s="7" t="n">
        <v>0.7060051731473328</v>
      </c>
      <c r="V61" s="7" t="n">
        <v>0.6822454681908532</v>
      </c>
      <c r="W61" s="7" t="n">
        <v>0.3773549499621354</v>
      </c>
      <c r="X61" s="7" t="n">
        <v>0.623801446522195</v>
      </c>
      <c r="Y61" s="7" t="n">
        <v>0.4156307913690999</v>
      </c>
      <c r="Z61" s="7" t="n">
        <v>0.6280842703954435</v>
      </c>
      <c r="AA61" s="7" t="n">
        <v>0.423555842980906</v>
      </c>
      <c r="AB61" s="7" t="n">
        <v>0.4641348507720752</v>
      </c>
      <c r="AC61" s="7" t="n">
        <v>0.5838024980303436</v>
      </c>
      <c r="AD61" s="7" t="n">
        <v>0.6089857191067248</v>
      </c>
      <c r="AE61" s="7" t="n">
        <v>0.4383285178149398</v>
      </c>
      <c r="AF61" s="7" t="n">
        <v>0.4129954054562842</v>
      </c>
      <c r="AG61" s="7" t="n">
        <v>0.5986086620962205</v>
      </c>
      <c r="AH61" s="7" t="n">
        <v>0.5461815503411818</v>
      </c>
      <c r="AI61" s="7" t="n">
        <v>0.4913954099020101</v>
      </c>
      <c r="AJ61" s="7" t="n">
        <v>0.6382410642144505</v>
      </c>
      <c r="AK61" s="7" t="n">
        <v>0.5719401914387643</v>
      </c>
      <c r="AL61" s="7" t="n">
        <v>0.6086411503984637</v>
      </c>
      <c r="AM61" s="7" t="n">
        <v>0.6030305433153912</v>
      </c>
      <c r="AN61" s="7" t="n">
        <v>0.4918697958031799</v>
      </c>
      <c r="AO61" s="7" t="n">
        <v>0.4083265688327195</v>
      </c>
      <c r="AP61" s="7" t="n">
        <v>0.313370848110572</v>
      </c>
      <c r="AQ61" s="7" t="n">
        <v>0.5700167678944319</v>
      </c>
      <c r="AR61" s="7" t="n">
        <v>0.6139595839856344</v>
      </c>
      <c r="AS61" s="7" t="n">
        <v>0.4641348895484668</v>
      </c>
      <c r="AT61" s="7" t="n">
        <v>0.5112243177052935</v>
      </c>
      <c r="AU61" s="7" t="n">
        <v>0.4285692361683626</v>
      </c>
      <c r="AV61" s="7" t="n">
        <v>0.4838082081572255</v>
      </c>
      <c r="AW61" s="7" t="n">
        <v>0.4548537024675031</v>
      </c>
      <c r="AX61" s="7" t="n">
        <v>0.6071577698738105</v>
      </c>
      <c r="AY61" s="7" t="n">
        <v>0.2743766558987041</v>
      </c>
      <c r="AZ61" s="7" t="n">
        <v>0.5671476427339398</v>
      </c>
      <c r="BA61" s="7" t="n">
        <v>0.4039751683640609</v>
      </c>
      <c r="BB61" s="7" t="n">
        <v>0.540419849460587</v>
      </c>
      <c r="BC61" s="7" t="n">
        <v>0.05185633770706795</v>
      </c>
      <c r="BD61" s="7" t="n">
        <v>0.6285350296750543</v>
      </c>
      <c r="BE61" s="7" t="n">
        <v>0.6719500784044367</v>
      </c>
      <c r="BF61" s="7" t="n">
        <v>0.3724685270764536</v>
      </c>
      <c r="BG61" s="7" t="n">
        <v>0.4844019960911584</v>
      </c>
      <c r="BH61" s="7" t="n">
        <v>0.5409820101633677</v>
      </c>
      <c r="BI61" s="7" t="n">
        <v>0.5845132782103584</v>
      </c>
      <c r="BJ61" s="7" t="n">
        <v>1</v>
      </c>
      <c r="BK61" s="7" t="n">
        <v>0.5602240787477772</v>
      </c>
      <c r="BL61" s="7" t="n">
        <v>0.3890541451098236</v>
      </c>
      <c r="BM61" s="7" t="n">
        <v>0.412030675077929</v>
      </c>
      <c r="BN61" s="7" t="n">
        <v>0.634734652527619</v>
      </c>
      <c r="BO61" s="7" t="n">
        <v>0.5072471740952385</v>
      </c>
      <c r="BP61" s="7" t="n">
        <v>0.5800202582906296</v>
      </c>
      <c r="BQ61" s="7" t="n">
        <v>0.5832705025722348</v>
      </c>
      <c r="BR61" s="7" t="n">
        <v>0.3500430110250789</v>
      </c>
      <c r="BS61" s="7" t="n">
        <v>0.6489955993070949</v>
      </c>
      <c r="BT61" s="7" t="n">
        <v>0.3290865201446819</v>
      </c>
      <c r="BU61" s="7" t="n">
        <v>0.3577550659770226</v>
      </c>
      <c r="BV61" s="7" t="n">
        <v>0.2800138839126402</v>
      </c>
      <c r="BW61" s="7" t="n">
        <v>0.3861309110928616</v>
      </c>
      <c r="BX61" s="7" t="n">
        <v>0.3190475298747376</v>
      </c>
      <c r="BY61" s="7" t="n">
        <v>0.3619838897377</v>
      </c>
      <c r="BZ61" s="7" t="n">
        <v>0.3913302098703269</v>
      </c>
      <c r="CA61" s="7" t="n">
        <v>0.5324418423127175</v>
      </c>
      <c r="CB61" s="7" t="n">
        <v>0.6068705324677761</v>
      </c>
      <c r="CC61" s="7" t="n">
        <v>0.5956940549831176</v>
      </c>
      <c r="CD61" s="7" t="n">
        <v>0.4601986497346488</v>
      </c>
      <c r="CE61" s="7" t="n">
        <v>0.3374160506534607</v>
      </c>
      <c r="CF61" s="7" t="n">
        <v>0.3132657788972796</v>
      </c>
      <c r="CG61" s="7" t="n">
        <v>0.3891839952353544</v>
      </c>
      <c r="CH61" s="7" t="n">
        <v>0.6811808992160724</v>
      </c>
      <c r="CI61" s="7" t="n">
        <v>0.5336072648168269</v>
      </c>
      <c r="CJ61" s="7" t="n">
        <v>0.3609336172304239</v>
      </c>
      <c r="CK61" s="7" t="n">
        <v>0.258107103156541</v>
      </c>
      <c r="CL61" s="7" t="n">
        <v>0.3321116611389995</v>
      </c>
      <c r="CM61" s="7" t="n">
        <v>0.4644927969421561</v>
      </c>
      <c r="CN61" s="7" t="n">
        <v>0.4392848570402639</v>
      </c>
      <c r="CO61" s="7" t="n">
        <v>0.4827883105662497</v>
      </c>
      <c r="CP61" s="7" t="n">
        <v>0.6200934234248312</v>
      </c>
      <c r="CQ61" s="7" t="n">
        <v>0.6674099604022453</v>
      </c>
      <c r="CR61" s="7" t="n">
        <v>0.5355644557822419</v>
      </c>
      <c r="CS61" s="7" t="n">
        <v>0.5098806970964403</v>
      </c>
      <c r="CT61" s="7" t="n">
        <v>0.4091229622034935</v>
      </c>
      <c r="CU61" s="7" t="n">
        <v>0.3017383065644542</v>
      </c>
      <c r="CV61" s="7" t="n">
        <v>0.5946881881937064</v>
      </c>
      <c r="CW61" s="7" t="n">
        <v>0.4184334401971936</v>
      </c>
      <c r="CX61" s="7" t="n">
        <v>0.2204550778539655</v>
      </c>
      <c r="CY61" s="7" t="n">
        <v>0.4094430739209027</v>
      </c>
      <c r="CZ61" s="7" t="n">
        <v>0.3560389427338157</v>
      </c>
      <c r="DA61" s="7" t="n">
        <v>0.2601381112281062</v>
      </c>
      <c r="DB61" s="7" t="n">
        <v>0.464573192408425</v>
      </c>
      <c r="DC61" s="7" t="n">
        <v>0.4002944900472152</v>
      </c>
      <c r="DD61" s="7" t="n">
        <v>0.3352245667660338</v>
      </c>
      <c r="DE61" s="7" t="n">
        <v>0.3670041833770243</v>
      </c>
      <c r="DF61" s="7" t="n">
        <v>0.4522607451742008</v>
      </c>
      <c r="DG61" s="7" t="n">
        <v>0.3699708001829147</v>
      </c>
      <c r="DH61" s="7" t="n">
        <v>0.4588947129987913</v>
      </c>
      <c r="DI61" s="7" t="n">
        <v>0.3272070377253751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0.6318718345657645</v>
      </c>
      <c r="D62" s="7" t="n">
        <v>0.5749380886699105</v>
      </c>
      <c r="E62" s="7" t="n">
        <v>0.3320393845096514</v>
      </c>
      <c r="F62" s="7" t="n">
        <v>0.5396370935971969</v>
      </c>
      <c r="G62" s="7" t="n">
        <v>0.3326900159706733</v>
      </c>
      <c r="H62" s="7" t="n">
        <v>0.2415609872562592</v>
      </c>
      <c r="I62" s="7" t="n">
        <v>0.7147573983641361</v>
      </c>
      <c r="J62" s="7" t="n">
        <v>0.6236110898168521</v>
      </c>
      <c r="K62" s="7" t="n">
        <v>0.3718803050814549</v>
      </c>
      <c r="L62" s="7" t="n">
        <v>0.3021896401652102</v>
      </c>
      <c r="M62" s="7" t="n">
        <v>0.4572643871958429</v>
      </c>
      <c r="N62" s="7" t="n">
        <v>0.5369268314594919</v>
      </c>
      <c r="O62" s="7" t="n">
        <v>0.4677454347612816</v>
      </c>
      <c r="P62" s="7" t="n">
        <v>0.3564779185454894</v>
      </c>
      <c r="Q62" s="7" t="n">
        <v>0.6331160724268983</v>
      </c>
      <c r="R62" s="7" t="n">
        <v>0.4855824431974847</v>
      </c>
      <c r="S62" s="7" t="n">
        <v>0.4986790591688247</v>
      </c>
      <c r="T62" s="7" t="n">
        <v>0.6065855717466453</v>
      </c>
      <c r="U62" s="7" t="n">
        <v>0.636089900665248</v>
      </c>
      <c r="V62" s="7" t="n">
        <v>0.6459599117430213</v>
      </c>
      <c r="W62" s="7" t="n">
        <v>0.7552212169822992</v>
      </c>
      <c r="X62" s="7" t="n">
        <v>0.6079246943019254</v>
      </c>
      <c r="Y62" s="7" t="n">
        <v>0.4287924899890894</v>
      </c>
      <c r="Z62" s="7" t="n">
        <v>0.495126716850661</v>
      </c>
      <c r="AA62" s="7" t="n">
        <v>0.8084367465246316</v>
      </c>
      <c r="AB62" s="7" t="n">
        <v>0.3803902202951789</v>
      </c>
      <c r="AC62" s="7" t="n">
        <v>0.4683579599685411</v>
      </c>
      <c r="AD62" s="7" t="n">
        <v>0.5518651897401414</v>
      </c>
      <c r="AE62" s="7" t="n">
        <v>0.831881696527388</v>
      </c>
      <c r="AF62" s="7" t="n">
        <v>0.409035788274379</v>
      </c>
      <c r="AG62" s="7" t="n">
        <v>0.6280215134766708</v>
      </c>
      <c r="AH62" s="7" t="n">
        <v>0.6111300433697353</v>
      </c>
      <c r="AI62" s="7" t="n">
        <v>0.517017004283627</v>
      </c>
      <c r="AJ62" s="7" t="n">
        <v>0.6133411777058232</v>
      </c>
      <c r="AK62" s="7" t="n">
        <v>0.5647180065370792</v>
      </c>
      <c r="AL62" s="7" t="n">
        <v>0.633302155414174</v>
      </c>
      <c r="AM62" s="7" t="n">
        <v>0.4701790820416232</v>
      </c>
      <c r="AN62" s="7" t="n">
        <v>0.3123487507441872</v>
      </c>
      <c r="AO62" s="7" t="n">
        <v>0.4114565311877366</v>
      </c>
      <c r="AP62" s="7" t="n">
        <v>0.7206116094135183</v>
      </c>
      <c r="AQ62" s="7" t="n">
        <v>0.6089757031105042</v>
      </c>
      <c r="AR62" s="7" t="n">
        <v>0.5177562559311548</v>
      </c>
      <c r="AS62" s="7" t="n">
        <v>0.3803902574230283</v>
      </c>
      <c r="AT62" s="7" t="n">
        <v>0.3729755162766696</v>
      </c>
      <c r="AU62" s="7" t="n">
        <v>0.3502434912301827</v>
      </c>
      <c r="AV62" s="7" t="n">
        <v>0.3148145453030348</v>
      </c>
      <c r="AW62" s="7" t="n">
        <v>0.2719446304544516</v>
      </c>
      <c r="AX62" s="7" t="n">
        <v>0.4988921754694297</v>
      </c>
      <c r="AY62" s="7" t="n">
        <v>0.2799120430232589</v>
      </c>
      <c r="AZ62" s="7" t="n">
        <v>0.4018237940641483</v>
      </c>
      <c r="BA62" s="7" t="n">
        <v>0.7292051540597093</v>
      </c>
      <c r="BB62" s="7" t="n">
        <v>0.5115572450281832</v>
      </c>
      <c r="BC62" s="7" t="n">
        <v>0.03380619314249417</v>
      </c>
      <c r="BD62" s="7" t="n">
        <v>0.550876749292593</v>
      </c>
      <c r="BE62" s="7" t="n">
        <v>0.5342262054416386</v>
      </c>
      <c r="BF62" s="7" t="n">
        <v>0.2924648584056286</v>
      </c>
      <c r="BG62" s="7" t="n">
        <v>0.3205376337715891</v>
      </c>
      <c r="BH62" s="7" t="n">
        <v>0.5360955763852867</v>
      </c>
      <c r="BI62" s="7" t="n">
        <v>0.4031955511494263</v>
      </c>
      <c r="BJ62" s="7" t="n">
        <v>0.5602240787477772</v>
      </c>
      <c r="BK62" s="7" t="n">
        <v>1</v>
      </c>
      <c r="BL62" s="7" t="n">
        <v>0.3313226930058494</v>
      </c>
      <c r="BM62" s="7" t="n">
        <v>0.4372768369799943</v>
      </c>
      <c r="BN62" s="7" t="n">
        <v>0.5156948063144801</v>
      </c>
      <c r="BO62" s="7" t="n">
        <v>0.607938078984133</v>
      </c>
      <c r="BP62" s="7" t="n">
        <v>0.4697831775878013</v>
      </c>
      <c r="BQ62" s="7" t="n">
        <v>0.341375503551322</v>
      </c>
      <c r="BR62" s="7" t="n">
        <v>0.3183716341274542</v>
      </c>
      <c r="BS62" s="7" t="n">
        <v>0.56493355899541</v>
      </c>
      <c r="BT62" s="7" t="n">
        <v>0.3887693772206448</v>
      </c>
      <c r="BU62" s="7" t="n">
        <v>0.7457577184670233</v>
      </c>
      <c r="BV62" s="7" t="n">
        <v>0.3381153072385374</v>
      </c>
      <c r="BW62" s="7" t="n">
        <v>0.7493094749936877</v>
      </c>
      <c r="BX62" s="7" t="n">
        <v>0.2547464088579696</v>
      </c>
      <c r="BY62" s="7" t="n">
        <v>0.2914946625556366</v>
      </c>
      <c r="BZ62" s="7" t="n">
        <v>0.2899099699851772</v>
      </c>
      <c r="CA62" s="7" t="n">
        <v>0.5254644392694943</v>
      </c>
      <c r="CB62" s="7" t="n">
        <v>0.4987183508919732</v>
      </c>
      <c r="CC62" s="7" t="n">
        <v>0.4724230745734178</v>
      </c>
      <c r="CD62" s="7" t="n">
        <v>0.3011129955224383</v>
      </c>
      <c r="CE62" s="7" t="n">
        <v>0.2983504317988928</v>
      </c>
      <c r="CF62" s="7" t="n">
        <v>0.4141476801002816</v>
      </c>
      <c r="CG62" s="7" t="n">
        <v>0.4895965308389928</v>
      </c>
      <c r="CH62" s="7" t="n">
        <v>0.5489840575829428</v>
      </c>
      <c r="CI62" s="7" t="n">
        <v>0.5068315761798673</v>
      </c>
      <c r="CJ62" s="7" t="n">
        <v>0.7605964364447743</v>
      </c>
      <c r="CK62" s="7" t="n">
        <v>0.301447824981459</v>
      </c>
      <c r="CL62" s="7" t="n">
        <v>0.7335127550959409</v>
      </c>
      <c r="CM62" s="7" t="n">
        <v>0.3142215617411385</v>
      </c>
      <c r="CN62" s="7" t="n">
        <v>0.4327849718880674</v>
      </c>
      <c r="CO62" s="7" t="n">
        <v>0.573711578238227</v>
      </c>
      <c r="CP62" s="7" t="n">
        <v>0.5389303494778886</v>
      </c>
      <c r="CQ62" s="7" t="n">
        <v>0.5426194326823326</v>
      </c>
      <c r="CR62" s="7" t="n">
        <v>0.3803665015376429</v>
      </c>
      <c r="CS62" s="7" t="n">
        <v>0.5027228126402736</v>
      </c>
      <c r="CT62" s="7" t="n">
        <v>0.3504755798871284</v>
      </c>
      <c r="CU62" s="7" t="n">
        <v>0.4081565747115288</v>
      </c>
      <c r="CV62" s="7" t="n">
        <v>0.4808744914200625</v>
      </c>
      <c r="CW62" s="7" t="n">
        <v>0.3443788520637743</v>
      </c>
      <c r="CX62" s="7" t="n">
        <v>0.2811246816550477</v>
      </c>
      <c r="CY62" s="7" t="n">
        <v>0.3466559398602335</v>
      </c>
      <c r="CZ62" s="7" t="n">
        <v>0.3639419092624939</v>
      </c>
      <c r="DA62" s="7" t="n">
        <v>0.2731018045022923</v>
      </c>
      <c r="DB62" s="7" t="n">
        <v>0.3464327095625029</v>
      </c>
      <c r="DC62" s="7" t="n">
        <v>0.3153143412070539</v>
      </c>
      <c r="DD62" s="7" t="n">
        <v>0.3483629933386716</v>
      </c>
      <c r="DE62" s="7" t="n">
        <v>0.2506210024501808</v>
      </c>
      <c r="DF62" s="7" t="n">
        <v>0.7850998858059938</v>
      </c>
      <c r="DG62" s="7" t="n">
        <v>0.351535484469752</v>
      </c>
      <c r="DH62" s="7" t="n">
        <v>0.4929500519302984</v>
      </c>
      <c r="DI62" s="7" t="n">
        <v>0.3577994815852548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0.6677324473349469</v>
      </c>
      <c r="D63" s="7" t="n">
        <v>0.5924238241712769</v>
      </c>
      <c r="E63" s="7" t="n">
        <v>0.1686826646524074</v>
      </c>
      <c r="F63" s="7" t="n">
        <v>0.5363992004259709</v>
      </c>
      <c r="G63" s="7" t="n">
        <v>0.4203933337477085</v>
      </c>
      <c r="H63" s="7" t="n">
        <v>0.1919583558333655</v>
      </c>
      <c r="I63" s="7" t="n">
        <v>0.4819865772236958</v>
      </c>
      <c r="J63" s="7" t="n">
        <v>0.6594815651467413</v>
      </c>
      <c r="K63" s="7" t="n">
        <v>0.7589874337278018</v>
      </c>
      <c r="L63" s="7" t="n">
        <v>0.6462216674934159</v>
      </c>
      <c r="M63" s="7" t="n">
        <v>0.755495130042779</v>
      </c>
      <c r="N63" s="7" t="n">
        <v>0.4707921919282945</v>
      </c>
      <c r="O63" s="7" t="n">
        <v>0.3555102976871152</v>
      </c>
      <c r="P63" s="7" t="n">
        <v>0.328238526887575</v>
      </c>
      <c r="Q63" s="7" t="n">
        <v>0.7791646126578656</v>
      </c>
      <c r="R63" s="7" t="n">
        <v>0.7792401841311969</v>
      </c>
      <c r="S63" s="7" t="n">
        <v>0.6639853898847567</v>
      </c>
      <c r="T63" s="7" t="n">
        <v>0.6461983543738081</v>
      </c>
      <c r="U63" s="7" t="n">
        <v>0.7429035677402914</v>
      </c>
      <c r="V63" s="7" t="n">
        <v>0.7044355148858854</v>
      </c>
      <c r="W63" s="7" t="n">
        <v>0.3728711662141664</v>
      </c>
      <c r="X63" s="7" t="n">
        <v>0.6112573571975849</v>
      </c>
      <c r="Y63" s="7" t="n">
        <v>0.2541674733291451</v>
      </c>
      <c r="Z63" s="7" t="n">
        <v>0.3302674320444748</v>
      </c>
      <c r="AA63" s="7" t="n">
        <v>0.3588077658067647</v>
      </c>
      <c r="AB63" s="7" t="n">
        <v>0.309034907728066</v>
      </c>
      <c r="AC63" s="7" t="n">
        <v>0.2388682429329646</v>
      </c>
      <c r="AD63" s="7" t="n">
        <v>0.4968116523395493</v>
      </c>
      <c r="AE63" s="7" t="n">
        <v>0.3498914887840014</v>
      </c>
      <c r="AF63" s="7" t="n">
        <v>0.8800352945218404</v>
      </c>
      <c r="AG63" s="7" t="n">
        <v>0.6982599004684814</v>
      </c>
      <c r="AH63" s="7" t="n">
        <v>0.6684348344144335</v>
      </c>
      <c r="AI63" s="7" t="n">
        <v>0.8037344968843656</v>
      </c>
      <c r="AJ63" s="7" t="n">
        <v>0.7721656975194496</v>
      </c>
      <c r="AK63" s="7" t="n">
        <v>0.4961323135675512</v>
      </c>
      <c r="AL63" s="7" t="n">
        <v>0.6713902416665103</v>
      </c>
      <c r="AM63" s="7" t="n">
        <v>0.3509457852748387</v>
      </c>
      <c r="AN63" s="7" t="n">
        <v>0.5642722761703646</v>
      </c>
      <c r="AO63" s="7" t="n">
        <v>0.3227622282572516</v>
      </c>
      <c r="AP63" s="7" t="n">
        <v>0.3488710286606869</v>
      </c>
      <c r="AQ63" s="7" t="n">
        <v>0.6766563971353566</v>
      </c>
      <c r="AR63" s="7" t="n">
        <v>0.4715819715723017</v>
      </c>
      <c r="AS63" s="7" t="n">
        <v>0.3090352506247954</v>
      </c>
      <c r="AT63" s="7" t="n">
        <v>0.7090664545958216</v>
      </c>
      <c r="AU63" s="7" t="n">
        <v>0.6908196808857027</v>
      </c>
      <c r="AV63" s="7" t="n">
        <v>0.6183455037010713</v>
      </c>
      <c r="AW63" s="7" t="n">
        <v>0.5269803008294781</v>
      </c>
      <c r="AX63" s="7" t="n">
        <v>0.4702320071459418</v>
      </c>
      <c r="AY63" s="7" t="n">
        <v>0.1723619943183266</v>
      </c>
      <c r="AZ63" s="7" t="n">
        <v>0.336592637929378</v>
      </c>
      <c r="BA63" s="7" t="n">
        <v>0.4117536172520554</v>
      </c>
      <c r="BB63" s="7" t="n">
        <v>0.5038965481953407</v>
      </c>
      <c r="BC63" s="7" t="n">
        <v>-0.01502073494483037</v>
      </c>
      <c r="BD63" s="7" t="n">
        <v>0.6327226181604209</v>
      </c>
      <c r="BE63" s="7" t="n">
        <v>0.6170902033182388</v>
      </c>
      <c r="BF63" s="7" t="n">
        <v>0.9870030647774783</v>
      </c>
      <c r="BG63" s="7" t="n">
        <v>0.3094641294614717</v>
      </c>
      <c r="BH63" s="7" t="n">
        <v>0.520141144385708</v>
      </c>
      <c r="BI63" s="7" t="n">
        <v>0.3878649492486936</v>
      </c>
      <c r="BJ63" s="7" t="n">
        <v>0.3890541451098236</v>
      </c>
      <c r="BK63" s="7" t="n">
        <v>0.3313226930058494</v>
      </c>
      <c r="BL63" s="7" t="n">
        <v>1</v>
      </c>
      <c r="BM63" s="7" t="n">
        <v>0.7976971226354507</v>
      </c>
      <c r="BN63" s="7" t="n">
        <v>0.3689633129578251</v>
      </c>
      <c r="BO63" s="7" t="n">
        <v>0.534006759179204</v>
      </c>
      <c r="BP63" s="7" t="n">
        <v>0.228281191737739</v>
      </c>
      <c r="BQ63" s="7" t="n">
        <v>0.3560106466030896</v>
      </c>
      <c r="BR63" s="7" t="n">
        <v>0.9616461393685488</v>
      </c>
      <c r="BS63" s="7" t="n">
        <v>0.4787217623221608</v>
      </c>
      <c r="BT63" s="7" t="n">
        <v>0.7957350213503419</v>
      </c>
      <c r="BU63" s="7" t="n">
        <v>0.344897964900752</v>
      </c>
      <c r="BV63" s="7" t="n">
        <v>0.237184503713239</v>
      </c>
      <c r="BW63" s="7" t="n">
        <v>0.3682412871095343</v>
      </c>
      <c r="BX63" s="7" t="n">
        <v>0.9669007214940926</v>
      </c>
      <c r="BY63" s="7" t="n">
        <v>0.7429625729348495</v>
      </c>
      <c r="BZ63" s="7" t="n">
        <v>0.977072088932856</v>
      </c>
      <c r="CA63" s="7" t="n">
        <v>0.2962521170486465</v>
      </c>
      <c r="CB63" s="7" t="n">
        <v>0.4803640416727223</v>
      </c>
      <c r="CC63" s="7" t="n">
        <v>0.3677619889806444</v>
      </c>
      <c r="CD63" s="7" t="n">
        <v>0.6134412283389704</v>
      </c>
      <c r="CE63" s="7" t="n">
        <v>0.9570509856688653</v>
      </c>
      <c r="CF63" s="7" t="n">
        <v>0.8577471476845122</v>
      </c>
      <c r="CG63" s="7" t="n">
        <v>0.7851399882960518</v>
      </c>
      <c r="CH63" s="7" t="n">
        <v>0.3467540739525086</v>
      </c>
      <c r="CI63" s="7" t="n">
        <v>0.5280852465485456</v>
      </c>
      <c r="CJ63" s="7" t="n">
        <v>0.314454292317851</v>
      </c>
      <c r="CK63" s="7" t="n">
        <v>0.8630806554244108</v>
      </c>
      <c r="CL63" s="7" t="n">
        <v>0.3624306836549414</v>
      </c>
      <c r="CM63" s="7" t="n">
        <v>0.7035701004580078</v>
      </c>
      <c r="CN63" s="7" t="n">
        <v>0.8997765962114709</v>
      </c>
      <c r="CO63" s="7" t="n">
        <v>0.7272510033649625</v>
      </c>
      <c r="CP63" s="7" t="n">
        <v>0.5019405233256532</v>
      </c>
      <c r="CQ63" s="7" t="n">
        <v>0.5288768210908431</v>
      </c>
      <c r="CR63" s="7" t="n">
        <v>0.3050485231669509</v>
      </c>
      <c r="CS63" s="7" t="n">
        <v>0.8040339187196214</v>
      </c>
      <c r="CT63" s="7" t="n">
        <v>0.6366979916491851</v>
      </c>
      <c r="CU63" s="7" t="n">
        <v>0.6794405949347707</v>
      </c>
      <c r="CV63" s="7" t="n">
        <v>0.4605892846234244</v>
      </c>
      <c r="CW63" s="7" t="n">
        <v>0.6362621767915766</v>
      </c>
      <c r="CX63" s="7" t="n">
        <v>0.123977889127329</v>
      </c>
      <c r="CY63" s="7" t="n">
        <v>0.6311345993724425</v>
      </c>
      <c r="CZ63" s="7" t="n">
        <v>0.3813340034382222</v>
      </c>
      <c r="DA63" s="7" t="n">
        <v>0.1655235027388135</v>
      </c>
      <c r="DB63" s="7" t="n">
        <v>0.5730924991377624</v>
      </c>
      <c r="DC63" s="7" t="n">
        <v>0.6356105077883505</v>
      </c>
      <c r="DD63" s="7" t="n">
        <v>0.2563004866165214</v>
      </c>
      <c r="DE63" s="7" t="n">
        <v>0.9813044173826319</v>
      </c>
      <c r="DF63" s="7" t="n">
        <v>0.3628520316095837</v>
      </c>
      <c r="DG63" s="7" t="n">
        <v>0.2606048599942711</v>
      </c>
      <c r="DH63" s="7" t="n">
        <v>0.8486459073900144</v>
      </c>
      <c r="DI63" s="7" t="n">
        <v>0.1643581904324042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0.6677449660504818</v>
      </c>
      <c r="D64" s="7" t="n">
        <v>0.5883593635499041</v>
      </c>
      <c r="E64" s="7" t="n">
        <v>0.003890896271385351</v>
      </c>
      <c r="F64" s="7" t="n">
        <v>0.5390254884396726</v>
      </c>
      <c r="G64" s="7" t="n">
        <v>0.2811108550526242</v>
      </c>
      <c r="H64" s="7" t="n">
        <v>0.1805618461533085</v>
      </c>
      <c r="I64" s="7" t="n">
        <v>0.6038288854183804</v>
      </c>
      <c r="J64" s="7" t="n">
        <v>0.700612565204729</v>
      </c>
      <c r="K64" s="7" t="n">
        <v>0.8967225053879989</v>
      </c>
      <c r="L64" s="7" t="n">
        <v>0.8676097024184467</v>
      </c>
      <c r="M64" s="7" t="n">
        <v>0.8861215745608592</v>
      </c>
      <c r="N64" s="7" t="n">
        <v>0.6218019026414411</v>
      </c>
      <c r="O64" s="7" t="n">
        <v>0.410367101189861</v>
      </c>
      <c r="P64" s="7" t="n">
        <v>0.4389116520918975</v>
      </c>
      <c r="Q64" s="7" t="n">
        <v>0.8365498924691331</v>
      </c>
      <c r="R64" s="7" t="n">
        <v>0.6791097197627863</v>
      </c>
      <c r="S64" s="7" t="n">
        <v>0.556283532174346</v>
      </c>
      <c r="T64" s="7" t="n">
        <v>0.7070426018998051</v>
      </c>
      <c r="U64" s="7" t="n">
        <v>0.8014259745753233</v>
      </c>
      <c r="V64" s="7" t="n">
        <v>0.7514734276340401</v>
      </c>
      <c r="W64" s="7" t="n">
        <v>0.6080057049017282</v>
      </c>
      <c r="X64" s="7" t="n">
        <v>0.754901942566743</v>
      </c>
      <c r="Y64" s="7" t="n">
        <v>0.124118946348405</v>
      </c>
      <c r="Z64" s="7" t="n">
        <v>0.3847896162604043</v>
      </c>
      <c r="AA64" s="7" t="n">
        <v>0.5981014109092664</v>
      </c>
      <c r="AB64" s="7" t="n">
        <v>0.3119575937067198</v>
      </c>
      <c r="AC64" s="7" t="n">
        <v>0.3087256119695501</v>
      </c>
      <c r="AD64" s="7" t="n">
        <v>0.5904446786268562</v>
      </c>
      <c r="AE64" s="7" t="n">
        <v>0.5897952042902812</v>
      </c>
      <c r="AF64" s="7" t="n">
        <v>0.986318065267393</v>
      </c>
      <c r="AG64" s="7" t="n">
        <v>0.8374561760485275</v>
      </c>
      <c r="AH64" s="7" t="n">
        <v>0.8374273447801722</v>
      </c>
      <c r="AI64" s="7" t="n">
        <v>0.8677192204571197</v>
      </c>
      <c r="AJ64" s="7" t="n">
        <v>0.8094852076327642</v>
      </c>
      <c r="AK64" s="7" t="n">
        <v>0.5647490907266134</v>
      </c>
      <c r="AL64" s="7" t="n">
        <v>0.7801949025690964</v>
      </c>
      <c r="AM64" s="7" t="n">
        <v>0.4048353072214043</v>
      </c>
      <c r="AN64" s="7" t="n">
        <v>0.5078294091829464</v>
      </c>
      <c r="AO64" s="7" t="n">
        <v>0.3714960825988247</v>
      </c>
      <c r="AP64" s="7" t="n">
        <v>0.6083716562609747</v>
      </c>
      <c r="AQ64" s="7" t="n">
        <v>0.8227571905317153</v>
      </c>
      <c r="AR64" s="7" t="n">
        <v>0.5722594519646534</v>
      </c>
      <c r="AS64" s="7" t="n">
        <v>0.3119578137242409</v>
      </c>
      <c r="AT64" s="7" t="n">
        <v>0.6485787320833889</v>
      </c>
      <c r="AU64" s="7" t="n">
        <v>0.4709307516964531</v>
      </c>
      <c r="AV64" s="7" t="n">
        <v>0.5492761239439131</v>
      </c>
      <c r="AW64" s="7" t="n">
        <v>0.4846765945934117</v>
      </c>
      <c r="AX64" s="7" t="n">
        <v>0.5982962336699438</v>
      </c>
      <c r="AY64" s="7" t="n">
        <v>-0.006225682698287489</v>
      </c>
      <c r="AZ64" s="7" t="n">
        <v>0.3721841348989964</v>
      </c>
      <c r="BA64" s="7" t="n">
        <v>0.6404231231682533</v>
      </c>
      <c r="BB64" s="7" t="n">
        <v>0.3920774021264429</v>
      </c>
      <c r="BC64" s="7" t="n">
        <v>-0.06248283646650019</v>
      </c>
      <c r="BD64" s="7" t="n">
        <v>0.6595683562155896</v>
      </c>
      <c r="BE64" s="7" t="n">
        <v>0.709446589722637</v>
      </c>
      <c r="BF64" s="7" t="n">
        <v>0.7636395970886096</v>
      </c>
      <c r="BG64" s="7" t="n">
        <v>0.2922405548684077</v>
      </c>
      <c r="BH64" s="7" t="n">
        <v>0.4192234485313377</v>
      </c>
      <c r="BI64" s="7" t="n">
        <v>0.4982502455316848</v>
      </c>
      <c r="BJ64" s="7" t="n">
        <v>0.412030675077929</v>
      </c>
      <c r="BK64" s="7" t="n">
        <v>0.4372768369799943</v>
      </c>
      <c r="BL64" s="7" t="n">
        <v>0.7976971226354507</v>
      </c>
      <c r="BM64" s="7" t="n">
        <v>1</v>
      </c>
      <c r="BN64" s="7" t="n">
        <v>0.4452962868370604</v>
      </c>
      <c r="BO64" s="7" t="n">
        <v>0.6051322175355732</v>
      </c>
      <c r="BP64" s="7" t="n">
        <v>0.2828148556959196</v>
      </c>
      <c r="BQ64" s="7" t="n">
        <v>0.4632488241716113</v>
      </c>
      <c r="BR64" s="7" t="n">
        <v>0.8518231043067849</v>
      </c>
      <c r="BS64" s="7" t="n">
        <v>0.4937936639193914</v>
      </c>
      <c r="BT64" s="7" t="n">
        <v>0.8743589947654908</v>
      </c>
      <c r="BU64" s="7" t="n">
        <v>0.6013546448960394</v>
      </c>
      <c r="BV64" s="7" t="n">
        <v>0.0786987505477513</v>
      </c>
      <c r="BW64" s="7" t="n">
        <v>0.6305241071409123</v>
      </c>
      <c r="BX64" s="7" t="n">
        <v>0.7428824669348549</v>
      </c>
      <c r="BY64" s="7" t="n">
        <v>0.5439019566388241</v>
      </c>
      <c r="BZ64" s="7" t="n">
        <v>0.7588333391936192</v>
      </c>
      <c r="CA64" s="7" t="n">
        <v>0.2379414158026148</v>
      </c>
      <c r="CB64" s="7" t="n">
        <v>0.6043119037882948</v>
      </c>
      <c r="CC64" s="7" t="n">
        <v>0.3662515619125642</v>
      </c>
      <c r="CD64" s="7" t="n">
        <v>0.5404018297451676</v>
      </c>
      <c r="CE64" s="7" t="n">
        <v>0.8248269204501273</v>
      </c>
      <c r="CF64" s="7" t="n">
        <v>0.9304307581811686</v>
      </c>
      <c r="CG64" s="7" t="n">
        <v>0.9615783601144192</v>
      </c>
      <c r="CH64" s="7" t="n">
        <v>0.3829063872990512</v>
      </c>
      <c r="CI64" s="7" t="n">
        <v>0.6113308581553196</v>
      </c>
      <c r="CJ64" s="7" t="n">
        <v>0.5798259821493239</v>
      </c>
      <c r="CK64" s="7" t="n">
        <v>0.7809452154104545</v>
      </c>
      <c r="CL64" s="7" t="n">
        <v>0.6028080500590676</v>
      </c>
      <c r="CM64" s="7" t="n">
        <v>0.6203750060099756</v>
      </c>
      <c r="CN64" s="7" t="n">
        <v>0.9502178492358268</v>
      </c>
      <c r="CO64" s="7" t="n">
        <v>0.9040392694749714</v>
      </c>
      <c r="CP64" s="7" t="n">
        <v>0.6439569995116406</v>
      </c>
      <c r="CQ64" s="7" t="n">
        <v>0.6193647822087978</v>
      </c>
      <c r="CR64" s="7" t="n">
        <v>0.2955038859845426</v>
      </c>
      <c r="CS64" s="7" t="n">
        <v>0.7584567724747906</v>
      </c>
      <c r="CT64" s="7" t="n">
        <v>0.9388510698335608</v>
      </c>
      <c r="CU64" s="7" t="n">
        <v>0.9474752162383766</v>
      </c>
      <c r="CV64" s="7" t="n">
        <v>0.5707044834529962</v>
      </c>
      <c r="CW64" s="7" t="n">
        <v>0.9340179479893418</v>
      </c>
      <c r="CX64" s="7" t="n">
        <v>0.03649349202695624</v>
      </c>
      <c r="CY64" s="7" t="n">
        <v>0.9313571619389308</v>
      </c>
      <c r="CZ64" s="7" t="n">
        <v>0.4330507710836384</v>
      </c>
      <c r="DA64" s="7" t="n">
        <v>-0.01515839653474015</v>
      </c>
      <c r="DB64" s="7" t="n">
        <v>0.5196050005074678</v>
      </c>
      <c r="DC64" s="7" t="n">
        <v>0.9237376571206587</v>
      </c>
      <c r="DD64" s="7" t="n">
        <v>0.2745074779318686</v>
      </c>
      <c r="DE64" s="7" t="n">
        <v>0.7536195498744401</v>
      </c>
      <c r="DF64" s="7" t="n">
        <v>0.5921467688752401</v>
      </c>
      <c r="DG64" s="7" t="n">
        <v>0.05871673126864718</v>
      </c>
      <c r="DH64" s="7" t="n">
        <v>0.8211717654235415</v>
      </c>
      <c r="DI64" s="7" t="n">
        <v>0.03993729644203889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0.7036487251271163</v>
      </c>
      <c r="D65" s="7" t="n">
        <v>0.7962947961455534</v>
      </c>
      <c r="E65" s="7" t="n">
        <v>0.2812331167262505</v>
      </c>
      <c r="F65" s="7" t="n">
        <v>0.8218712882946796</v>
      </c>
      <c r="G65" s="7" t="n">
        <v>0.4845023471282715</v>
      </c>
      <c r="H65" s="7" t="n">
        <v>0.3426402705399177</v>
      </c>
      <c r="I65" s="7" t="n">
        <v>0.8571073287448274</v>
      </c>
      <c r="J65" s="7" t="n">
        <v>0.8038528771107822</v>
      </c>
      <c r="K65" s="7" t="n">
        <v>0.3376955872547098</v>
      </c>
      <c r="L65" s="7" t="n">
        <v>0.2940004731529887</v>
      </c>
      <c r="M65" s="7" t="n">
        <v>0.4064925626192515</v>
      </c>
      <c r="N65" s="7" t="n">
        <v>0.6823743633822581</v>
      </c>
      <c r="O65" s="7" t="n">
        <v>0.9931645426129071</v>
      </c>
      <c r="P65" s="7" t="n">
        <v>0.5051892260125518</v>
      </c>
      <c r="Q65" s="7" t="n">
        <v>0.527067842383805</v>
      </c>
      <c r="R65" s="7" t="n">
        <v>0.565353096062608</v>
      </c>
      <c r="S65" s="7" t="n">
        <v>0.53266587278559</v>
      </c>
      <c r="T65" s="7" t="n">
        <v>0.8038806914835078</v>
      </c>
      <c r="U65" s="7" t="n">
        <v>0.5675254235704014</v>
      </c>
      <c r="V65" s="7" t="n">
        <v>0.7581612499632289</v>
      </c>
      <c r="W65" s="7" t="n">
        <v>0.5387137199268135</v>
      </c>
      <c r="X65" s="7" t="n">
        <v>0.7166763183040017</v>
      </c>
      <c r="Y65" s="7" t="n">
        <v>0.3898204165174691</v>
      </c>
      <c r="Z65" s="7" t="n">
        <v>0.9706273808013498</v>
      </c>
      <c r="AA65" s="7" t="n">
        <v>0.5182670457166559</v>
      </c>
      <c r="AB65" s="7" t="n">
        <v>0.3719903872085349</v>
      </c>
      <c r="AC65" s="7" t="n">
        <v>0.5816425072647797</v>
      </c>
      <c r="AD65" s="7" t="n">
        <v>0.5923145187749944</v>
      </c>
      <c r="AE65" s="7" t="n">
        <v>0.5131672777067839</v>
      </c>
      <c r="AF65" s="7" t="n">
        <v>0.4261835980890286</v>
      </c>
      <c r="AG65" s="7" t="n">
        <v>0.5966806618452394</v>
      </c>
      <c r="AH65" s="7" t="n">
        <v>0.5691715696677974</v>
      </c>
      <c r="AI65" s="7" t="n">
        <v>0.4547304406176755</v>
      </c>
      <c r="AJ65" s="7" t="n">
        <v>0.513183766409315</v>
      </c>
      <c r="AK65" s="7" t="n">
        <v>0.8523074505150249</v>
      </c>
      <c r="AL65" s="7" t="n">
        <v>0.7528335328940744</v>
      </c>
      <c r="AM65" s="7" t="n">
        <v>0.9936781387488489</v>
      </c>
      <c r="AN65" s="7" t="n">
        <v>0.4350814924336184</v>
      </c>
      <c r="AO65" s="7" t="n">
        <v>0.440331933749849</v>
      </c>
      <c r="AP65" s="7" t="n">
        <v>0.465731542416031</v>
      </c>
      <c r="AQ65" s="7" t="n">
        <v>0.5966595324219959</v>
      </c>
      <c r="AR65" s="7" t="n">
        <v>0.5554666606017089</v>
      </c>
      <c r="AS65" s="7" t="n">
        <v>0.3719904103572084</v>
      </c>
      <c r="AT65" s="7" t="n">
        <v>0.3634645672491711</v>
      </c>
      <c r="AU65" s="7" t="n">
        <v>0.2979730041243224</v>
      </c>
      <c r="AV65" s="7" t="n">
        <v>0.2718393901980527</v>
      </c>
      <c r="AW65" s="7" t="n">
        <v>0.36003941476476</v>
      </c>
      <c r="AX65" s="7" t="n">
        <v>0.5757927330779177</v>
      </c>
      <c r="AY65" s="7" t="n">
        <v>0.3797976269110325</v>
      </c>
      <c r="AZ65" s="7" t="n">
        <v>0.9695573676995369</v>
      </c>
      <c r="BA65" s="7" t="n">
        <v>0.468547794178807</v>
      </c>
      <c r="BB65" s="7" t="n">
        <v>0.518747392793077</v>
      </c>
      <c r="BC65" s="7" t="n">
        <v>0.01256519927524451</v>
      </c>
      <c r="BD65" s="7" t="n">
        <v>0.8185340816679131</v>
      </c>
      <c r="BE65" s="7" t="n">
        <v>0.57367393692028</v>
      </c>
      <c r="BF65" s="7" t="n">
        <v>0.3267598305311838</v>
      </c>
      <c r="BG65" s="7" t="n">
        <v>0.4465163227364418</v>
      </c>
      <c r="BH65" s="7" t="n">
        <v>0.5400832581504387</v>
      </c>
      <c r="BI65" s="7" t="n">
        <v>0.463925798892897</v>
      </c>
      <c r="BJ65" s="7" t="n">
        <v>0.634734652527619</v>
      </c>
      <c r="BK65" s="7" t="n">
        <v>0.5156948063144801</v>
      </c>
      <c r="BL65" s="7" t="n">
        <v>0.3689633129578251</v>
      </c>
      <c r="BM65" s="7" t="n">
        <v>0.4452962868370604</v>
      </c>
      <c r="BN65" s="7" t="n">
        <v>1</v>
      </c>
      <c r="BO65" s="7" t="n">
        <v>0.5975717740514254</v>
      </c>
      <c r="BP65" s="7" t="n">
        <v>0.5520716466417984</v>
      </c>
      <c r="BQ65" s="7" t="n">
        <v>0.5014357122225962</v>
      </c>
      <c r="BR65" s="7" t="n">
        <v>0.3510910316040897</v>
      </c>
      <c r="BS65" s="7" t="n">
        <v>0.5428825281042772</v>
      </c>
      <c r="BT65" s="7" t="n">
        <v>0.3925992741403092</v>
      </c>
      <c r="BU65" s="7" t="n">
        <v>0.5098226597694856</v>
      </c>
      <c r="BV65" s="7" t="n">
        <v>0.4494982662166161</v>
      </c>
      <c r="BW65" s="7" t="n">
        <v>0.5084045151428002</v>
      </c>
      <c r="BX65" s="7" t="n">
        <v>0.277675740191593</v>
      </c>
      <c r="BY65" s="7" t="n">
        <v>0.2456772782782775</v>
      </c>
      <c r="BZ65" s="7" t="n">
        <v>0.3255217721248022</v>
      </c>
      <c r="CA65" s="7" t="n">
        <v>0.5184692672555068</v>
      </c>
      <c r="CB65" s="7" t="n">
        <v>0.5742569372809381</v>
      </c>
      <c r="CC65" s="7" t="n">
        <v>0.6176900905305829</v>
      </c>
      <c r="CD65" s="7" t="n">
        <v>0.2727883210672122</v>
      </c>
      <c r="CE65" s="7" t="n">
        <v>0.3216730190670203</v>
      </c>
      <c r="CF65" s="7" t="n">
        <v>0.3781652907569731</v>
      </c>
      <c r="CG65" s="7" t="n">
        <v>0.450857389556066</v>
      </c>
      <c r="CH65" s="7" t="n">
        <v>0.9436754849247507</v>
      </c>
      <c r="CI65" s="7" t="n">
        <v>0.4830693004498528</v>
      </c>
      <c r="CJ65" s="7" t="n">
        <v>0.463985078472702</v>
      </c>
      <c r="CK65" s="7" t="n">
        <v>0.2620551770199884</v>
      </c>
      <c r="CL65" s="7" t="n">
        <v>0.4835254194751137</v>
      </c>
      <c r="CM65" s="7" t="n">
        <v>0.3043727696201303</v>
      </c>
      <c r="CN65" s="7" t="n">
        <v>0.4581021437529387</v>
      </c>
      <c r="CO65" s="7" t="n">
        <v>0.5127152266236065</v>
      </c>
      <c r="CP65" s="7" t="n">
        <v>0.5502383904466109</v>
      </c>
      <c r="CQ65" s="7" t="n">
        <v>0.6871792098166868</v>
      </c>
      <c r="CR65" s="7" t="n">
        <v>0.3928061889448484</v>
      </c>
      <c r="CS65" s="7" t="n">
        <v>0.4183475401938379</v>
      </c>
      <c r="CT65" s="7" t="n">
        <v>0.3824790552985072</v>
      </c>
      <c r="CU65" s="7" t="n">
        <v>0.4064227471153149</v>
      </c>
      <c r="CV65" s="7" t="n">
        <v>0.5780872756381559</v>
      </c>
      <c r="CW65" s="7" t="n">
        <v>0.374685161736957</v>
      </c>
      <c r="CX65" s="7" t="n">
        <v>0.3189909688108171</v>
      </c>
      <c r="CY65" s="7" t="n">
        <v>0.3660591418172546</v>
      </c>
      <c r="CZ65" s="7" t="n">
        <v>0.438425629454167</v>
      </c>
      <c r="DA65" s="7" t="n">
        <v>0.3765320009198867</v>
      </c>
      <c r="DB65" s="7" t="n">
        <v>0.4868967924129457</v>
      </c>
      <c r="DC65" s="7" t="n">
        <v>0.3398700461801826</v>
      </c>
      <c r="DD65" s="7" t="n">
        <v>0.3624251047220092</v>
      </c>
      <c r="DE65" s="7" t="n">
        <v>0.3013615164830304</v>
      </c>
      <c r="DF65" s="7" t="n">
        <v>0.4445398576222607</v>
      </c>
      <c r="DG65" s="7" t="n">
        <v>0.3660397616325561</v>
      </c>
      <c r="DH65" s="7" t="n">
        <v>0.4692398889548105</v>
      </c>
      <c r="DI65" s="7" t="n">
        <v>0.456992475570236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0.7736129767876587</v>
      </c>
      <c r="D66" s="7" t="n">
        <v>0.7444236648794426</v>
      </c>
      <c r="E66" s="7" t="n">
        <v>0.2892598032539453</v>
      </c>
      <c r="F66" s="7" t="n">
        <v>0.7131287544219911</v>
      </c>
      <c r="G66" s="7" t="n">
        <v>0.5024344168092582</v>
      </c>
      <c r="H66" s="7" t="n">
        <v>0.3249593475569031</v>
      </c>
      <c r="I66" s="7" t="n">
        <v>0.7803939712678721</v>
      </c>
      <c r="J66" s="7" t="n">
        <v>0.8133447520059587</v>
      </c>
      <c r="K66" s="7" t="n">
        <v>0.5065860383547394</v>
      </c>
      <c r="L66" s="7" t="n">
        <v>0.4288687856739315</v>
      </c>
      <c r="M66" s="7" t="n">
        <v>0.5835412840616259</v>
      </c>
      <c r="N66" s="7" t="n">
        <v>0.6907765040831582</v>
      </c>
      <c r="O66" s="7" t="n">
        <v>0.5713744386502784</v>
      </c>
      <c r="P66" s="7" t="n">
        <v>0.4938163294181727</v>
      </c>
      <c r="Q66" s="7" t="n">
        <v>0.7224643316220721</v>
      </c>
      <c r="R66" s="7" t="n">
        <v>0.6905639114148935</v>
      </c>
      <c r="S66" s="7" t="n">
        <v>0.6991757575420758</v>
      </c>
      <c r="T66" s="7" t="n">
        <v>0.8026924433452662</v>
      </c>
      <c r="U66" s="7" t="n">
        <v>0.7535029861408765</v>
      </c>
      <c r="V66" s="7" t="n">
        <v>0.8203717698067623</v>
      </c>
      <c r="W66" s="7" t="n">
        <v>0.5992168730910038</v>
      </c>
      <c r="X66" s="7" t="n">
        <v>0.7950412906350214</v>
      </c>
      <c r="Y66" s="7" t="n">
        <v>0.4221840337286139</v>
      </c>
      <c r="Z66" s="7" t="n">
        <v>0.6006159766930083</v>
      </c>
      <c r="AA66" s="7" t="n">
        <v>0.5982479765910116</v>
      </c>
      <c r="AB66" s="7" t="n">
        <v>0.337987063388094</v>
      </c>
      <c r="AC66" s="7" t="n">
        <v>0.5421164876513287</v>
      </c>
      <c r="AD66" s="7" t="n">
        <v>0.7080857623254975</v>
      </c>
      <c r="AE66" s="7" t="n">
        <v>0.5983056479143356</v>
      </c>
      <c r="AF66" s="7" t="n">
        <v>0.5859343373718454</v>
      </c>
      <c r="AG66" s="7" t="n">
        <v>0.7214354084126248</v>
      </c>
      <c r="AH66" s="7" t="n">
        <v>0.6939713531803724</v>
      </c>
      <c r="AI66" s="7" t="n">
        <v>0.6356318860542501</v>
      </c>
      <c r="AJ66" s="7" t="n">
        <v>0.6943828261641889</v>
      </c>
      <c r="AK66" s="7" t="n">
        <v>0.8128555003548783</v>
      </c>
      <c r="AL66" s="7" t="n">
        <v>0.8343572707882548</v>
      </c>
      <c r="AM66" s="7" t="n">
        <v>0.580696139928191</v>
      </c>
      <c r="AN66" s="7" t="n">
        <v>0.5356720607901254</v>
      </c>
      <c r="AO66" s="7" t="n">
        <v>0.4813582540536609</v>
      </c>
      <c r="AP66" s="7" t="n">
        <v>0.5718137852130063</v>
      </c>
      <c r="AQ66" s="7" t="n">
        <v>0.7037951693897165</v>
      </c>
      <c r="AR66" s="7" t="n">
        <v>0.6724498864528774</v>
      </c>
      <c r="AS66" s="7" t="n">
        <v>0.3379871479363464</v>
      </c>
      <c r="AT66" s="7" t="n">
        <v>0.5155732783918271</v>
      </c>
      <c r="AU66" s="7" t="n">
        <v>0.3227272869261396</v>
      </c>
      <c r="AV66" s="7" t="n">
        <v>0.4037854495739445</v>
      </c>
      <c r="AW66" s="7" t="n">
        <v>0.5066296773610273</v>
      </c>
      <c r="AX66" s="7" t="n">
        <v>0.72103896391599</v>
      </c>
      <c r="AY66" s="7" t="n">
        <v>0.3334525412676964</v>
      </c>
      <c r="AZ66" s="7" t="n">
        <v>0.54291827209334</v>
      </c>
      <c r="BA66" s="7" t="n">
        <v>0.5703416162033406</v>
      </c>
      <c r="BB66" s="7" t="n">
        <v>0.5882031546163196</v>
      </c>
      <c r="BC66" s="7" t="n">
        <v>0.02525873294229802</v>
      </c>
      <c r="BD66" s="7" t="n">
        <v>0.7542080571697177</v>
      </c>
      <c r="BE66" s="7" t="n">
        <v>0.6700702041399205</v>
      </c>
      <c r="BF66" s="7" t="n">
        <v>0.4953319450182411</v>
      </c>
      <c r="BG66" s="7" t="n">
        <v>0.3677209810467086</v>
      </c>
      <c r="BH66" s="7" t="n">
        <v>0.6385138128143</v>
      </c>
      <c r="BI66" s="7" t="n">
        <v>0.5254066415367364</v>
      </c>
      <c r="BJ66" s="7" t="n">
        <v>0.5072471740952385</v>
      </c>
      <c r="BK66" s="7" t="n">
        <v>0.607938078984133</v>
      </c>
      <c r="BL66" s="7" t="n">
        <v>0.534006759179204</v>
      </c>
      <c r="BM66" s="7" t="n">
        <v>0.6051322175355732</v>
      </c>
      <c r="BN66" s="7" t="n">
        <v>0.5975717740514254</v>
      </c>
      <c r="BO66" s="7" t="n">
        <v>1</v>
      </c>
      <c r="BP66" s="7" t="n">
        <v>0.5256430743980247</v>
      </c>
      <c r="BQ66" s="7" t="n">
        <v>0.4904209514262587</v>
      </c>
      <c r="BR66" s="7" t="n">
        <v>0.5192103439451864</v>
      </c>
      <c r="BS66" s="7" t="n">
        <v>0.6423315119451147</v>
      </c>
      <c r="BT66" s="7" t="n">
        <v>0.6609224904326229</v>
      </c>
      <c r="BU66" s="7" t="n">
        <v>0.5670963461750984</v>
      </c>
      <c r="BV66" s="7" t="n">
        <v>0.400687446374214</v>
      </c>
      <c r="BW66" s="7" t="n">
        <v>0.5818633758889954</v>
      </c>
      <c r="BX66" s="7" t="n">
        <v>0.4601751017765426</v>
      </c>
      <c r="BY66" s="7" t="n">
        <v>0.3008919376957972</v>
      </c>
      <c r="BZ66" s="7" t="n">
        <v>0.49600639587763</v>
      </c>
      <c r="CA66" s="7" t="n">
        <v>0.5288340876549463</v>
      </c>
      <c r="CB66" s="7" t="n">
        <v>0.728850227182236</v>
      </c>
      <c r="CC66" s="7" t="n">
        <v>0.5704554042577797</v>
      </c>
      <c r="CD66" s="7" t="n">
        <v>0.4175334632382918</v>
      </c>
      <c r="CE66" s="7" t="n">
        <v>0.5045471573447899</v>
      </c>
      <c r="CF66" s="7" t="n">
        <v>0.5890426777528714</v>
      </c>
      <c r="CG66" s="7" t="n">
        <v>0.6206845177709467</v>
      </c>
      <c r="CH66" s="7" t="n">
        <v>0.6627248444163755</v>
      </c>
      <c r="CI66" s="7" t="n">
        <v>0.6473299225231262</v>
      </c>
      <c r="CJ66" s="7" t="n">
        <v>0.5694188225841992</v>
      </c>
      <c r="CK66" s="7" t="n">
        <v>0.4711695259045234</v>
      </c>
      <c r="CL66" s="7" t="n">
        <v>0.5789541045405245</v>
      </c>
      <c r="CM66" s="7" t="n">
        <v>0.4578955913061294</v>
      </c>
      <c r="CN66" s="7" t="n">
        <v>0.6053664353685608</v>
      </c>
      <c r="CO66" s="7" t="n">
        <v>0.6627059191301836</v>
      </c>
      <c r="CP66" s="7" t="n">
        <v>0.725689847449877</v>
      </c>
      <c r="CQ66" s="7" t="n">
        <v>0.756560848940559</v>
      </c>
      <c r="CR66" s="7" t="n">
        <v>0.3251294693628972</v>
      </c>
      <c r="CS66" s="7" t="n">
        <v>0.6508572253734146</v>
      </c>
      <c r="CT66" s="7" t="n">
        <v>0.4579777188175393</v>
      </c>
      <c r="CU66" s="7" t="n">
        <v>0.5737721462717316</v>
      </c>
      <c r="CV66" s="7" t="n">
        <v>0.7182188353563406</v>
      </c>
      <c r="CW66" s="7" t="n">
        <v>0.4587220408776014</v>
      </c>
      <c r="CX66" s="7" t="n">
        <v>0.3203792226522748</v>
      </c>
      <c r="CY66" s="7" t="n">
        <v>0.452941960877801</v>
      </c>
      <c r="CZ66" s="7" t="n">
        <v>0.7204780329566988</v>
      </c>
      <c r="DA66" s="7" t="n">
        <v>0.3270127847090995</v>
      </c>
      <c r="DB66" s="7" t="n">
        <v>0.5566190514667876</v>
      </c>
      <c r="DC66" s="7" t="n">
        <v>0.4354018063080095</v>
      </c>
      <c r="DD66" s="7" t="n">
        <v>0.4066863947400347</v>
      </c>
      <c r="DE66" s="7" t="n">
        <v>0.4781739051684536</v>
      </c>
      <c r="DF66" s="7" t="n">
        <v>0.5154626730882754</v>
      </c>
      <c r="DG66" s="7" t="n">
        <v>0.400576955619376</v>
      </c>
      <c r="DH66" s="7" t="n">
        <v>0.7255282163425405</v>
      </c>
      <c r="DI66" s="7" t="n">
        <v>0.43320874504623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0.5014237493287511</v>
      </c>
      <c r="D67" s="7" t="n">
        <v>0.4752038128241819</v>
      </c>
      <c r="E67" s="7" t="n">
        <v>0.2256185013504736</v>
      </c>
      <c r="F67" s="7" t="n">
        <v>0.4564395578061958</v>
      </c>
      <c r="G67" s="7" t="n">
        <v>0.2527743361313224</v>
      </c>
      <c r="H67" s="7" t="n">
        <v>0.3296352000487809</v>
      </c>
      <c r="I67" s="7" t="n">
        <v>0.5399958099511712</v>
      </c>
      <c r="J67" s="7" t="n">
        <v>0.5214337792435927</v>
      </c>
      <c r="K67" s="7" t="n">
        <v>0.241923494831739</v>
      </c>
      <c r="L67" s="7" t="n">
        <v>0.2174785198246509</v>
      </c>
      <c r="M67" s="7" t="n">
        <v>0.2675736318526896</v>
      </c>
      <c r="N67" s="7" t="n">
        <v>0.5885644823642689</v>
      </c>
      <c r="O67" s="7" t="n">
        <v>0.5136397950394829</v>
      </c>
      <c r="P67" s="7" t="n">
        <v>0.5254592935802944</v>
      </c>
      <c r="Q67" s="7" t="n">
        <v>0.5006469331824301</v>
      </c>
      <c r="R67" s="7" t="n">
        <v>0.3639633096544467</v>
      </c>
      <c r="S67" s="7" t="n">
        <v>0.3409444822962607</v>
      </c>
      <c r="T67" s="7" t="n">
        <v>0.5147815698724447</v>
      </c>
      <c r="U67" s="7" t="n">
        <v>0.5094778069269977</v>
      </c>
      <c r="V67" s="7" t="n">
        <v>0.5339386450890696</v>
      </c>
      <c r="W67" s="7" t="n">
        <v>0.3047625582958105</v>
      </c>
      <c r="X67" s="7" t="n">
        <v>0.4868075061661752</v>
      </c>
      <c r="Y67" s="7" t="n">
        <v>0.3370594482811368</v>
      </c>
      <c r="Z67" s="7" t="n">
        <v>0.6977269368155191</v>
      </c>
      <c r="AA67" s="7" t="n">
        <v>0.3371830901085064</v>
      </c>
      <c r="AB67" s="7" t="n">
        <v>0.2072931000129052</v>
      </c>
      <c r="AC67" s="7" t="n">
        <v>0.9786685363496634</v>
      </c>
      <c r="AD67" s="7" t="n">
        <v>0.442338253983774</v>
      </c>
      <c r="AE67" s="7" t="n">
        <v>0.3510275380316524</v>
      </c>
      <c r="AF67" s="7" t="n">
        <v>0.2682627866363305</v>
      </c>
      <c r="AG67" s="7" t="n">
        <v>0.4301691786191419</v>
      </c>
      <c r="AH67" s="7" t="n">
        <v>0.3655576992007385</v>
      </c>
      <c r="AI67" s="7" t="n">
        <v>0.2844409446053023</v>
      </c>
      <c r="AJ67" s="7" t="n">
        <v>0.4873563642485021</v>
      </c>
      <c r="AK67" s="7" t="n">
        <v>0.5613205540136484</v>
      </c>
      <c r="AL67" s="7" t="n">
        <v>0.5385806515516636</v>
      </c>
      <c r="AM67" s="7" t="n">
        <v>0.5292218024878602</v>
      </c>
      <c r="AN67" s="7" t="n">
        <v>0.2898952531006757</v>
      </c>
      <c r="AO67" s="7" t="n">
        <v>0.3259789045470559</v>
      </c>
      <c r="AP67" s="7" t="n">
        <v>0.2803280622729382</v>
      </c>
      <c r="AQ67" s="7" t="n">
        <v>0.3784029413708094</v>
      </c>
      <c r="AR67" s="7" t="n">
        <v>0.447859622604337</v>
      </c>
      <c r="AS67" s="7" t="n">
        <v>0.2072931525128145</v>
      </c>
      <c r="AT67" s="7" t="n">
        <v>0.3963718514776403</v>
      </c>
      <c r="AU67" s="7" t="n">
        <v>0.2549997728024365</v>
      </c>
      <c r="AV67" s="7" t="n">
        <v>0.3831295595475807</v>
      </c>
      <c r="AW67" s="7" t="n">
        <v>0.2522882862018595</v>
      </c>
      <c r="AX67" s="7" t="n">
        <v>0.5071707680100425</v>
      </c>
      <c r="AY67" s="7" t="n">
        <v>0.215494217328022</v>
      </c>
      <c r="AZ67" s="7" t="n">
        <v>0.4929555564221376</v>
      </c>
      <c r="BA67" s="7" t="n">
        <v>0.2761757386510584</v>
      </c>
      <c r="BB67" s="7" t="n">
        <v>0.2992702851678639</v>
      </c>
      <c r="BC67" s="7" t="n">
        <v>0.05313369592681254</v>
      </c>
      <c r="BD67" s="7" t="n">
        <v>0.5021538938094934</v>
      </c>
      <c r="BE67" s="7" t="n">
        <v>0.5132788339137138</v>
      </c>
      <c r="BF67" s="7" t="n">
        <v>0.2070256776952822</v>
      </c>
      <c r="BG67" s="7" t="n">
        <v>0.3802991085370478</v>
      </c>
      <c r="BH67" s="7" t="n">
        <v>0.3120766202537429</v>
      </c>
      <c r="BI67" s="7" t="n">
        <v>0.4818463331233278</v>
      </c>
      <c r="BJ67" s="7" t="n">
        <v>0.5800202582906296</v>
      </c>
      <c r="BK67" s="7" t="n">
        <v>0.4697831775878013</v>
      </c>
      <c r="BL67" s="7" t="n">
        <v>0.228281191737739</v>
      </c>
      <c r="BM67" s="7" t="n">
        <v>0.2828148556959196</v>
      </c>
      <c r="BN67" s="7" t="n">
        <v>0.5520716466417984</v>
      </c>
      <c r="BO67" s="7" t="n">
        <v>0.5256430743980247</v>
      </c>
      <c r="BP67" s="7" t="n">
        <v>1</v>
      </c>
      <c r="BQ67" s="7" t="n">
        <v>0.5032968765066316</v>
      </c>
      <c r="BR67" s="7" t="n">
        <v>0.2035690254732962</v>
      </c>
      <c r="BS67" s="7" t="n">
        <v>0.4831159065564715</v>
      </c>
      <c r="BT67" s="7" t="n">
        <v>0.2867666354357074</v>
      </c>
      <c r="BU67" s="7" t="n">
        <v>0.2979445215199945</v>
      </c>
      <c r="BV67" s="7" t="n">
        <v>0.240967195926833</v>
      </c>
      <c r="BW67" s="7" t="n">
        <v>0.3139516604561556</v>
      </c>
      <c r="BX67" s="7" t="n">
        <v>0.1915488484920945</v>
      </c>
      <c r="BY67" s="7" t="n">
        <v>0.2110866567998425</v>
      </c>
      <c r="BZ67" s="7" t="n">
        <v>0.2299008662287916</v>
      </c>
      <c r="CA67" s="7" t="n">
        <v>0.4653722203205819</v>
      </c>
      <c r="CB67" s="7" t="n">
        <v>0.5033382553858387</v>
      </c>
      <c r="CC67" s="7" t="n">
        <v>0.3758781282311909</v>
      </c>
      <c r="CD67" s="7" t="n">
        <v>0.3586215202836836</v>
      </c>
      <c r="CE67" s="7" t="n">
        <v>0.1911308090193963</v>
      </c>
      <c r="CF67" s="7" t="n">
        <v>0.230071896360885</v>
      </c>
      <c r="CG67" s="7" t="n">
        <v>0.2605989330083763</v>
      </c>
      <c r="CH67" s="7" t="n">
        <v>0.6911667895878235</v>
      </c>
      <c r="CI67" s="7" t="n">
        <v>0.3452946493570344</v>
      </c>
      <c r="CJ67" s="7" t="n">
        <v>0.3055999861196072</v>
      </c>
      <c r="CK67" s="7" t="n">
        <v>0.1202764229132294</v>
      </c>
      <c r="CL67" s="7" t="n">
        <v>0.2759156169161441</v>
      </c>
      <c r="CM67" s="7" t="n">
        <v>0.3548786652566036</v>
      </c>
      <c r="CN67" s="7" t="n">
        <v>0.2656992529480627</v>
      </c>
      <c r="CO67" s="7" t="n">
        <v>0.3153368989712595</v>
      </c>
      <c r="CP67" s="7" t="n">
        <v>0.4580944297267751</v>
      </c>
      <c r="CQ67" s="7" t="n">
        <v>0.5505453929132096</v>
      </c>
      <c r="CR67" s="7" t="n">
        <v>0.27039063393018</v>
      </c>
      <c r="CS67" s="7" t="n">
        <v>0.3502011845711377</v>
      </c>
      <c r="CT67" s="7" t="n">
        <v>0.2332668010163461</v>
      </c>
      <c r="CU67" s="7" t="n">
        <v>0.2444081106999294</v>
      </c>
      <c r="CV67" s="7" t="n">
        <v>0.4888079068460954</v>
      </c>
      <c r="CW67" s="7" t="n">
        <v>0.2400110460764395</v>
      </c>
      <c r="CX67" s="7" t="n">
        <v>0.1160931753291831</v>
      </c>
      <c r="CY67" s="7" t="n">
        <v>0.2376721053764089</v>
      </c>
      <c r="CZ67" s="7" t="n">
        <v>0.4219236814480556</v>
      </c>
      <c r="DA67" s="7" t="n">
        <v>0.2064202611268854</v>
      </c>
      <c r="DB67" s="7" t="n">
        <v>0.269920358196882</v>
      </c>
      <c r="DC67" s="7" t="n">
        <v>0.2275086758534155</v>
      </c>
      <c r="DD67" s="7" t="n">
        <v>0.259291519993639</v>
      </c>
      <c r="DE67" s="7" t="n">
        <v>0.209145276650137</v>
      </c>
      <c r="DF67" s="7" t="n">
        <v>0.321496601653244</v>
      </c>
      <c r="DG67" s="7" t="n">
        <v>0.2995986364988711</v>
      </c>
      <c r="DH67" s="7" t="n">
        <v>0.3230117406306747</v>
      </c>
      <c r="DI67" s="7" t="n">
        <v>0.2995482559911604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0.6757481054825137</v>
      </c>
      <c r="D68" s="7" t="n">
        <v>0.6160261447038257</v>
      </c>
      <c r="E68" s="7" t="n">
        <v>0.3588388898683758</v>
      </c>
      <c r="F68" s="7" t="n">
        <v>0.5500786551896416</v>
      </c>
      <c r="G68" s="7" t="n">
        <v>0.3723279929495474</v>
      </c>
      <c r="H68" s="7" t="n">
        <v>0.7183597263286499</v>
      </c>
      <c r="I68" s="7" t="n">
        <v>0.4892748371342241</v>
      </c>
      <c r="J68" s="7" t="n">
        <v>0.6391113686097093</v>
      </c>
      <c r="K68" s="7" t="n">
        <v>0.4082921336822322</v>
      </c>
      <c r="L68" s="7" t="n">
        <v>0.4097128285609105</v>
      </c>
      <c r="M68" s="7" t="n">
        <v>0.4925857775403366</v>
      </c>
      <c r="N68" s="7" t="n">
        <v>0.7899011306768582</v>
      </c>
      <c r="O68" s="7" t="n">
        <v>0.4724955552942123</v>
      </c>
      <c r="P68" s="7" t="n">
        <v>0.9926197412945997</v>
      </c>
      <c r="Q68" s="7" t="n">
        <v>0.6760989520757045</v>
      </c>
      <c r="R68" s="7" t="n">
        <v>0.5357661666013058</v>
      </c>
      <c r="S68" s="7" t="n">
        <v>0.5240693267043605</v>
      </c>
      <c r="T68" s="7" t="n">
        <v>0.6126580004588725</v>
      </c>
      <c r="U68" s="7" t="n">
        <v>0.7302706770812663</v>
      </c>
      <c r="V68" s="7" t="n">
        <v>0.6851696517356052</v>
      </c>
      <c r="W68" s="7" t="n">
        <v>0.3212714804407971</v>
      </c>
      <c r="X68" s="7" t="n">
        <v>0.6950969007643394</v>
      </c>
      <c r="Y68" s="7" t="n">
        <v>0.4677828202649582</v>
      </c>
      <c r="Z68" s="7" t="n">
        <v>0.4882532516758156</v>
      </c>
      <c r="AA68" s="7" t="n">
        <v>0.3332013135855615</v>
      </c>
      <c r="AB68" s="7" t="n">
        <v>0.334349466832867</v>
      </c>
      <c r="AC68" s="7" t="n">
        <v>0.5198413945375503</v>
      </c>
      <c r="AD68" s="7" t="n">
        <v>0.6758447766141279</v>
      </c>
      <c r="AE68" s="7" t="n">
        <v>0.3303703296567055</v>
      </c>
      <c r="AF68" s="7" t="n">
        <v>0.4432854931941993</v>
      </c>
      <c r="AG68" s="7" t="n">
        <v>0.5879237821833279</v>
      </c>
      <c r="AH68" s="7" t="n">
        <v>0.5588145140510458</v>
      </c>
      <c r="AI68" s="7" t="n">
        <v>0.4843102072618266</v>
      </c>
      <c r="AJ68" s="7" t="n">
        <v>0.6594335935579002</v>
      </c>
      <c r="AK68" s="7" t="n">
        <v>0.5275424585977656</v>
      </c>
      <c r="AL68" s="7" t="n">
        <v>0.59934627545917</v>
      </c>
      <c r="AM68" s="7" t="n">
        <v>0.4632882930426114</v>
      </c>
      <c r="AN68" s="7" t="n">
        <v>0.5090037921023517</v>
      </c>
      <c r="AO68" s="7" t="n">
        <v>0.6306328703706968</v>
      </c>
      <c r="AP68" s="7" t="n">
        <v>0.304420614581103</v>
      </c>
      <c r="AQ68" s="7" t="n">
        <v>0.5571460514810659</v>
      </c>
      <c r="AR68" s="7" t="n">
        <v>0.7171945397123145</v>
      </c>
      <c r="AS68" s="7" t="n">
        <v>0.3343492600927037</v>
      </c>
      <c r="AT68" s="7" t="n">
        <v>0.5111513367907814</v>
      </c>
      <c r="AU68" s="7" t="n">
        <v>0.2903363546878976</v>
      </c>
      <c r="AV68" s="7" t="n">
        <v>0.4853569211480447</v>
      </c>
      <c r="AW68" s="7" t="n">
        <v>0.4733263984690461</v>
      </c>
      <c r="AX68" s="7" t="n">
        <v>0.7317546078372192</v>
      </c>
      <c r="AY68" s="7" t="n">
        <v>0.2156747586068777</v>
      </c>
      <c r="AZ68" s="7" t="n">
        <v>0.4522199988708208</v>
      </c>
      <c r="BA68" s="7" t="n">
        <v>0.3221448808629701</v>
      </c>
      <c r="BB68" s="7" t="n">
        <v>0.5438259001353387</v>
      </c>
      <c r="BC68" s="7" t="n">
        <v>0.2666912126735304</v>
      </c>
      <c r="BD68" s="7" t="n">
        <v>0.5969211687348691</v>
      </c>
      <c r="BE68" s="7" t="n">
        <v>0.8536302731307002</v>
      </c>
      <c r="BF68" s="7" t="n">
        <v>0.3242483233422286</v>
      </c>
      <c r="BG68" s="7" t="n">
        <v>0.7047884247832468</v>
      </c>
      <c r="BH68" s="7" t="n">
        <v>0.5397443372665475</v>
      </c>
      <c r="BI68" s="7" t="n">
        <v>0.8779066173903407</v>
      </c>
      <c r="BJ68" s="7" t="n">
        <v>0.5832705025722348</v>
      </c>
      <c r="BK68" s="7" t="n">
        <v>0.341375503551322</v>
      </c>
      <c r="BL68" s="7" t="n">
        <v>0.3560106466030896</v>
      </c>
      <c r="BM68" s="7" t="n">
        <v>0.4632488241716113</v>
      </c>
      <c r="BN68" s="7" t="n">
        <v>0.5014357122225962</v>
      </c>
      <c r="BO68" s="7" t="n">
        <v>0.4904209514262587</v>
      </c>
      <c r="BP68" s="7" t="n">
        <v>0.5032968765066316</v>
      </c>
      <c r="BQ68" s="7" t="n">
        <v>1</v>
      </c>
      <c r="BR68" s="7" t="n">
        <v>0.3333901623258257</v>
      </c>
      <c r="BS68" s="7" t="n">
        <v>0.6347652961769213</v>
      </c>
      <c r="BT68" s="7" t="n">
        <v>0.3640506201017147</v>
      </c>
      <c r="BU68" s="7" t="n">
        <v>0.3319580789608447</v>
      </c>
      <c r="BV68" s="7" t="n">
        <v>0.3173704543899839</v>
      </c>
      <c r="BW68" s="7" t="n">
        <v>0.3325600459651143</v>
      </c>
      <c r="BX68" s="7" t="n">
        <v>0.3073267156655568</v>
      </c>
      <c r="BY68" s="7" t="n">
        <v>0.2922472748602183</v>
      </c>
      <c r="BZ68" s="7" t="n">
        <v>0.3548590855555716</v>
      </c>
      <c r="CA68" s="7" t="n">
        <v>0.6281260868000768</v>
      </c>
      <c r="CB68" s="7" t="n">
        <v>0.7356286277420342</v>
      </c>
      <c r="CC68" s="7" t="n">
        <v>0.5267204466755396</v>
      </c>
      <c r="CD68" s="7" t="n">
        <v>0.4699164707580375</v>
      </c>
      <c r="CE68" s="7" t="n">
        <v>0.3184651312460868</v>
      </c>
      <c r="CF68" s="7" t="n">
        <v>0.3819008870292263</v>
      </c>
      <c r="CG68" s="7" t="n">
        <v>0.4009963315203738</v>
      </c>
      <c r="CH68" s="7" t="n">
        <v>0.4970862943152661</v>
      </c>
      <c r="CI68" s="7" t="n">
        <v>0.6280179947655335</v>
      </c>
      <c r="CJ68" s="7" t="n">
        <v>0.3038165244067261</v>
      </c>
      <c r="CK68" s="7" t="n">
        <v>0.3149985451825293</v>
      </c>
      <c r="CL68" s="7" t="n">
        <v>0.3113799802814882</v>
      </c>
      <c r="CM68" s="7" t="n">
        <v>0.4715302041151013</v>
      </c>
      <c r="CN68" s="7" t="n">
        <v>0.4406710207775333</v>
      </c>
      <c r="CO68" s="7" t="n">
        <v>0.5048091213324654</v>
      </c>
      <c r="CP68" s="7" t="n">
        <v>0.7083332639871246</v>
      </c>
      <c r="CQ68" s="7" t="n">
        <v>0.8129371017294609</v>
      </c>
      <c r="CR68" s="7" t="n">
        <v>0.3897765727199965</v>
      </c>
      <c r="CS68" s="7" t="n">
        <v>0.5150393846236105</v>
      </c>
      <c r="CT68" s="7" t="n">
        <v>0.4454521008317711</v>
      </c>
      <c r="CU68" s="7" t="n">
        <v>0.3991994123101496</v>
      </c>
      <c r="CV68" s="7" t="n">
        <v>0.6744209353529592</v>
      </c>
      <c r="CW68" s="7" t="n">
        <v>0.4582881321333165</v>
      </c>
      <c r="CX68" s="7" t="n">
        <v>0.2628570779016689</v>
      </c>
      <c r="CY68" s="7" t="n">
        <v>0.4518995158044262</v>
      </c>
      <c r="CZ68" s="7" t="n">
        <v>0.4286698894185616</v>
      </c>
      <c r="DA68" s="7" t="n">
        <v>0.1991458602604093</v>
      </c>
      <c r="DB68" s="7" t="n">
        <v>0.4754790862064373</v>
      </c>
      <c r="DC68" s="7" t="n">
        <v>0.450674404926979</v>
      </c>
      <c r="DD68" s="7" t="n">
        <v>0.5135265618953021</v>
      </c>
      <c r="DE68" s="7" t="n">
        <v>0.3343316331726487</v>
      </c>
      <c r="DF68" s="7" t="n">
        <v>0.3480488895272788</v>
      </c>
      <c r="DG68" s="7" t="n">
        <v>0.4228039582993246</v>
      </c>
      <c r="DH68" s="7" t="n">
        <v>0.4059742904378311</v>
      </c>
      <c r="DI68" s="7" t="n">
        <v>0.3783997262929099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0.63845250665911</v>
      </c>
      <c r="D69" s="7" t="n">
        <v>0.5636894573622289</v>
      </c>
      <c r="E69" s="7" t="n">
        <v>0.1062374279088667</v>
      </c>
      <c r="F69" s="7" t="n">
        <v>0.5081943593603003</v>
      </c>
      <c r="G69" s="7" t="n">
        <v>0.3488341733947253</v>
      </c>
      <c r="H69" s="7" t="n">
        <v>0.1643945486000539</v>
      </c>
      <c r="I69" s="7" t="n">
        <v>0.4754534723611161</v>
      </c>
      <c r="J69" s="7" t="n">
        <v>0.6361803337141264</v>
      </c>
      <c r="K69" s="7" t="n">
        <v>0.8344356771391661</v>
      </c>
      <c r="L69" s="7" t="n">
        <v>0.7319162481665347</v>
      </c>
      <c r="M69" s="7" t="n">
        <v>0.8240624821647375</v>
      </c>
      <c r="N69" s="7" t="n">
        <v>0.4542739888885237</v>
      </c>
      <c r="O69" s="7" t="n">
        <v>0.334909840041618</v>
      </c>
      <c r="P69" s="7" t="n">
        <v>0.3076741127068925</v>
      </c>
      <c r="Q69" s="7" t="n">
        <v>0.7608701811027629</v>
      </c>
      <c r="R69" s="7" t="n">
        <v>0.7370656028894612</v>
      </c>
      <c r="S69" s="7" t="n">
        <v>0.61516792538902</v>
      </c>
      <c r="T69" s="7" t="n">
        <v>0.6278761647778173</v>
      </c>
      <c r="U69" s="7" t="n">
        <v>0.7360784262493348</v>
      </c>
      <c r="V69" s="7" t="n">
        <v>0.685238588005193</v>
      </c>
      <c r="W69" s="7" t="n">
        <v>0.406189096543107</v>
      </c>
      <c r="X69" s="7" t="n">
        <v>0.6147344734444079</v>
      </c>
      <c r="Y69" s="7" t="n">
        <v>0.1833068038681128</v>
      </c>
      <c r="Z69" s="7" t="n">
        <v>0.3066738555696952</v>
      </c>
      <c r="AA69" s="7" t="n">
        <v>0.3920512514504631</v>
      </c>
      <c r="AB69" s="7" t="n">
        <v>0.2733188280141247</v>
      </c>
      <c r="AC69" s="7" t="n">
        <v>0.2098322192105319</v>
      </c>
      <c r="AD69" s="7" t="n">
        <v>0.4945785102551276</v>
      </c>
      <c r="AE69" s="7" t="n">
        <v>0.3839194131717751</v>
      </c>
      <c r="AF69" s="7" t="n">
        <v>0.9130050156732554</v>
      </c>
      <c r="AG69" s="7" t="n">
        <v>0.7206982413431704</v>
      </c>
      <c r="AH69" s="7" t="n">
        <v>0.7068513269019207</v>
      </c>
      <c r="AI69" s="7" t="n">
        <v>0.8635847954777588</v>
      </c>
      <c r="AJ69" s="7" t="n">
        <v>0.7423071207976744</v>
      </c>
      <c r="AK69" s="7" t="n">
        <v>0.462873628683425</v>
      </c>
      <c r="AL69" s="7" t="n">
        <v>0.6610164402802257</v>
      </c>
      <c r="AM69" s="7" t="n">
        <v>0.3304647138624909</v>
      </c>
      <c r="AN69" s="7" t="n">
        <v>0.5462997302072011</v>
      </c>
      <c r="AO69" s="7" t="n">
        <v>0.3217153196925444</v>
      </c>
      <c r="AP69" s="7" t="n">
        <v>0.3871481815442499</v>
      </c>
      <c r="AQ69" s="7" t="n">
        <v>0.7053725034722861</v>
      </c>
      <c r="AR69" s="7" t="n">
        <v>0.4647018754581245</v>
      </c>
      <c r="AS69" s="7" t="n">
        <v>0.2733191572815501</v>
      </c>
      <c r="AT69" s="7" t="n">
        <v>0.6252305263480843</v>
      </c>
      <c r="AU69" s="7" t="n">
        <v>0.6591386091118056</v>
      </c>
      <c r="AV69" s="7" t="n">
        <v>0.527528940705615</v>
      </c>
      <c r="AW69" s="7" t="n">
        <v>0.5168544287723921</v>
      </c>
      <c r="AX69" s="7" t="n">
        <v>0.45323932903523</v>
      </c>
      <c r="AY69" s="7" t="n">
        <v>0.08196280480901215</v>
      </c>
      <c r="AZ69" s="7" t="n">
        <v>0.3120182913618799</v>
      </c>
      <c r="BA69" s="7" t="n">
        <v>0.4527840025478302</v>
      </c>
      <c r="BB69" s="7" t="n">
        <v>0.4555660124940962</v>
      </c>
      <c r="BC69" s="7" t="n">
        <v>-0.04120626330498803</v>
      </c>
      <c r="BD69" s="7" t="n">
        <v>0.6163436004933203</v>
      </c>
      <c r="BE69" s="7" t="n">
        <v>0.5954206628701235</v>
      </c>
      <c r="BF69" s="7" t="n">
        <v>0.9526662481678649</v>
      </c>
      <c r="BG69" s="7" t="n">
        <v>0.239659467870118</v>
      </c>
      <c r="BH69" s="7" t="n">
        <v>0.4704731210790714</v>
      </c>
      <c r="BI69" s="7" t="n">
        <v>0.3691093166334505</v>
      </c>
      <c r="BJ69" s="7" t="n">
        <v>0.3500430110250789</v>
      </c>
      <c r="BK69" s="7" t="n">
        <v>0.3183716341274542</v>
      </c>
      <c r="BL69" s="7" t="n">
        <v>0.9616461393685488</v>
      </c>
      <c r="BM69" s="7" t="n">
        <v>0.8518231043067849</v>
      </c>
      <c r="BN69" s="7" t="n">
        <v>0.3510910316040897</v>
      </c>
      <c r="BO69" s="7" t="n">
        <v>0.5192103439451864</v>
      </c>
      <c r="BP69" s="7" t="n">
        <v>0.2035690254732962</v>
      </c>
      <c r="BQ69" s="7" t="n">
        <v>0.3333901623258257</v>
      </c>
      <c r="BR69" s="7" t="n">
        <v>1</v>
      </c>
      <c r="BS69" s="7" t="n">
        <v>0.4328561052619371</v>
      </c>
      <c r="BT69" s="7" t="n">
        <v>0.801866037777985</v>
      </c>
      <c r="BU69" s="7" t="n">
        <v>0.3864871494649522</v>
      </c>
      <c r="BV69" s="7" t="n">
        <v>0.1723969510276854</v>
      </c>
      <c r="BW69" s="7" t="n">
        <v>0.410426764786061</v>
      </c>
      <c r="BX69" s="7" t="n">
        <v>0.9630137234334161</v>
      </c>
      <c r="BY69" s="7" t="n">
        <v>0.7394278346516682</v>
      </c>
      <c r="BZ69" s="7" t="n">
        <v>0.9455344206516311</v>
      </c>
      <c r="CA69" s="7" t="n">
        <v>0.224743581196373</v>
      </c>
      <c r="CB69" s="7" t="n">
        <v>0.4636727096798074</v>
      </c>
      <c r="CC69" s="7" t="n">
        <v>0.3062761203396072</v>
      </c>
      <c r="CD69" s="7" t="n">
        <v>0.5219796254918695</v>
      </c>
      <c r="CE69" s="7" t="n">
        <v>0.9965236362403488</v>
      </c>
      <c r="CF69" s="7" t="n">
        <v>0.9219338038151084</v>
      </c>
      <c r="CG69" s="7" t="n">
        <v>0.8535355197740949</v>
      </c>
      <c r="CH69" s="7" t="n">
        <v>0.3178323700165994</v>
      </c>
      <c r="CI69" s="7" t="n">
        <v>0.5383814081026806</v>
      </c>
      <c r="CJ69" s="7" t="n">
        <v>0.3482411870497424</v>
      </c>
      <c r="CK69" s="7" t="n">
        <v>0.9222960063882758</v>
      </c>
      <c r="CL69" s="7" t="n">
        <v>0.4034501346884423</v>
      </c>
      <c r="CM69" s="7" t="n">
        <v>0.6141865537805902</v>
      </c>
      <c r="CN69" s="7" t="n">
        <v>0.9316840953794409</v>
      </c>
      <c r="CO69" s="7" t="n">
        <v>0.7877663314018482</v>
      </c>
      <c r="CP69" s="7" t="n">
        <v>0.4992442160335259</v>
      </c>
      <c r="CQ69" s="7" t="n">
        <v>0.5053345587900451</v>
      </c>
      <c r="CR69" s="7" t="n">
        <v>0.2649236325680164</v>
      </c>
      <c r="CS69" s="7" t="n">
        <v>0.7936188510153207</v>
      </c>
      <c r="CT69" s="7" t="n">
        <v>0.726075512886861</v>
      </c>
      <c r="CU69" s="7" t="n">
        <v>0.7238548109418272</v>
      </c>
      <c r="CV69" s="7" t="n">
        <v>0.4358931869420539</v>
      </c>
      <c r="CW69" s="7" t="n">
        <v>0.7222722029556751</v>
      </c>
      <c r="CX69" s="7" t="n">
        <v>0.1168395892934845</v>
      </c>
      <c r="CY69" s="7" t="n">
        <v>0.7178640332469584</v>
      </c>
      <c r="CZ69" s="7" t="n">
        <v>0.3340407074111368</v>
      </c>
      <c r="DA69" s="7" t="n">
        <v>0.07511458139903278</v>
      </c>
      <c r="DB69" s="7" t="n">
        <v>0.5422084260706272</v>
      </c>
      <c r="DC69" s="7" t="n">
        <v>0.7184370120187356</v>
      </c>
      <c r="DD69" s="7" t="n">
        <v>0.2573064349939814</v>
      </c>
      <c r="DE69" s="7" t="n">
        <v>0.9471089035372152</v>
      </c>
      <c r="DF69" s="7" t="n">
        <v>0.4113934413988635</v>
      </c>
      <c r="DG69" s="7" t="n">
        <v>0.174646448742896</v>
      </c>
      <c r="DH69" s="7" t="n">
        <v>0.8498775080366835</v>
      </c>
      <c r="DI69" s="7" t="n">
        <v>0.1054874741347167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0.814387181760166</v>
      </c>
      <c r="D70" s="7" t="n">
        <v>0.7614337817429445</v>
      </c>
      <c r="E70" s="7" t="n">
        <v>0.5706827372479762</v>
      </c>
      <c r="F70" s="7" t="n">
        <v>0.6973796242828819</v>
      </c>
      <c r="G70" s="7" t="n">
        <v>0.5518047105979457</v>
      </c>
      <c r="H70" s="7" t="n">
        <v>0.6491793942783162</v>
      </c>
      <c r="I70" s="7" t="n">
        <v>0.6233330134682864</v>
      </c>
      <c r="J70" s="7" t="n">
        <v>0.7612498066051622</v>
      </c>
      <c r="K70" s="7" t="n">
        <v>0.4583095815668111</v>
      </c>
      <c r="L70" s="7" t="n">
        <v>0.3763325596243804</v>
      </c>
      <c r="M70" s="7" t="n">
        <v>0.5011644201926031</v>
      </c>
      <c r="N70" s="7" t="n">
        <v>0.7352606057672204</v>
      </c>
      <c r="O70" s="7" t="n">
        <v>0.5115420400415319</v>
      </c>
      <c r="P70" s="7" t="n">
        <v>0.6154014533200471</v>
      </c>
      <c r="Q70" s="7" t="n">
        <v>0.7034112808234623</v>
      </c>
      <c r="R70" s="7" t="n">
        <v>0.718646282912169</v>
      </c>
      <c r="S70" s="7" t="n">
        <v>0.7492135011820461</v>
      </c>
      <c r="T70" s="7" t="n">
        <v>0.7287894834154324</v>
      </c>
      <c r="U70" s="7" t="n">
        <v>0.7595466758104666</v>
      </c>
      <c r="V70" s="7" t="n">
        <v>0.7838950999965772</v>
      </c>
      <c r="W70" s="7" t="n">
        <v>0.4194265154693925</v>
      </c>
      <c r="X70" s="7" t="n">
        <v>0.6997253963966534</v>
      </c>
      <c r="Y70" s="7" t="n">
        <v>0.6850448960006014</v>
      </c>
      <c r="Z70" s="7" t="n">
        <v>0.5275544158505455</v>
      </c>
      <c r="AA70" s="7" t="n">
        <v>0.4375962159610712</v>
      </c>
      <c r="AB70" s="7" t="n">
        <v>0.4213938249046884</v>
      </c>
      <c r="AC70" s="7" t="n">
        <v>0.5351747664045687</v>
      </c>
      <c r="AD70" s="7" t="n">
        <v>0.5937409287623271</v>
      </c>
      <c r="AE70" s="7" t="n">
        <v>0.4440908443721172</v>
      </c>
      <c r="AF70" s="7" t="n">
        <v>0.491722246398778</v>
      </c>
      <c r="AG70" s="7" t="n">
        <v>0.6054354639269659</v>
      </c>
      <c r="AH70" s="7" t="n">
        <v>0.5833765706193748</v>
      </c>
      <c r="AI70" s="7" t="n">
        <v>0.5561283940580968</v>
      </c>
      <c r="AJ70" s="7" t="n">
        <v>0.6864588811988369</v>
      </c>
      <c r="AK70" s="7" t="n">
        <v>0.6703552434803219</v>
      </c>
      <c r="AL70" s="7" t="n">
        <v>0.6830954707052871</v>
      </c>
      <c r="AM70" s="7" t="n">
        <v>0.5126855702779766</v>
      </c>
      <c r="AN70" s="7" t="n">
        <v>0.5858226558690376</v>
      </c>
      <c r="AO70" s="7" t="n">
        <v>0.5749664514119868</v>
      </c>
      <c r="AP70" s="7" t="n">
        <v>0.3964196898809889</v>
      </c>
      <c r="AQ70" s="7" t="n">
        <v>0.5818521501614563</v>
      </c>
      <c r="AR70" s="7" t="n">
        <v>0.5725101469625871</v>
      </c>
      <c r="AS70" s="7" t="n">
        <v>0.4213939835969587</v>
      </c>
      <c r="AT70" s="7" t="n">
        <v>0.5912472243718025</v>
      </c>
      <c r="AU70" s="7" t="n">
        <v>0.3927773753428536</v>
      </c>
      <c r="AV70" s="7" t="n">
        <v>0.535972047528059</v>
      </c>
      <c r="AW70" s="7" t="n">
        <v>0.5363375148930076</v>
      </c>
      <c r="AX70" s="7" t="n">
        <v>0.5760813701163922</v>
      </c>
      <c r="AY70" s="7" t="n">
        <v>0.4060207086718814</v>
      </c>
      <c r="AZ70" s="7" t="n">
        <v>0.4925020181934138</v>
      </c>
      <c r="BA70" s="7" t="n">
        <v>0.3814330247572837</v>
      </c>
      <c r="BB70" s="7" t="n">
        <v>0.7669178419569147</v>
      </c>
      <c r="BC70" s="7" t="n">
        <v>0.3784993402564613</v>
      </c>
      <c r="BD70" s="7" t="n">
        <v>0.7082961327540728</v>
      </c>
      <c r="BE70" s="7" t="n">
        <v>0.6531004244431382</v>
      </c>
      <c r="BF70" s="7" t="n">
        <v>0.4541918663880389</v>
      </c>
      <c r="BG70" s="7" t="n">
        <v>0.6277363453232893</v>
      </c>
      <c r="BH70" s="7" t="n">
        <v>0.785916405427854</v>
      </c>
      <c r="BI70" s="7" t="n">
        <v>0.5018261093125773</v>
      </c>
      <c r="BJ70" s="7" t="n">
        <v>0.6489955993070949</v>
      </c>
      <c r="BK70" s="7" t="n">
        <v>0.56493355899541</v>
      </c>
      <c r="BL70" s="7" t="n">
        <v>0.4787217623221608</v>
      </c>
      <c r="BM70" s="7" t="n">
        <v>0.4937936639193914</v>
      </c>
      <c r="BN70" s="7" t="n">
        <v>0.5428825281042772</v>
      </c>
      <c r="BO70" s="7" t="n">
        <v>0.6423315119451147</v>
      </c>
      <c r="BP70" s="7" t="n">
        <v>0.4831159065564715</v>
      </c>
      <c r="BQ70" s="7" t="n">
        <v>0.6347652961769213</v>
      </c>
      <c r="BR70" s="7" t="n">
        <v>0.4328561052619371</v>
      </c>
      <c r="BS70" s="7" t="n">
        <v>1</v>
      </c>
      <c r="BT70" s="7" t="n">
        <v>0.4795379395315332</v>
      </c>
      <c r="BU70" s="7" t="n">
        <v>0.4201417400975562</v>
      </c>
      <c r="BV70" s="7" t="n">
        <v>0.5157483213094197</v>
      </c>
      <c r="BW70" s="7" t="n">
        <v>0.423721134216538</v>
      </c>
      <c r="BX70" s="7" t="n">
        <v>0.4051052871233431</v>
      </c>
      <c r="BY70" s="7" t="n">
        <v>0.3811790047551226</v>
      </c>
      <c r="BZ70" s="7" t="n">
        <v>0.4380704380879439</v>
      </c>
      <c r="CA70" s="7" t="n">
        <v>0.7573338914152619</v>
      </c>
      <c r="CB70" s="7" t="n">
        <v>0.5805026425084788</v>
      </c>
      <c r="CC70" s="7" t="n">
        <v>0.7381320786679044</v>
      </c>
      <c r="CD70" s="7" t="n">
        <v>0.5306749555540053</v>
      </c>
      <c r="CE70" s="7" t="n">
        <v>0.4183080731099866</v>
      </c>
      <c r="CF70" s="7" t="n">
        <v>0.4779580881677153</v>
      </c>
      <c r="CG70" s="7" t="n">
        <v>0.4900272332290859</v>
      </c>
      <c r="CH70" s="7" t="n">
        <v>0.5909994142409859</v>
      </c>
      <c r="CI70" s="7" t="n">
        <v>0.5457937996609976</v>
      </c>
      <c r="CJ70" s="7" t="n">
        <v>0.4154442927658605</v>
      </c>
      <c r="CK70" s="7" t="n">
        <v>0.3852147169792319</v>
      </c>
      <c r="CL70" s="7" t="n">
        <v>0.3992739802687127</v>
      </c>
      <c r="CM70" s="7" t="n">
        <v>0.5221283601613105</v>
      </c>
      <c r="CN70" s="7" t="n">
        <v>0.5505139376299419</v>
      </c>
      <c r="CO70" s="7" t="n">
        <v>0.5547120928664618</v>
      </c>
      <c r="CP70" s="7" t="n">
        <v>0.5890344734234854</v>
      </c>
      <c r="CQ70" s="7" t="n">
        <v>0.7427478297164348</v>
      </c>
      <c r="CR70" s="7" t="n">
        <v>0.4425196500299037</v>
      </c>
      <c r="CS70" s="7" t="n">
        <v>0.5223451909069754</v>
      </c>
      <c r="CT70" s="7" t="n">
        <v>0.4039190696178067</v>
      </c>
      <c r="CU70" s="7" t="n">
        <v>0.4418288095853509</v>
      </c>
      <c r="CV70" s="7" t="n">
        <v>0.5472879392984396</v>
      </c>
      <c r="CW70" s="7" t="n">
        <v>0.4100823306619225</v>
      </c>
      <c r="CX70" s="7" t="n">
        <v>0.4603310335697813</v>
      </c>
      <c r="CY70" s="7" t="n">
        <v>0.4012598137644274</v>
      </c>
      <c r="CZ70" s="7" t="n">
        <v>0.5585127171472232</v>
      </c>
      <c r="DA70" s="7" t="n">
        <v>0.3916027704996649</v>
      </c>
      <c r="DB70" s="7" t="n">
        <v>0.5919999383143213</v>
      </c>
      <c r="DC70" s="7" t="n">
        <v>0.3897147936109209</v>
      </c>
      <c r="DD70" s="7" t="n">
        <v>0.506351288799912</v>
      </c>
      <c r="DE70" s="7" t="n">
        <v>0.4419585482792991</v>
      </c>
      <c r="DF70" s="7" t="n">
        <v>0.3898204875761077</v>
      </c>
      <c r="DG70" s="7" t="n">
        <v>0.6357582668873762</v>
      </c>
      <c r="DH70" s="7" t="n">
        <v>0.5345788140631254</v>
      </c>
      <c r="DI70" s="7" t="n">
        <v>0.5543704925610475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0.6465079356628979</v>
      </c>
      <c r="D71" s="7" t="n">
        <v>0.5689415061374468</v>
      </c>
      <c r="E71" s="7" t="n">
        <v>0.0654488375234764</v>
      </c>
      <c r="F71" s="7" t="n">
        <v>0.5391103888771838</v>
      </c>
      <c r="G71" s="7" t="n">
        <v>0.3520907595061717</v>
      </c>
      <c r="H71" s="7" t="n">
        <v>0.1568352632467965</v>
      </c>
      <c r="I71" s="7" t="n">
        <v>0.5978832217846383</v>
      </c>
      <c r="J71" s="7" t="n">
        <v>0.6664038103944238</v>
      </c>
      <c r="K71" s="7" t="n">
        <v>0.7236838992190823</v>
      </c>
      <c r="L71" s="7" t="n">
        <v>0.6683155460741065</v>
      </c>
      <c r="M71" s="7" t="n">
        <v>0.696765009402555</v>
      </c>
      <c r="N71" s="7" t="n">
        <v>0.5099365210712984</v>
      </c>
      <c r="O71" s="7" t="n">
        <v>0.3730369004055419</v>
      </c>
      <c r="P71" s="7" t="n">
        <v>0.3373819939048748</v>
      </c>
      <c r="Q71" s="7" t="n">
        <v>0.7816201577935292</v>
      </c>
      <c r="R71" s="7" t="n">
        <v>0.6887952053464381</v>
      </c>
      <c r="S71" s="7" t="n">
        <v>0.5864636295033204</v>
      </c>
      <c r="T71" s="7" t="n">
        <v>0.6684069526884433</v>
      </c>
      <c r="U71" s="7" t="n">
        <v>0.7166174390859981</v>
      </c>
      <c r="V71" s="7" t="n">
        <v>0.7016807429275538</v>
      </c>
      <c r="W71" s="7" t="n">
        <v>0.5140785951807485</v>
      </c>
      <c r="X71" s="7" t="n">
        <v>0.6588627025685533</v>
      </c>
      <c r="Y71" s="7" t="n">
        <v>0.1729404167195794</v>
      </c>
      <c r="Z71" s="7" t="n">
        <v>0.3591446887381686</v>
      </c>
      <c r="AA71" s="7" t="n">
        <v>0.4902994099587569</v>
      </c>
      <c r="AB71" s="7" t="n">
        <v>0.2238275151244678</v>
      </c>
      <c r="AC71" s="7" t="n">
        <v>0.318679332013277</v>
      </c>
      <c r="AD71" s="7" t="n">
        <v>0.4672345256533183</v>
      </c>
      <c r="AE71" s="7" t="n">
        <v>0.4796459089356309</v>
      </c>
      <c r="AF71" s="7" t="n">
        <v>0.8797925043981989</v>
      </c>
      <c r="AG71" s="7" t="n">
        <v>0.7113283029950986</v>
      </c>
      <c r="AH71" s="7" t="n">
        <v>0.6939513400201914</v>
      </c>
      <c r="AI71" s="7" t="n">
        <v>0.7359638408878683</v>
      </c>
      <c r="AJ71" s="7" t="n">
        <v>0.7731119108964656</v>
      </c>
      <c r="AK71" s="7" t="n">
        <v>0.5824325793677405</v>
      </c>
      <c r="AL71" s="7" t="n">
        <v>0.7268213115722577</v>
      </c>
      <c r="AM71" s="7" t="n">
        <v>0.371810712658881</v>
      </c>
      <c r="AN71" s="7" t="n">
        <v>0.4403146388411779</v>
      </c>
      <c r="AO71" s="7" t="n">
        <v>0.3296594757462077</v>
      </c>
      <c r="AP71" s="7" t="n">
        <v>0.4970609845850367</v>
      </c>
      <c r="AQ71" s="7" t="n">
        <v>0.6941210191669251</v>
      </c>
      <c r="AR71" s="7" t="n">
        <v>0.4522566580774333</v>
      </c>
      <c r="AS71" s="7" t="n">
        <v>0.2238278024841088</v>
      </c>
      <c r="AT71" s="7" t="n">
        <v>0.6459191221550956</v>
      </c>
      <c r="AU71" s="7" t="n">
        <v>0.4033728903726193</v>
      </c>
      <c r="AV71" s="7" t="n">
        <v>0.5379787553215902</v>
      </c>
      <c r="AW71" s="7" t="n">
        <v>0.4029941547127308</v>
      </c>
      <c r="AX71" s="7" t="n">
        <v>0.5395964469830067</v>
      </c>
      <c r="AY71" s="7" t="n">
        <v>0.1206880956040116</v>
      </c>
      <c r="AZ71" s="7" t="n">
        <v>0.3580131253799561</v>
      </c>
      <c r="BA71" s="7" t="n">
        <v>0.5206316585981182</v>
      </c>
      <c r="BB71" s="7" t="n">
        <v>0.3498202362867676</v>
      </c>
      <c r="BC71" s="7" t="n">
        <v>-0.03129898744817602</v>
      </c>
      <c r="BD71" s="7" t="n">
        <v>0.6215254160752327</v>
      </c>
      <c r="BE71" s="7" t="n">
        <v>0.6280918053033653</v>
      </c>
      <c r="BF71" s="7" t="n">
        <v>0.7669438513270043</v>
      </c>
      <c r="BG71" s="7" t="n">
        <v>0.252581170285594</v>
      </c>
      <c r="BH71" s="7" t="n">
        <v>0.3967656365778187</v>
      </c>
      <c r="BI71" s="7" t="n">
        <v>0.3879339780754398</v>
      </c>
      <c r="BJ71" s="7" t="n">
        <v>0.3290865201446819</v>
      </c>
      <c r="BK71" s="7" t="n">
        <v>0.3887693772206448</v>
      </c>
      <c r="BL71" s="7" t="n">
        <v>0.7957350213503419</v>
      </c>
      <c r="BM71" s="7" t="n">
        <v>0.8743589947654908</v>
      </c>
      <c r="BN71" s="7" t="n">
        <v>0.3925992741403092</v>
      </c>
      <c r="BO71" s="7" t="n">
        <v>0.6609224904326229</v>
      </c>
      <c r="BP71" s="7" t="n">
        <v>0.2867666354357074</v>
      </c>
      <c r="BQ71" s="7" t="n">
        <v>0.3640506201017147</v>
      </c>
      <c r="BR71" s="7" t="n">
        <v>0.801866037777985</v>
      </c>
      <c r="BS71" s="7" t="n">
        <v>0.4795379395315332</v>
      </c>
      <c r="BT71" s="7" t="n">
        <v>1</v>
      </c>
      <c r="BU71" s="7" t="n">
        <v>0.479454134045433</v>
      </c>
      <c r="BV71" s="7" t="n">
        <v>0.1671629222117518</v>
      </c>
      <c r="BW71" s="7" t="n">
        <v>0.5094355773143157</v>
      </c>
      <c r="BX71" s="7" t="n">
        <v>0.7311355402874179</v>
      </c>
      <c r="BY71" s="7" t="n">
        <v>0.4691862116140891</v>
      </c>
      <c r="BZ71" s="7" t="n">
        <v>0.7542671818803296</v>
      </c>
      <c r="CA71" s="7" t="n">
        <v>0.2753981819475855</v>
      </c>
      <c r="CB71" s="7" t="n">
        <v>0.5524476315436351</v>
      </c>
      <c r="CC71" s="7" t="n">
        <v>0.3233128135924058</v>
      </c>
      <c r="CD71" s="7" t="n">
        <v>0.542443995601147</v>
      </c>
      <c r="CE71" s="7" t="n">
        <v>0.7796655665262222</v>
      </c>
      <c r="CF71" s="7" t="n">
        <v>0.8539322711650598</v>
      </c>
      <c r="CG71" s="7" t="n">
        <v>0.8435256389967494</v>
      </c>
      <c r="CH71" s="7" t="n">
        <v>0.3718084973450964</v>
      </c>
      <c r="CI71" s="7" t="n">
        <v>0.4751644723474068</v>
      </c>
      <c r="CJ71" s="7" t="n">
        <v>0.4788569419935941</v>
      </c>
      <c r="CK71" s="7" t="n">
        <v>0.7254760063738769</v>
      </c>
      <c r="CL71" s="7" t="n">
        <v>0.4892878525742449</v>
      </c>
      <c r="CM71" s="7" t="n">
        <v>0.6123583950342978</v>
      </c>
      <c r="CN71" s="7" t="n">
        <v>0.845608824445276</v>
      </c>
      <c r="CO71" s="7" t="n">
        <v>0.7430718153390605</v>
      </c>
      <c r="CP71" s="7" t="n">
        <v>0.5485901823523772</v>
      </c>
      <c r="CQ71" s="7" t="n">
        <v>0.5327350946364938</v>
      </c>
      <c r="CR71" s="7" t="n">
        <v>0.1808838342492128</v>
      </c>
      <c r="CS71" s="7" t="n">
        <v>0.7511956747280305</v>
      </c>
      <c r="CT71" s="7" t="n">
        <v>0.7332213386570947</v>
      </c>
      <c r="CU71" s="7" t="n">
        <v>0.8801601525604473</v>
      </c>
      <c r="CV71" s="7" t="n">
        <v>0.5136825883154847</v>
      </c>
      <c r="CW71" s="7" t="n">
        <v>0.7258775993395729</v>
      </c>
      <c r="CX71" s="7" t="n">
        <v>0.007685140648511665</v>
      </c>
      <c r="CY71" s="7" t="n">
        <v>0.7197623553848317</v>
      </c>
      <c r="CZ71" s="7" t="n">
        <v>0.6811473523683235</v>
      </c>
      <c r="DA71" s="7" t="n">
        <v>0.1164617369607075</v>
      </c>
      <c r="DB71" s="7" t="n">
        <v>0.4969044432332364</v>
      </c>
      <c r="DC71" s="7" t="n">
        <v>0.7194484397184735</v>
      </c>
      <c r="DD71" s="7" t="n">
        <v>0.2433378469669649</v>
      </c>
      <c r="DE71" s="7" t="n">
        <v>0.758048868025295</v>
      </c>
      <c r="DF71" s="7" t="n">
        <v>0.4399833358857548</v>
      </c>
      <c r="DG71" s="7" t="n">
        <v>0.1357274848734887</v>
      </c>
      <c r="DH71" s="7" t="n">
        <v>0.8339377044968478</v>
      </c>
      <c r="DI71" s="7" t="n">
        <v>0.1542833076349788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0.5267951879727023</v>
      </c>
      <c r="D72" s="7" t="n">
        <v>0.5285402093960775</v>
      </c>
      <c r="E72" s="7" t="n">
        <v>0.08766752872610789</v>
      </c>
      <c r="F72" s="7" t="n">
        <v>0.518287432881822</v>
      </c>
      <c r="G72" s="7" t="n">
        <v>0.1895153742048335</v>
      </c>
      <c r="H72" s="7" t="n">
        <v>0.1020120405227286</v>
      </c>
      <c r="I72" s="7" t="n">
        <v>0.7858754391863606</v>
      </c>
      <c r="J72" s="7" t="n">
        <v>0.6285886549830444</v>
      </c>
      <c r="K72" s="7" t="n">
        <v>0.5056791753371833</v>
      </c>
      <c r="L72" s="7" t="n">
        <v>0.4549534879319034</v>
      </c>
      <c r="M72" s="7" t="n">
        <v>0.5977825673546814</v>
      </c>
      <c r="N72" s="7" t="n">
        <v>0.5189413464210022</v>
      </c>
      <c r="O72" s="7" t="n">
        <v>0.4669814877033202</v>
      </c>
      <c r="P72" s="7" t="n">
        <v>0.3434672692370244</v>
      </c>
      <c r="Q72" s="7" t="n">
        <v>0.5674422641148211</v>
      </c>
      <c r="R72" s="7" t="n">
        <v>0.4089758411556994</v>
      </c>
      <c r="S72" s="7" t="n">
        <v>0.3585415161550362</v>
      </c>
      <c r="T72" s="7" t="n">
        <v>0.6551083231542383</v>
      </c>
      <c r="U72" s="7" t="n">
        <v>0.5876215417675704</v>
      </c>
      <c r="V72" s="7" t="n">
        <v>0.635263283630533</v>
      </c>
      <c r="W72" s="7" t="n">
        <v>0.986560270398631</v>
      </c>
      <c r="X72" s="7" t="n">
        <v>0.7143540035918137</v>
      </c>
      <c r="Y72" s="7" t="n">
        <v>0.1655156833369087</v>
      </c>
      <c r="Z72" s="7" t="n">
        <v>0.4615121102334933</v>
      </c>
      <c r="AA72" s="7" t="n">
        <v>0.9841982247589235</v>
      </c>
      <c r="AB72" s="7" t="n">
        <v>0.2353305171172046</v>
      </c>
      <c r="AC72" s="7" t="n">
        <v>0.3174099992874916</v>
      </c>
      <c r="AD72" s="7" t="n">
        <v>0.6073588372028197</v>
      </c>
      <c r="AE72" s="7" t="n">
        <v>0.9783564828241724</v>
      </c>
      <c r="AF72" s="7" t="n">
        <v>0.5514754630972614</v>
      </c>
      <c r="AG72" s="7" t="n">
        <v>0.7553307088507476</v>
      </c>
      <c r="AH72" s="7" t="n">
        <v>0.7860016854719629</v>
      </c>
      <c r="AI72" s="7" t="n">
        <v>0.6113291808763984</v>
      </c>
      <c r="AJ72" s="7" t="n">
        <v>0.5215142020416954</v>
      </c>
      <c r="AK72" s="7" t="n">
        <v>0.544915007616983</v>
      </c>
      <c r="AL72" s="7" t="n">
        <v>0.7229062655798484</v>
      </c>
      <c r="AM72" s="7" t="n">
        <v>0.465903411923119</v>
      </c>
      <c r="AN72" s="7" t="n">
        <v>0.2567343281791246</v>
      </c>
      <c r="AO72" s="7" t="n">
        <v>0.2895167741724008</v>
      </c>
      <c r="AP72" s="7" t="n">
        <v>0.9642646829801308</v>
      </c>
      <c r="AQ72" s="7" t="n">
        <v>0.7600048407280823</v>
      </c>
      <c r="AR72" s="7" t="n">
        <v>0.5594684868611394</v>
      </c>
      <c r="AS72" s="7" t="n">
        <v>0.2353304860216235</v>
      </c>
      <c r="AT72" s="7" t="n">
        <v>0.2356079520718917</v>
      </c>
      <c r="AU72" s="7" t="n">
        <v>0.336790738028956</v>
      </c>
      <c r="AV72" s="7" t="n">
        <v>0.1578603071203961</v>
      </c>
      <c r="AW72" s="7" t="n">
        <v>0.2223154929393761</v>
      </c>
      <c r="AX72" s="7" t="n">
        <v>0.5537758565037585</v>
      </c>
      <c r="AY72" s="7" t="n">
        <v>0.04061219359757512</v>
      </c>
      <c r="AZ72" s="7" t="n">
        <v>0.4022530280508598</v>
      </c>
      <c r="BA72" s="7" t="n">
        <v>0.9503641579300631</v>
      </c>
      <c r="BB72" s="7" t="n">
        <v>0.3056912089185389</v>
      </c>
      <c r="BC72" s="7" t="n">
        <v>-0.132210578894838</v>
      </c>
      <c r="BD72" s="7" t="n">
        <v>0.5964353790653413</v>
      </c>
      <c r="BE72" s="7" t="n">
        <v>0.4937134428816716</v>
      </c>
      <c r="BF72" s="7" t="n">
        <v>0.3253828462980052</v>
      </c>
      <c r="BG72" s="7" t="n">
        <v>0.1586878120311837</v>
      </c>
      <c r="BH72" s="7" t="n">
        <v>0.3451333554172405</v>
      </c>
      <c r="BI72" s="7" t="n">
        <v>0.3980213844865502</v>
      </c>
      <c r="BJ72" s="7" t="n">
        <v>0.3577550659770226</v>
      </c>
      <c r="BK72" s="7" t="n">
        <v>0.7457577184670233</v>
      </c>
      <c r="BL72" s="7" t="n">
        <v>0.344897964900752</v>
      </c>
      <c r="BM72" s="7" t="n">
        <v>0.6013546448960394</v>
      </c>
      <c r="BN72" s="7" t="n">
        <v>0.5098226597694856</v>
      </c>
      <c r="BO72" s="7" t="n">
        <v>0.5670963461750984</v>
      </c>
      <c r="BP72" s="7" t="n">
        <v>0.2979445215199945</v>
      </c>
      <c r="BQ72" s="7" t="n">
        <v>0.3319580789608447</v>
      </c>
      <c r="BR72" s="7" t="n">
        <v>0.3864871494649522</v>
      </c>
      <c r="BS72" s="7" t="n">
        <v>0.4201417400975562</v>
      </c>
      <c r="BT72" s="7" t="n">
        <v>0.479454134045433</v>
      </c>
      <c r="BU72" s="7" t="n">
        <v>1</v>
      </c>
      <c r="BV72" s="7" t="n">
        <v>0.1236488259480198</v>
      </c>
      <c r="BW72" s="7" t="n">
        <v>0.9890446413484149</v>
      </c>
      <c r="BX72" s="7" t="n">
        <v>0.2595627166689832</v>
      </c>
      <c r="BY72" s="7" t="n">
        <v>0.3185967232938081</v>
      </c>
      <c r="BZ72" s="7" t="n">
        <v>0.2887904841780479</v>
      </c>
      <c r="CA72" s="7" t="n">
        <v>0.2519833241631918</v>
      </c>
      <c r="CB72" s="7" t="n">
        <v>0.546333704602136</v>
      </c>
      <c r="CC72" s="7" t="n">
        <v>0.3177087239159408</v>
      </c>
      <c r="CD72" s="7" t="n">
        <v>0.1536884770423187</v>
      </c>
      <c r="CE72" s="7" t="n">
        <v>0.3584753516635469</v>
      </c>
      <c r="CF72" s="7" t="n">
        <v>0.5374331965090784</v>
      </c>
      <c r="CG72" s="7" t="n">
        <v>0.6978069483875142</v>
      </c>
      <c r="CH72" s="7" t="n">
        <v>0.4666202631636734</v>
      </c>
      <c r="CI72" s="7" t="n">
        <v>0.5605484701925766</v>
      </c>
      <c r="CJ72" s="7" t="n">
        <v>0.9725098261390595</v>
      </c>
      <c r="CK72" s="7" t="n">
        <v>0.3186906231871636</v>
      </c>
      <c r="CL72" s="7" t="n">
        <v>0.9777719411142188</v>
      </c>
      <c r="CM72" s="7" t="n">
        <v>0.1811080625090634</v>
      </c>
      <c r="CN72" s="7" t="n">
        <v>0.5554910660745477</v>
      </c>
      <c r="CO72" s="7" t="n">
        <v>0.7693893273511477</v>
      </c>
      <c r="CP72" s="7" t="n">
        <v>0.5951750632954269</v>
      </c>
      <c r="CQ72" s="7" t="n">
        <v>0.5584489262898712</v>
      </c>
      <c r="CR72" s="7" t="n">
        <v>0.1963810783647533</v>
      </c>
      <c r="CS72" s="7" t="n">
        <v>0.4551587781731555</v>
      </c>
      <c r="CT72" s="7" t="n">
        <v>0.5895963312267117</v>
      </c>
      <c r="CU72" s="7" t="n">
        <v>0.6188783441819899</v>
      </c>
      <c r="CV72" s="7" t="n">
        <v>0.5498286481001422</v>
      </c>
      <c r="CW72" s="7" t="n">
        <v>0.5701543412590178</v>
      </c>
      <c r="CX72" s="7" t="n">
        <v>0.1285771610543981</v>
      </c>
      <c r="CY72" s="7" t="n">
        <v>0.5728277360625588</v>
      </c>
      <c r="CZ72" s="7" t="n">
        <v>0.3257149893528853</v>
      </c>
      <c r="DA72" s="7" t="n">
        <v>0.03573795952462742</v>
      </c>
      <c r="DB72" s="7" t="n">
        <v>0.3214134088893876</v>
      </c>
      <c r="DC72" s="7" t="n">
        <v>0.5334172752957074</v>
      </c>
      <c r="DD72" s="7" t="n">
        <v>0.2098215111031887</v>
      </c>
      <c r="DE72" s="7" t="n">
        <v>0.2871988255218123</v>
      </c>
      <c r="DF72" s="7" t="n">
        <v>0.9153036638568531</v>
      </c>
      <c r="DG72" s="7" t="n">
        <v>0.09742903464774547</v>
      </c>
      <c r="DH72" s="7" t="n">
        <v>0.5324250567875937</v>
      </c>
      <c r="DI72" s="7" t="n">
        <v>0.1333203282517478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0.6681544638648482</v>
      </c>
      <c r="D73" s="7" t="n">
        <v>0.7191826753605044</v>
      </c>
      <c r="E73" s="7" t="n">
        <v>0.826380724633183</v>
      </c>
      <c r="F73" s="7" t="n">
        <v>0.6966379548433036</v>
      </c>
      <c r="G73" s="7" t="n">
        <v>0.8348519804340599</v>
      </c>
      <c r="H73" s="7" t="n">
        <v>0.598131812032888</v>
      </c>
      <c r="I73" s="7" t="n">
        <v>0.4129294241884139</v>
      </c>
      <c r="J73" s="7" t="n">
        <v>0.5940475369192609</v>
      </c>
      <c r="K73" s="7" t="n">
        <v>0.1026002788158454</v>
      </c>
      <c r="L73" s="7" t="n">
        <v>-0.01023860404725922</v>
      </c>
      <c r="M73" s="7" t="n">
        <v>0.1343078404432897</v>
      </c>
      <c r="N73" s="7" t="n">
        <v>0.3809727881283121</v>
      </c>
      <c r="O73" s="7" t="n">
        <v>0.4645689266255494</v>
      </c>
      <c r="P73" s="7" t="n">
        <v>0.3024414363738814</v>
      </c>
      <c r="Q73" s="7" t="n">
        <v>0.254010225587561</v>
      </c>
      <c r="R73" s="7" t="n">
        <v>0.620760714399715</v>
      </c>
      <c r="S73" s="7" t="n">
        <v>0.7000586799530673</v>
      </c>
      <c r="T73" s="7" t="n">
        <v>0.5344334222913646</v>
      </c>
      <c r="U73" s="7" t="n">
        <v>0.3725803579650949</v>
      </c>
      <c r="V73" s="7" t="n">
        <v>0.5469948002135597</v>
      </c>
      <c r="W73" s="7" t="n">
        <v>0.1454034685861105</v>
      </c>
      <c r="X73" s="7" t="n">
        <v>0.3176476236855911</v>
      </c>
      <c r="Y73" s="7" t="n">
        <v>0.8461770186402154</v>
      </c>
      <c r="Z73" s="7" t="n">
        <v>0.4753768111742352</v>
      </c>
      <c r="AA73" s="7" t="n">
        <v>0.1586049797267794</v>
      </c>
      <c r="AB73" s="7" t="n">
        <v>0.3042472997117346</v>
      </c>
      <c r="AC73" s="7" t="n">
        <v>0.2789451680532705</v>
      </c>
      <c r="AD73" s="7" t="n">
        <v>0.2718377056119458</v>
      </c>
      <c r="AE73" s="7" t="n">
        <v>0.1609880161391484</v>
      </c>
      <c r="AF73" s="7" t="n">
        <v>0.1100293444844502</v>
      </c>
      <c r="AG73" s="7" t="n">
        <v>0.2286634470718956</v>
      </c>
      <c r="AH73" s="7" t="n">
        <v>0.1957855413829772</v>
      </c>
      <c r="AI73" s="7" t="n">
        <v>0.2112830006903347</v>
      </c>
      <c r="AJ73" s="7" t="n">
        <v>0.2422330122716309</v>
      </c>
      <c r="AK73" s="7" t="n">
        <v>0.5496868988101606</v>
      </c>
      <c r="AL73" s="7" t="n">
        <v>0.3558318279440897</v>
      </c>
      <c r="AM73" s="7" t="n">
        <v>0.4704648989441722</v>
      </c>
      <c r="AN73" s="7" t="n">
        <v>0.4842797499553971</v>
      </c>
      <c r="AO73" s="7" t="n">
        <v>0.6430800481336038</v>
      </c>
      <c r="AP73" s="7" t="n">
        <v>0.06998944547755818</v>
      </c>
      <c r="AQ73" s="7" t="n">
        <v>0.220615900776072</v>
      </c>
      <c r="AR73" s="7" t="n">
        <v>0.2000559165883909</v>
      </c>
      <c r="AS73" s="7" t="n">
        <v>0.3042470931258583</v>
      </c>
      <c r="AT73" s="7" t="n">
        <v>0.18341794729497</v>
      </c>
      <c r="AU73" s="7" t="n">
        <v>0.1779127220096024</v>
      </c>
      <c r="AV73" s="7" t="n">
        <v>0.1094195422828681</v>
      </c>
      <c r="AW73" s="7" t="n">
        <v>0.4140728095666146</v>
      </c>
      <c r="AX73" s="7" t="n">
        <v>0.227019485534891</v>
      </c>
      <c r="AY73" s="7" t="n">
        <v>0.9215245262425066</v>
      </c>
      <c r="AZ73" s="7" t="n">
        <v>0.4464444829647906</v>
      </c>
      <c r="BA73" s="7" t="n">
        <v>0.09046413391187531</v>
      </c>
      <c r="BB73" s="7" t="n">
        <v>0.5657182251885459</v>
      </c>
      <c r="BC73" s="7" t="n">
        <v>0.3680648404755314</v>
      </c>
      <c r="BD73" s="7" t="n">
        <v>0.5767314512438154</v>
      </c>
      <c r="BE73" s="7" t="n">
        <v>0.2674613235815992</v>
      </c>
      <c r="BF73" s="7" t="n">
        <v>0.2241712571759273</v>
      </c>
      <c r="BG73" s="7" t="n">
        <v>0.4679868152986046</v>
      </c>
      <c r="BH73" s="7" t="n">
        <v>0.5816124693648127</v>
      </c>
      <c r="BI73" s="7" t="n">
        <v>0.1868062738804072</v>
      </c>
      <c r="BJ73" s="7" t="n">
        <v>0.2800138839126402</v>
      </c>
      <c r="BK73" s="7" t="n">
        <v>0.3381153072385374</v>
      </c>
      <c r="BL73" s="7" t="n">
        <v>0.237184503713239</v>
      </c>
      <c r="BM73" s="7" t="n">
        <v>0.0786987505477513</v>
      </c>
      <c r="BN73" s="7" t="n">
        <v>0.4494982662166161</v>
      </c>
      <c r="BO73" s="7" t="n">
        <v>0.400687446374214</v>
      </c>
      <c r="BP73" s="7" t="n">
        <v>0.240967195926833</v>
      </c>
      <c r="BQ73" s="7" t="n">
        <v>0.3173704543899839</v>
      </c>
      <c r="BR73" s="7" t="n">
        <v>0.1723969510276854</v>
      </c>
      <c r="BS73" s="7" t="n">
        <v>0.5157483213094197</v>
      </c>
      <c r="BT73" s="7" t="n">
        <v>0.1671629222117518</v>
      </c>
      <c r="BU73" s="7" t="n">
        <v>0.1236488259480198</v>
      </c>
      <c r="BV73" s="7" t="n">
        <v>1</v>
      </c>
      <c r="BW73" s="7" t="n">
        <v>0.09495055011269495</v>
      </c>
      <c r="BX73" s="7" t="n">
        <v>0.2233207160761544</v>
      </c>
      <c r="BY73" s="7" t="n">
        <v>0.1344822916126159</v>
      </c>
      <c r="BZ73" s="7" t="n">
        <v>0.1943135091950724</v>
      </c>
      <c r="CA73" s="7" t="n">
        <v>0.7949025663732903</v>
      </c>
      <c r="CB73" s="7" t="n">
        <v>0.2248367237143566</v>
      </c>
      <c r="CC73" s="7" t="n">
        <v>0.4863257116922957</v>
      </c>
      <c r="CD73" s="7" t="n">
        <v>0.1399666911108063</v>
      </c>
      <c r="CE73" s="7" t="n">
        <v>0.1720289297369804</v>
      </c>
      <c r="CF73" s="7" t="n">
        <v>0.1611275524322823</v>
      </c>
      <c r="CG73" s="7" t="n">
        <v>0.1150115208123926</v>
      </c>
      <c r="CH73" s="7" t="n">
        <v>0.5235803066112177</v>
      </c>
      <c r="CI73" s="7" t="n">
        <v>0.1158958074409916</v>
      </c>
      <c r="CJ73" s="7" t="n">
        <v>0.08500155878295308</v>
      </c>
      <c r="CK73" s="7" t="n">
        <v>0.2380826113407931</v>
      </c>
      <c r="CL73" s="7" t="n">
        <v>0.08755915443905253</v>
      </c>
      <c r="CM73" s="7" t="n">
        <v>0.1374992251952613</v>
      </c>
      <c r="CN73" s="7" t="n">
        <v>0.1682402491518981</v>
      </c>
      <c r="CO73" s="7" t="n">
        <v>0.1593430674921387</v>
      </c>
      <c r="CP73" s="7" t="n">
        <v>0.1782581283529134</v>
      </c>
      <c r="CQ73" s="7" t="n">
        <v>0.4255165264361196</v>
      </c>
      <c r="CR73" s="7" t="n">
        <v>0.2588241980147335</v>
      </c>
      <c r="CS73" s="7" t="n">
        <v>0.1634513626006049</v>
      </c>
      <c r="CT73" s="7" t="n">
        <v>-0.0388260373763732</v>
      </c>
      <c r="CU73" s="7" t="n">
        <v>0.02230074223685975</v>
      </c>
      <c r="CV73" s="7" t="n">
        <v>0.2345962592796276</v>
      </c>
      <c r="CW73" s="7" t="n">
        <v>-0.04175528124310858</v>
      </c>
      <c r="CX73" s="7" t="n">
        <v>0.7869184082464575</v>
      </c>
      <c r="CY73" s="7" t="n">
        <v>-0.03830617356820579</v>
      </c>
      <c r="CZ73" s="7" t="n">
        <v>0.3948878362565872</v>
      </c>
      <c r="DA73" s="7" t="n">
        <v>0.9191727278358787</v>
      </c>
      <c r="DB73" s="7" t="n">
        <v>0.553442641687734</v>
      </c>
      <c r="DC73" s="7" t="n">
        <v>-0.06133629331335946</v>
      </c>
      <c r="DD73" s="7" t="n">
        <v>0.6762835058404943</v>
      </c>
      <c r="DE73" s="7" t="n">
        <v>0.2132112535271737</v>
      </c>
      <c r="DF73" s="7" t="n">
        <v>0.1206129944542835</v>
      </c>
      <c r="DG73" s="7" t="n">
        <v>0.8634950935425348</v>
      </c>
      <c r="DH73" s="7" t="n">
        <v>0.1888522838634333</v>
      </c>
      <c r="DI73" s="7" t="n">
        <v>0.9381424575309607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0.54280831253801</v>
      </c>
      <c r="D74" s="7" t="n">
        <v>0.53498354012903</v>
      </c>
      <c r="E74" s="7" t="n">
        <v>0.04320037414648712</v>
      </c>
      <c r="F74" s="7" t="n">
        <v>0.524502482526692</v>
      </c>
      <c r="G74" s="7" t="n">
        <v>0.2026073248937708</v>
      </c>
      <c r="H74" s="7" t="n">
        <v>0.07090438533258402</v>
      </c>
      <c r="I74" s="7" t="n">
        <v>0.7891471662676159</v>
      </c>
      <c r="J74" s="7" t="n">
        <v>0.6417510093382642</v>
      </c>
      <c r="K74" s="7" t="n">
        <v>0.5258107443944798</v>
      </c>
      <c r="L74" s="7" t="n">
        <v>0.4793273419416438</v>
      </c>
      <c r="M74" s="7" t="n">
        <v>0.618279065453992</v>
      </c>
      <c r="N74" s="7" t="n">
        <v>0.5374863374648667</v>
      </c>
      <c r="O74" s="7" t="n">
        <v>0.4630148859136139</v>
      </c>
      <c r="P74" s="7" t="n">
        <v>0.3466812745169209</v>
      </c>
      <c r="Q74" s="7" t="n">
        <v>0.6054595994093058</v>
      </c>
      <c r="R74" s="7" t="n">
        <v>0.4186992055740317</v>
      </c>
      <c r="S74" s="7" t="n">
        <v>0.3624382627398199</v>
      </c>
      <c r="T74" s="7" t="n">
        <v>0.669697185719895</v>
      </c>
      <c r="U74" s="7" t="n">
        <v>0.6140621937324289</v>
      </c>
      <c r="V74" s="7" t="n">
        <v>0.6526886833145517</v>
      </c>
      <c r="W74" s="7" t="n">
        <v>0.9848962384521445</v>
      </c>
      <c r="X74" s="7" t="n">
        <v>0.7360950804607778</v>
      </c>
      <c r="Y74" s="7" t="n">
        <v>0.1361821780745742</v>
      </c>
      <c r="Z74" s="7" t="n">
        <v>0.4566922004721304</v>
      </c>
      <c r="AA74" s="7" t="n">
        <v>0.986364798060848</v>
      </c>
      <c r="AB74" s="7" t="n">
        <v>0.2723811827969446</v>
      </c>
      <c r="AC74" s="7" t="n">
        <v>0.3308871869326425</v>
      </c>
      <c r="AD74" s="7" t="n">
        <v>0.6377027137628883</v>
      </c>
      <c r="AE74" s="7" t="n">
        <v>0.9813944592637392</v>
      </c>
      <c r="AF74" s="7" t="n">
        <v>0.5819505134701151</v>
      </c>
      <c r="AG74" s="7" t="n">
        <v>0.7850367835381286</v>
      </c>
      <c r="AH74" s="7" t="n">
        <v>0.8122070490288954</v>
      </c>
      <c r="AI74" s="7" t="n">
        <v>0.6383023664261188</v>
      </c>
      <c r="AJ74" s="7" t="n">
        <v>0.5613269085590402</v>
      </c>
      <c r="AK74" s="7" t="n">
        <v>0.5514488341730025</v>
      </c>
      <c r="AL74" s="7" t="n">
        <v>0.7441773456521897</v>
      </c>
      <c r="AM74" s="7" t="n">
        <v>0.4611296657744603</v>
      </c>
      <c r="AN74" s="7" t="n">
        <v>0.2852921244244687</v>
      </c>
      <c r="AO74" s="7" t="n">
        <v>0.2734021129786197</v>
      </c>
      <c r="AP74" s="7" t="n">
        <v>0.9841312976069134</v>
      </c>
      <c r="AQ74" s="7" t="n">
        <v>0.7886424794842982</v>
      </c>
      <c r="AR74" s="7" t="n">
        <v>0.5941642342153329</v>
      </c>
      <c r="AS74" s="7" t="n">
        <v>0.2723811759972556</v>
      </c>
      <c r="AT74" s="7" t="n">
        <v>0.2646862169679968</v>
      </c>
      <c r="AU74" s="7" t="n">
        <v>0.3655245157699525</v>
      </c>
      <c r="AV74" s="7" t="n">
        <v>0.1890635519910487</v>
      </c>
      <c r="AW74" s="7" t="n">
        <v>0.2602178779311665</v>
      </c>
      <c r="AX74" s="7" t="n">
        <v>0.5868055556334707</v>
      </c>
      <c r="AY74" s="7" t="n">
        <v>0.02575978999178467</v>
      </c>
      <c r="AZ74" s="7" t="n">
        <v>0.3939288611989983</v>
      </c>
      <c r="BA74" s="7" t="n">
        <v>0.9662134423395233</v>
      </c>
      <c r="BB74" s="7" t="n">
        <v>0.3288337085145687</v>
      </c>
      <c r="BC74" s="7" t="n">
        <v>-0.1616169377048773</v>
      </c>
      <c r="BD74" s="7" t="n">
        <v>0.6071514841844929</v>
      </c>
      <c r="BE74" s="7" t="n">
        <v>0.5230736645356673</v>
      </c>
      <c r="BF74" s="7" t="n">
        <v>0.3505256861860059</v>
      </c>
      <c r="BG74" s="7" t="n">
        <v>0.1395693891773303</v>
      </c>
      <c r="BH74" s="7" t="n">
        <v>0.3641547370829379</v>
      </c>
      <c r="BI74" s="7" t="n">
        <v>0.4262808005484655</v>
      </c>
      <c r="BJ74" s="7" t="n">
        <v>0.3861309110928616</v>
      </c>
      <c r="BK74" s="7" t="n">
        <v>0.7493094749936877</v>
      </c>
      <c r="BL74" s="7" t="n">
        <v>0.3682412871095343</v>
      </c>
      <c r="BM74" s="7" t="n">
        <v>0.6305241071409123</v>
      </c>
      <c r="BN74" s="7" t="n">
        <v>0.5084045151428002</v>
      </c>
      <c r="BO74" s="7" t="n">
        <v>0.5818633758889954</v>
      </c>
      <c r="BP74" s="7" t="n">
        <v>0.3139516604561556</v>
      </c>
      <c r="BQ74" s="7" t="n">
        <v>0.3325600459651143</v>
      </c>
      <c r="BR74" s="7" t="n">
        <v>0.410426764786061</v>
      </c>
      <c r="BS74" s="7" t="n">
        <v>0.423721134216538</v>
      </c>
      <c r="BT74" s="7" t="n">
        <v>0.5094355773143157</v>
      </c>
      <c r="BU74" s="7" t="n">
        <v>0.9890446413484149</v>
      </c>
      <c r="BV74" s="7" t="n">
        <v>0.09495055011269495</v>
      </c>
      <c r="BW74" s="7" t="n">
        <v>1</v>
      </c>
      <c r="BX74" s="7" t="n">
        <v>0.2852351091439602</v>
      </c>
      <c r="BY74" s="7" t="n">
        <v>0.347884343326042</v>
      </c>
      <c r="BZ74" s="7" t="n">
        <v>0.3127265306523458</v>
      </c>
      <c r="CA74" s="7" t="n">
        <v>0.2335460985741158</v>
      </c>
      <c r="CB74" s="7" t="n">
        <v>0.5806282986977505</v>
      </c>
      <c r="CC74" s="7" t="n">
        <v>0.326712509374168</v>
      </c>
      <c r="CD74" s="7" t="n">
        <v>0.1806125128717105</v>
      </c>
      <c r="CE74" s="7" t="n">
        <v>0.381798684462884</v>
      </c>
      <c r="CF74" s="7" t="n">
        <v>0.564091574071402</v>
      </c>
      <c r="CG74" s="7" t="n">
        <v>0.7157569672503955</v>
      </c>
      <c r="CH74" s="7" t="n">
        <v>0.4665553977278247</v>
      </c>
      <c r="CI74" s="7" t="n">
        <v>0.5986478223662871</v>
      </c>
      <c r="CJ74" s="7" t="n">
        <v>0.9870346636895686</v>
      </c>
      <c r="CK74" s="7" t="n">
        <v>0.3458356028178046</v>
      </c>
      <c r="CL74" s="7" t="n">
        <v>0.9782646393957776</v>
      </c>
      <c r="CM74" s="7" t="n">
        <v>0.2136706149356442</v>
      </c>
      <c r="CN74" s="7" t="n">
        <v>0.5803558987858187</v>
      </c>
      <c r="CO74" s="7" t="n">
        <v>0.7940726434180623</v>
      </c>
      <c r="CP74" s="7" t="n">
        <v>0.6321822292418677</v>
      </c>
      <c r="CQ74" s="7" t="n">
        <v>0.5766312110195567</v>
      </c>
      <c r="CR74" s="7" t="n">
        <v>0.2438935371890658</v>
      </c>
      <c r="CS74" s="7" t="n">
        <v>0.4815586035513705</v>
      </c>
      <c r="CT74" s="7" t="n">
        <v>0.6132615226246898</v>
      </c>
      <c r="CU74" s="7" t="n">
        <v>0.6528143370899001</v>
      </c>
      <c r="CV74" s="7" t="n">
        <v>0.5841822041525451</v>
      </c>
      <c r="CW74" s="7" t="n">
        <v>0.5956220767033223</v>
      </c>
      <c r="CX74" s="7" t="n">
        <v>0.1091007488188045</v>
      </c>
      <c r="CY74" s="7" t="n">
        <v>0.5974431878500818</v>
      </c>
      <c r="CZ74" s="7" t="n">
        <v>0.3279980948871847</v>
      </c>
      <c r="DA74" s="7" t="n">
        <v>0.02098857182945445</v>
      </c>
      <c r="DB74" s="7" t="n">
        <v>0.3560340664087072</v>
      </c>
      <c r="DC74" s="7" t="n">
        <v>0.5592145062142401</v>
      </c>
      <c r="DD74" s="7" t="n">
        <v>0.1858999169539099</v>
      </c>
      <c r="DE74" s="7" t="n">
        <v>0.314038527782936</v>
      </c>
      <c r="DF74" s="7" t="n">
        <v>0.9093688292246465</v>
      </c>
      <c r="DG74" s="7" t="n">
        <v>0.06911885962711159</v>
      </c>
      <c r="DH74" s="7" t="n">
        <v>0.5575826768753808</v>
      </c>
      <c r="DI74" s="7" t="n">
        <v>0.0914419474182863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0.610922212920593</v>
      </c>
      <c r="D75" s="7" t="n">
        <v>0.5221064815648645</v>
      </c>
      <c r="E75" s="7" t="n">
        <v>0.1535014328949178</v>
      </c>
      <c r="F75" s="7" t="n">
        <v>0.4618131798652537</v>
      </c>
      <c r="G75" s="7" t="n">
        <v>0.3643751152727227</v>
      </c>
      <c r="H75" s="7" t="n">
        <v>0.1836747868488726</v>
      </c>
      <c r="I75" s="7" t="n">
        <v>0.3816767066452575</v>
      </c>
      <c r="J75" s="7" t="n">
        <v>0.5764424885622704</v>
      </c>
      <c r="K75" s="7" t="n">
        <v>0.7507085247962845</v>
      </c>
      <c r="L75" s="7" t="n">
        <v>0.6303258163696073</v>
      </c>
      <c r="M75" s="7" t="n">
        <v>0.7412878528134872</v>
      </c>
      <c r="N75" s="7" t="n">
        <v>0.378522067655576</v>
      </c>
      <c r="O75" s="7" t="n">
        <v>0.2685858803238338</v>
      </c>
      <c r="P75" s="7" t="n">
        <v>0.2790514324867032</v>
      </c>
      <c r="Q75" s="7" t="n">
        <v>0.7181206760824995</v>
      </c>
      <c r="R75" s="7" t="n">
        <v>0.7162903787499436</v>
      </c>
      <c r="S75" s="7" t="n">
        <v>0.6080155397429655</v>
      </c>
      <c r="T75" s="7" t="n">
        <v>0.5579913916412198</v>
      </c>
      <c r="U75" s="7" t="n">
        <v>0.6895579371964338</v>
      </c>
      <c r="V75" s="7" t="n">
        <v>0.6276640511165218</v>
      </c>
      <c r="W75" s="7" t="n">
        <v>0.2818524922496821</v>
      </c>
      <c r="X75" s="7" t="n">
        <v>0.5270444757619872</v>
      </c>
      <c r="Y75" s="7" t="n">
        <v>0.2187255579957449</v>
      </c>
      <c r="Z75" s="7" t="n">
        <v>0.2511976582931434</v>
      </c>
      <c r="AA75" s="7" t="n">
        <v>0.2763587086759514</v>
      </c>
      <c r="AB75" s="7" t="n">
        <v>0.2743385508782675</v>
      </c>
      <c r="AC75" s="7" t="n">
        <v>0.192916680885407</v>
      </c>
      <c r="AD75" s="7" t="n">
        <v>0.4410038612517771</v>
      </c>
      <c r="AE75" s="7" t="n">
        <v>0.2710745475375406</v>
      </c>
      <c r="AF75" s="7" t="n">
        <v>0.8329203166786703</v>
      </c>
      <c r="AG75" s="7" t="n">
        <v>0.6358948058432882</v>
      </c>
      <c r="AH75" s="7" t="n">
        <v>0.6086227879786898</v>
      </c>
      <c r="AI75" s="7" t="n">
        <v>0.8048521456626478</v>
      </c>
      <c r="AJ75" s="7" t="n">
        <v>0.7098864121332422</v>
      </c>
      <c r="AK75" s="7" t="n">
        <v>0.3982758622353358</v>
      </c>
      <c r="AL75" s="7" t="n">
        <v>0.5758209237977937</v>
      </c>
      <c r="AM75" s="7" t="n">
        <v>0.2650317268492061</v>
      </c>
      <c r="AN75" s="7" t="n">
        <v>0.515703136841046</v>
      </c>
      <c r="AO75" s="7" t="n">
        <v>0.3260888411197686</v>
      </c>
      <c r="AP75" s="7" t="n">
        <v>0.2674226664141737</v>
      </c>
      <c r="AQ75" s="7" t="n">
        <v>0.6139815323067073</v>
      </c>
      <c r="AR75" s="7" t="n">
        <v>0.4089819063100839</v>
      </c>
      <c r="AS75" s="7" t="n">
        <v>0.274338858361236</v>
      </c>
      <c r="AT75" s="7" t="n">
        <v>0.6308554823245737</v>
      </c>
      <c r="AU75" s="7" t="n">
        <v>0.6785428739933292</v>
      </c>
      <c r="AV75" s="7" t="n">
        <v>0.5446657157575338</v>
      </c>
      <c r="AW75" s="7" t="n">
        <v>0.4910575007935255</v>
      </c>
      <c r="AX75" s="7" t="n">
        <v>0.3957480147847318</v>
      </c>
      <c r="AY75" s="7" t="n">
        <v>0.1482410144281099</v>
      </c>
      <c r="AZ75" s="7" t="n">
        <v>0.2589804871720754</v>
      </c>
      <c r="BA75" s="7" t="n">
        <v>0.349457084261788</v>
      </c>
      <c r="BB75" s="7" t="n">
        <v>0.4497699530758013</v>
      </c>
      <c r="BC75" s="7" t="n">
        <v>-0.02499338602710552</v>
      </c>
      <c r="BD75" s="7" t="n">
        <v>0.5612185840897691</v>
      </c>
      <c r="BE75" s="7" t="n">
        <v>0.554949229371558</v>
      </c>
      <c r="BF75" s="7" t="n">
        <v>0.969697668196574</v>
      </c>
      <c r="BG75" s="7" t="n">
        <v>0.2417793346697622</v>
      </c>
      <c r="BH75" s="7" t="n">
        <v>0.4600515024252109</v>
      </c>
      <c r="BI75" s="7" t="n">
        <v>0.3358583070295718</v>
      </c>
      <c r="BJ75" s="7" t="n">
        <v>0.3190475298747376</v>
      </c>
      <c r="BK75" s="7" t="n">
        <v>0.2547464088579696</v>
      </c>
      <c r="BL75" s="7" t="n">
        <v>0.9669007214940926</v>
      </c>
      <c r="BM75" s="7" t="n">
        <v>0.7428824669348549</v>
      </c>
      <c r="BN75" s="7" t="n">
        <v>0.277675740191593</v>
      </c>
      <c r="BO75" s="7" t="n">
        <v>0.4601751017765426</v>
      </c>
      <c r="BP75" s="7" t="n">
        <v>0.1915488484920945</v>
      </c>
      <c r="BQ75" s="7" t="n">
        <v>0.3073267156655568</v>
      </c>
      <c r="BR75" s="7" t="n">
        <v>0.9630137234334161</v>
      </c>
      <c r="BS75" s="7" t="n">
        <v>0.4051052871233431</v>
      </c>
      <c r="BT75" s="7" t="n">
        <v>0.7311355402874179</v>
      </c>
      <c r="BU75" s="7" t="n">
        <v>0.2595627166689832</v>
      </c>
      <c r="BV75" s="7" t="n">
        <v>0.2233207160761544</v>
      </c>
      <c r="BW75" s="7" t="n">
        <v>0.2852351091439602</v>
      </c>
      <c r="BX75" s="7" t="n">
        <v>1</v>
      </c>
      <c r="BY75" s="7" t="n">
        <v>0.7417221467472056</v>
      </c>
      <c r="BZ75" s="7" t="n">
        <v>0.9761269316920321</v>
      </c>
      <c r="CA75" s="7" t="n">
        <v>0.2318003345409868</v>
      </c>
      <c r="CB75" s="7" t="n">
        <v>0.4069974563674998</v>
      </c>
      <c r="CC75" s="7" t="n">
        <v>0.2583343390924051</v>
      </c>
      <c r="CD75" s="7" t="n">
        <v>0.5334546431275107</v>
      </c>
      <c r="CE75" s="7" t="n">
        <v>0.9722178719184132</v>
      </c>
      <c r="CF75" s="7" t="n">
        <v>0.852736506327672</v>
      </c>
      <c r="CG75" s="7" t="n">
        <v>0.744533212996214</v>
      </c>
      <c r="CH75" s="7" t="n">
        <v>0.2627876833952988</v>
      </c>
      <c r="CI75" s="7" t="n">
        <v>0.4812834793097796</v>
      </c>
      <c r="CJ75" s="7" t="n">
        <v>0.2233734145504741</v>
      </c>
      <c r="CK75" s="7" t="n">
        <v>0.9228081145984555</v>
      </c>
      <c r="CL75" s="7" t="n">
        <v>0.2889793402285789</v>
      </c>
      <c r="CM75" s="7" t="n">
        <v>0.6213752655447492</v>
      </c>
      <c r="CN75" s="7" t="n">
        <v>0.8466900370789757</v>
      </c>
      <c r="CO75" s="7" t="n">
        <v>0.6816350406811247</v>
      </c>
      <c r="CP75" s="7" t="n">
        <v>0.4328260018870074</v>
      </c>
      <c r="CQ75" s="7" t="n">
        <v>0.4529665433335283</v>
      </c>
      <c r="CR75" s="7" t="n">
        <v>0.2611764253627782</v>
      </c>
      <c r="CS75" s="7" t="n">
        <v>0.7780610637249215</v>
      </c>
      <c r="CT75" s="7" t="n">
        <v>0.5920918046024561</v>
      </c>
      <c r="CU75" s="7" t="n">
        <v>0.6027493320264611</v>
      </c>
      <c r="CV75" s="7" t="n">
        <v>0.3850762194135344</v>
      </c>
      <c r="CW75" s="7" t="n">
        <v>0.5911939522519366</v>
      </c>
      <c r="CX75" s="7" t="n">
        <v>0.1448411828842617</v>
      </c>
      <c r="CY75" s="7" t="n">
        <v>0.588041391921481</v>
      </c>
      <c r="CZ75" s="7" t="n">
        <v>0.3039020171985256</v>
      </c>
      <c r="DA75" s="7" t="n">
        <v>0.1417254195423798</v>
      </c>
      <c r="DB75" s="7" t="n">
        <v>0.5068126129295142</v>
      </c>
      <c r="DC75" s="7" t="n">
        <v>0.5926846466229237</v>
      </c>
      <c r="DD75" s="7" t="n">
        <v>0.2846480253198133</v>
      </c>
      <c r="DE75" s="7" t="n">
        <v>0.9749387443004164</v>
      </c>
      <c r="DF75" s="7" t="n">
        <v>0.316769960509085</v>
      </c>
      <c r="DG75" s="7" t="n">
        <v>0.2267141729707148</v>
      </c>
      <c r="DH75" s="7" t="n">
        <v>0.7972254231964563</v>
      </c>
      <c r="DI75" s="7" t="n">
        <v>0.1569251863604695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0.5138690468035226</v>
      </c>
      <c r="D76" s="7" t="n">
        <v>0.4368951912629528</v>
      </c>
      <c r="E76" s="7" t="n">
        <v>0.1454535013303101</v>
      </c>
      <c r="F76" s="7" t="n">
        <v>0.3901266415229871</v>
      </c>
      <c r="G76" s="7" t="n">
        <v>0.3442709955914666</v>
      </c>
      <c r="H76" s="7" t="n">
        <v>0.09433128445791396</v>
      </c>
      <c r="I76" s="7" t="n">
        <v>0.3561751240447504</v>
      </c>
      <c r="J76" s="7" t="n">
        <v>0.4913296645684395</v>
      </c>
      <c r="K76" s="7" t="n">
        <v>0.5908995126879654</v>
      </c>
      <c r="L76" s="7" t="n">
        <v>0.4883034610245582</v>
      </c>
      <c r="M76" s="7" t="n">
        <v>0.5941775645788013</v>
      </c>
      <c r="N76" s="7" t="n">
        <v>0.3253713497719856</v>
      </c>
      <c r="O76" s="7" t="n">
        <v>0.2345363662385819</v>
      </c>
      <c r="P76" s="7" t="n">
        <v>0.2907964090005457</v>
      </c>
      <c r="Q76" s="7" t="n">
        <v>0.6358982468907892</v>
      </c>
      <c r="R76" s="7" t="n">
        <v>0.5190595162368271</v>
      </c>
      <c r="S76" s="7" t="n">
        <v>0.4230671602950864</v>
      </c>
      <c r="T76" s="7" t="n">
        <v>0.4868372868713176</v>
      </c>
      <c r="U76" s="7" t="n">
        <v>0.6156569504602477</v>
      </c>
      <c r="V76" s="7" t="n">
        <v>0.543245876241877</v>
      </c>
      <c r="W76" s="7" t="n">
        <v>0.3221808794906</v>
      </c>
      <c r="X76" s="7" t="n">
        <v>0.4793803122803115</v>
      </c>
      <c r="Y76" s="7" t="n">
        <v>0.209339452194645</v>
      </c>
      <c r="Z76" s="7" t="n">
        <v>0.2147886624897407</v>
      </c>
      <c r="AA76" s="7" t="n">
        <v>0.333144625673584</v>
      </c>
      <c r="AB76" s="7" t="n">
        <v>0.414939797152567</v>
      </c>
      <c r="AC76" s="7" t="n">
        <v>0.1992645832251127</v>
      </c>
      <c r="AD76" s="7" t="n">
        <v>0.4406324262520371</v>
      </c>
      <c r="AE76" s="7" t="n">
        <v>0.3297227101544027</v>
      </c>
      <c r="AF76" s="7" t="n">
        <v>0.6215043678319907</v>
      </c>
      <c r="AG76" s="7" t="n">
        <v>0.6105200111843199</v>
      </c>
      <c r="AH76" s="7" t="n">
        <v>0.5837573527599222</v>
      </c>
      <c r="AI76" s="7" t="n">
        <v>0.6762057656724239</v>
      </c>
      <c r="AJ76" s="7" t="n">
        <v>0.6415096072929966</v>
      </c>
      <c r="AK76" s="7" t="n">
        <v>0.3244524735361358</v>
      </c>
      <c r="AL76" s="7" t="n">
        <v>0.5084302950270416</v>
      </c>
      <c r="AM76" s="7" t="n">
        <v>0.2226866998833462</v>
      </c>
      <c r="AN76" s="7" t="n">
        <v>0.5789725905788045</v>
      </c>
      <c r="AO76" s="7" t="n">
        <v>0.2082591281999011</v>
      </c>
      <c r="AP76" s="7" t="n">
        <v>0.3366705065643377</v>
      </c>
      <c r="AQ76" s="7" t="n">
        <v>0.6030204814298827</v>
      </c>
      <c r="AR76" s="7" t="n">
        <v>0.4173999202672077</v>
      </c>
      <c r="AS76" s="7" t="n">
        <v>0.4149399808910837</v>
      </c>
      <c r="AT76" s="7" t="n">
        <v>0.4327312293340005</v>
      </c>
      <c r="AU76" s="7" t="n">
        <v>0.9587376956408744</v>
      </c>
      <c r="AV76" s="7" t="n">
        <v>0.3863919601426181</v>
      </c>
      <c r="AW76" s="7" t="n">
        <v>0.5605699939698419</v>
      </c>
      <c r="AX76" s="7" t="n">
        <v>0.3995319873262907</v>
      </c>
      <c r="AY76" s="7" t="n">
        <v>0.08448666111556886</v>
      </c>
      <c r="AZ76" s="7" t="n">
        <v>0.2156444138542599</v>
      </c>
      <c r="BA76" s="7" t="n">
        <v>0.3733968161314555</v>
      </c>
      <c r="BB76" s="7" t="n">
        <v>0.4430559425584562</v>
      </c>
      <c r="BC76" s="7" t="n">
        <v>-0.06486911683882632</v>
      </c>
      <c r="BD76" s="7" t="n">
        <v>0.4631069522802422</v>
      </c>
      <c r="BE76" s="7" t="n">
        <v>0.4938171204947031</v>
      </c>
      <c r="BF76" s="7" t="n">
        <v>0.7699237827058664</v>
      </c>
      <c r="BG76" s="7" t="n">
        <v>0.09756858532413654</v>
      </c>
      <c r="BH76" s="7" t="n">
        <v>0.4102582932018072</v>
      </c>
      <c r="BI76" s="7" t="n">
        <v>0.3704785143671392</v>
      </c>
      <c r="BJ76" s="7" t="n">
        <v>0.3619838897377</v>
      </c>
      <c r="BK76" s="7" t="n">
        <v>0.2914946625556366</v>
      </c>
      <c r="BL76" s="7" t="n">
        <v>0.7429625729348495</v>
      </c>
      <c r="BM76" s="7" t="n">
        <v>0.5439019566388241</v>
      </c>
      <c r="BN76" s="7" t="n">
        <v>0.2456772782782775</v>
      </c>
      <c r="BO76" s="7" t="n">
        <v>0.3008919376957972</v>
      </c>
      <c r="BP76" s="7" t="n">
        <v>0.2110866567998425</v>
      </c>
      <c r="BQ76" s="7" t="n">
        <v>0.2922472748602183</v>
      </c>
      <c r="BR76" s="7" t="n">
        <v>0.7394278346516682</v>
      </c>
      <c r="BS76" s="7" t="n">
        <v>0.3811790047551226</v>
      </c>
      <c r="BT76" s="7" t="n">
        <v>0.4691862116140891</v>
      </c>
      <c r="BU76" s="7" t="n">
        <v>0.3185967232938081</v>
      </c>
      <c r="BV76" s="7" t="n">
        <v>0.1344822916126159</v>
      </c>
      <c r="BW76" s="7" t="n">
        <v>0.347884343326042</v>
      </c>
      <c r="BX76" s="7" t="n">
        <v>0.7417221467472056</v>
      </c>
      <c r="BY76" s="7" t="n">
        <v>1</v>
      </c>
      <c r="BZ76" s="7" t="n">
        <v>0.7345970800324876</v>
      </c>
      <c r="CA76" s="7" t="n">
        <v>0.2123406870927635</v>
      </c>
      <c r="CB76" s="7" t="n">
        <v>0.4045052913761035</v>
      </c>
      <c r="CC76" s="7" t="n">
        <v>0.2700352832241862</v>
      </c>
      <c r="CD76" s="7" t="n">
        <v>0.3730418924673277</v>
      </c>
      <c r="CE76" s="7" t="n">
        <v>0.7416050826293685</v>
      </c>
      <c r="CF76" s="7" t="n">
        <v>0.6037963080212985</v>
      </c>
      <c r="CG76" s="7" t="n">
        <v>0.5683196535099138</v>
      </c>
      <c r="CH76" s="7" t="n">
        <v>0.2519979936444193</v>
      </c>
      <c r="CI76" s="7" t="n">
        <v>0.4073387586337386</v>
      </c>
      <c r="CJ76" s="7" t="n">
        <v>0.3182840696056219</v>
      </c>
      <c r="CK76" s="7" t="n">
        <v>0.6130811927525953</v>
      </c>
      <c r="CL76" s="7" t="n">
        <v>0.3489086401283902</v>
      </c>
      <c r="CM76" s="7" t="n">
        <v>0.4162286398000826</v>
      </c>
      <c r="CN76" s="7" t="n">
        <v>0.6835367634987685</v>
      </c>
      <c r="CO76" s="7" t="n">
        <v>0.5904411206056656</v>
      </c>
      <c r="CP76" s="7" t="n">
        <v>0.4298231765470259</v>
      </c>
      <c r="CQ76" s="7" t="n">
        <v>0.3962253830366079</v>
      </c>
      <c r="CR76" s="7" t="n">
        <v>0.4677790752594117</v>
      </c>
      <c r="CS76" s="7" t="n">
        <v>0.5696874841166585</v>
      </c>
      <c r="CT76" s="7" t="n">
        <v>0.4774554381880241</v>
      </c>
      <c r="CU76" s="7" t="n">
        <v>0.4009648192983848</v>
      </c>
      <c r="CV76" s="7" t="n">
        <v>0.4072917130592216</v>
      </c>
      <c r="CW76" s="7" t="n">
        <v>0.4724345543863419</v>
      </c>
      <c r="CX76" s="7" t="n">
        <v>0.05889352366644315</v>
      </c>
      <c r="CY76" s="7" t="n">
        <v>0.4725864905992687</v>
      </c>
      <c r="CZ76" s="7" t="n">
        <v>0.1296052690258201</v>
      </c>
      <c r="DA76" s="7" t="n">
        <v>0.07651450786773017</v>
      </c>
      <c r="DB76" s="7" t="n">
        <v>0.5456037016393449</v>
      </c>
      <c r="DC76" s="7" t="n">
        <v>0.4651997716383514</v>
      </c>
      <c r="DD76" s="7" t="n">
        <v>0.1444168828416401</v>
      </c>
      <c r="DE76" s="7" t="n">
        <v>0.7708353790661101</v>
      </c>
      <c r="DF76" s="7" t="n">
        <v>0.354633776902972</v>
      </c>
      <c r="DG76" s="7" t="n">
        <v>0.2523869015687131</v>
      </c>
      <c r="DH76" s="7" t="n">
        <v>0.5488385680660782</v>
      </c>
      <c r="DI76" s="7" t="n">
        <v>0.02982599640148353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0.6238107865818281</v>
      </c>
      <c r="D77" s="7" t="n">
        <v>0.5261622083415828</v>
      </c>
      <c r="E77" s="7" t="n">
        <v>0.1400181826152209</v>
      </c>
      <c r="F77" s="7" t="n">
        <v>0.4599038584125895</v>
      </c>
      <c r="G77" s="7" t="n">
        <v>0.3389654409084475</v>
      </c>
      <c r="H77" s="7" t="n">
        <v>0.1918895098259035</v>
      </c>
      <c r="I77" s="7" t="n">
        <v>0.4157547801615956</v>
      </c>
      <c r="J77" s="7" t="n">
        <v>0.5933424573979396</v>
      </c>
      <c r="K77" s="7" t="n">
        <v>0.748246942704817</v>
      </c>
      <c r="L77" s="7" t="n">
        <v>0.6433393980396052</v>
      </c>
      <c r="M77" s="7" t="n">
        <v>0.7421320090209087</v>
      </c>
      <c r="N77" s="7" t="n">
        <v>0.4215424606657761</v>
      </c>
      <c r="O77" s="7" t="n">
        <v>0.3113979045513695</v>
      </c>
      <c r="P77" s="7" t="n">
        <v>0.3252581656750582</v>
      </c>
      <c r="Q77" s="7" t="n">
        <v>0.7567287809843547</v>
      </c>
      <c r="R77" s="7" t="n">
        <v>0.7310852826292966</v>
      </c>
      <c r="S77" s="7" t="n">
        <v>0.6220656964036968</v>
      </c>
      <c r="T77" s="7" t="n">
        <v>0.5726672620997342</v>
      </c>
      <c r="U77" s="7" t="n">
        <v>0.7176616697409964</v>
      </c>
      <c r="V77" s="7" t="n">
        <v>0.6482812449479329</v>
      </c>
      <c r="W77" s="7" t="n">
        <v>0.3117566889321989</v>
      </c>
      <c r="X77" s="7" t="n">
        <v>0.5532747298332926</v>
      </c>
      <c r="Y77" s="7" t="n">
        <v>0.2241405215407463</v>
      </c>
      <c r="Z77" s="7" t="n">
        <v>0.2903768111311598</v>
      </c>
      <c r="AA77" s="7" t="n">
        <v>0.3055893400607731</v>
      </c>
      <c r="AB77" s="7" t="n">
        <v>0.3008916248115812</v>
      </c>
      <c r="AC77" s="7" t="n">
        <v>0.2268685370536279</v>
      </c>
      <c r="AD77" s="7" t="n">
        <v>0.4621349833198598</v>
      </c>
      <c r="AE77" s="7" t="n">
        <v>0.2990227122279751</v>
      </c>
      <c r="AF77" s="7" t="n">
        <v>0.8458839951506364</v>
      </c>
      <c r="AG77" s="7" t="n">
        <v>0.6466655126086066</v>
      </c>
      <c r="AH77" s="7" t="n">
        <v>0.6164888266662486</v>
      </c>
      <c r="AI77" s="7" t="n">
        <v>0.7785905840792907</v>
      </c>
      <c r="AJ77" s="7" t="n">
        <v>0.7556494876849446</v>
      </c>
      <c r="AK77" s="7" t="n">
        <v>0.4385718860678041</v>
      </c>
      <c r="AL77" s="7" t="n">
        <v>0.6064965998817429</v>
      </c>
      <c r="AM77" s="7" t="n">
        <v>0.3089456669979094</v>
      </c>
      <c r="AN77" s="7" t="n">
        <v>0.4936788207084951</v>
      </c>
      <c r="AO77" s="7" t="n">
        <v>0.3236110085432886</v>
      </c>
      <c r="AP77" s="7" t="n">
        <v>0.2885150448192464</v>
      </c>
      <c r="AQ77" s="7" t="n">
        <v>0.6208576796205697</v>
      </c>
      <c r="AR77" s="7" t="n">
        <v>0.436486314703623</v>
      </c>
      <c r="AS77" s="7" t="n">
        <v>0.3008919241620861</v>
      </c>
      <c r="AT77" s="7" t="n">
        <v>0.6909098767607388</v>
      </c>
      <c r="AU77" s="7" t="n">
        <v>0.6845404782186434</v>
      </c>
      <c r="AV77" s="7" t="n">
        <v>0.5986036716604886</v>
      </c>
      <c r="AW77" s="7" t="n">
        <v>0.4648670095684085</v>
      </c>
      <c r="AX77" s="7" t="n">
        <v>0.4178095720597472</v>
      </c>
      <c r="AY77" s="7" t="n">
        <v>0.1269651324502963</v>
      </c>
      <c r="AZ77" s="7" t="n">
        <v>0.3050811455302554</v>
      </c>
      <c r="BA77" s="7" t="n">
        <v>0.3712881293265648</v>
      </c>
      <c r="BB77" s="7" t="n">
        <v>0.4795460429713642</v>
      </c>
      <c r="BC77" s="7" t="n">
        <v>-0.0225363984217777</v>
      </c>
      <c r="BD77" s="7" t="n">
        <v>0.5642437528431462</v>
      </c>
      <c r="BE77" s="7" t="n">
        <v>0.597623231726315</v>
      </c>
      <c r="BF77" s="7" t="n">
        <v>0.9725546155671396</v>
      </c>
      <c r="BG77" s="7" t="n">
        <v>0.2999648873703494</v>
      </c>
      <c r="BH77" s="7" t="n">
        <v>0.4954106636080704</v>
      </c>
      <c r="BI77" s="7" t="n">
        <v>0.3696470778547148</v>
      </c>
      <c r="BJ77" s="7" t="n">
        <v>0.3913302098703269</v>
      </c>
      <c r="BK77" s="7" t="n">
        <v>0.2899099699851772</v>
      </c>
      <c r="BL77" s="7" t="n">
        <v>0.977072088932856</v>
      </c>
      <c r="BM77" s="7" t="n">
        <v>0.7588333391936192</v>
      </c>
      <c r="BN77" s="7" t="n">
        <v>0.3255217721248022</v>
      </c>
      <c r="BO77" s="7" t="n">
        <v>0.49600639587763</v>
      </c>
      <c r="BP77" s="7" t="n">
        <v>0.2299008662287916</v>
      </c>
      <c r="BQ77" s="7" t="n">
        <v>0.3548590855555716</v>
      </c>
      <c r="BR77" s="7" t="n">
        <v>0.9455344206516311</v>
      </c>
      <c r="BS77" s="7" t="n">
        <v>0.4380704380879439</v>
      </c>
      <c r="BT77" s="7" t="n">
        <v>0.7542671818803296</v>
      </c>
      <c r="BU77" s="7" t="n">
        <v>0.2887904841780479</v>
      </c>
      <c r="BV77" s="7" t="n">
        <v>0.1943135091950724</v>
      </c>
      <c r="BW77" s="7" t="n">
        <v>0.3127265306523458</v>
      </c>
      <c r="BX77" s="7" t="n">
        <v>0.9761269316920321</v>
      </c>
      <c r="BY77" s="7" t="n">
        <v>0.7345970800324876</v>
      </c>
      <c r="BZ77" s="7" t="n">
        <v>1</v>
      </c>
      <c r="CA77" s="7" t="n">
        <v>0.2629790608091361</v>
      </c>
      <c r="CB77" s="7" t="n">
        <v>0.4287701832157373</v>
      </c>
      <c r="CC77" s="7" t="n">
        <v>0.3258108927914323</v>
      </c>
      <c r="CD77" s="7" t="n">
        <v>0.58683091184682</v>
      </c>
      <c r="CE77" s="7" t="n">
        <v>0.9507407487599636</v>
      </c>
      <c r="CF77" s="7" t="n">
        <v>0.8219543745660135</v>
      </c>
      <c r="CG77" s="7" t="n">
        <v>0.7418316295111036</v>
      </c>
      <c r="CH77" s="7" t="n">
        <v>0.299987836927575</v>
      </c>
      <c r="CI77" s="7" t="n">
        <v>0.510574351141607</v>
      </c>
      <c r="CJ77" s="7" t="n">
        <v>0.2516928371790518</v>
      </c>
      <c r="CK77" s="7" t="n">
        <v>0.8552413337431654</v>
      </c>
      <c r="CL77" s="7" t="n">
        <v>0.3135853817364643</v>
      </c>
      <c r="CM77" s="7" t="n">
        <v>0.6754999443181258</v>
      </c>
      <c r="CN77" s="7" t="n">
        <v>0.8597442054715626</v>
      </c>
      <c r="CO77" s="7" t="n">
        <v>0.6842974956546968</v>
      </c>
      <c r="CP77" s="7" t="n">
        <v>0.4602004743289274</v>
      </c>
      <c r="CQ77" s="7" t="n">
        <v>0.4874652906485637</v>
      </c>
      <c r="CR77" s="7" t="n">
        <v>0.300892699251732</v>
      </c>
      <c r="CS77" s="7" t="n">
        <v>0.7886646822354044</v>
      </c>
      <c r="CT77" s="7" t="n">
        <v>0.618260039894</v>
      </c>
      <c r="CU77" s="7" t="n">
        <v>0.6264467833246483</v>
      </c>
      <c r="CV77" s="7" t="n">
        <v>0.4070506127818588</v>
      </c>
      <c r="CW77" s="7" t="n">
        <v>0.6186376866129284</v>
      </c>
      <c r="CX77" s="7" t="n">
        <v>0.1006486949773463</v>
      </c>
      <c r="CY77" s="7" t="n">
        <v>0.6137505771806149</v>
      </c>
      <c r="CZ77" s="7" t="n">
        <v>0.3382075583767267</v>
      </c>
      <c r="DA77" s="7" t="n">
        <v>0.1201609820610291</v>
      </c>
      <c r="DB77" s="7" t="n">
        <v>0.4875070537498508</v>
      </c>
      <c r="DC77" s="7" t="n">
        <v>0.6233814492402553</v>
      </c>
      <c r="DD77" s="7" t="n">
        <v>0.2732565083945339</v>
      </c>
      <c r="DE77" s="7" t="n">
        <v>0.9773870207706126</v>
      </c>
      <c r="DF77" s="7" t="n">
        <v>0.3410615964620128</v>
      </c>
      <c r="DG77" s="7" t="n">
        <v>0.2300305981099768</v>
      </c>
      <c r="DH77" s="7" t="n">
        <v>0.8164369123637623</v>
      </c>
      <c r="DI77" s="7" t="n">
        <v>0.1415240975081967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0.7679467490788934</v>
      </c>
      <c r="D78" s="7" t="n">
        <v>0.7382843628961618</v>
      </c>
      <c r="E78" s="7" t="n">
        <v>0.8292390269789263</v>
      </c>
      <c r="F78" s="7" t="n">
        <v>0.6668484548823781</v>
      </c>
      <c r="G78" s="7" t="n">
        <v>0.6857293367333948</v>
      </c>
      <c r="H78" s="7" t="n">
        <v>0.7426982501269687</v>
      </c>
      <c r="I78" s="7" t="n">
        <v>0.5110534840886192</v>
      </c>
      <c r="J78" s="7" t="n">
        <v>0.6697614917633009</v>
      </c>
      <c r="K78" s="7" t="n">
        <v>0.2491783926851015</v>
      </c>
      <c r="L78" s="7" t="n">
        <v>0.1743251194465671</v>
      </c>
      <c r="M78" s="7" t="n">
        <v>0.2972779228780076</v>
      </c>
      <c r="N78" s="7" t="n">
        <v>0.6605235027915795</v>
      </c>
      <c r="O78" s="7" t="n">
        <v>0.5009762584751546</v>
      </c>
      <c r="P78" s="7" t="n">
        <v>0.6130524085608295</v>
      </c>
      <c r="Q78" s="7" t="n">
        <v>0.5332463432451743</v>
      </c>
      <c r="R78" s="7" t="n">
        <v>0.6792431209848289</v>
      </c>
      <c r="S78" s="7" t="n">
        <v>0.7516391034436347</v>
      </c>
      <c r="T78" s="7" t="n">
        <v>0.6067586907120656</v>
      </c>
      <c r="U78" s="7" t="n">
        <v>0.6255354866224623</v>
      </c>
      <c r="V78" s="7" t="n">
        <v>0.6771599928866252</v>
      </c>
      <c r="W78" s="7" t="n">
        <v>0.2468596026334722</v>
      </c>
      <c r="X78" s="7" t="n">
        <v>0.5079238461714028</v>
      </c>
      <c r="Y78" s="7" t="n">
        <v>0.9110903592533619</v>
      </c>
      <c r="Z78" s="7" t="n">
        <v>0.5258352624473214</v>
      </c>
      <c r="AA78" s="7" t="n">
        <v>0.2859770856274848</v>
      </c>
      <c r="AB78" s="7" t="n">
        <v>0.433370890452385</v>
      </c>
      <c r="AC78" s="7" t="n">
        <v>0.5028485908605573</v>
      </c>
      <c r="AD78" s="7" t="n">
        <v>0.4497362088882896</v>
      </c>
      <c r="AE78" s="7" t="n">
        <v>0.2956611978629745</v>
      </c>
      <c r="AF78" s="7" t="n">
        <v>0.2407880959412936</v>
      </c>
      <c r="AG78" s="7" t="n">
        <v>0.3740920043456428</v>
      </c>
      <c r="AH78" s="7" t="n">
        <v>0.3306741934155628</v>
      </c>
      <c r="AI78" s="7" t="n">
        <v>0.2949760163727372</v>
      </c>
      <c r="AJ78" s="7" t="n">
        <v>0.5331960737818804</v>
      </c>
      <c r="AK78" s="7" t="n">
        <v>0.6349949717495196</v>
      </c>
      <c r="AL78" s="7" t="n">
        <v>0.4987363183937051</v>
      </c>
      <c r="AM78" s="7" t="n">
        <v>0.4966658710368896</v>
      </c>
      <c r="AN78" s="7" t="n">
        <v>0.5253184342775615</v>
      </c>
      <c r="AO78" s="7" t="n">
        <v>0.7016055835600561</v>
      </c>
      <c r="AP78" s="7" t="n">
        <v>0.2003501873387955</v>
      </c>
      <c r="AQ78" s="7" t="n">
        <v>0.3448694627974785</v>
      </c>
      <c r="AR78" s="7" t="n">
        <v>0.4311758647130604</v>
      </c>
      <c r="AS78" s="7" t="n">
        <v>0.4333709509012215</v>
      </c>
      <c r="AT78" s="7" t="n">
        <v>0.4133523869636979</v>
      </c>
      <c r="AU78" s="7" t="n">
        <v>0.2442246119307024</v>
      </c>
      <c r="AV78" s="7" t="n">
        <v>0.3557499374116765</v>
      </c>
      <c r="AW78" s="7" t="n">
        <v>0.4642574636301515</v>
      </c>
      <c r="AX78" s="7" t="n">
        <v>0.4451963336361987</v>
      </c>
      <c r="AY78" s="7" t="n">
        <v>0.7050487666835487</v>
      </c>
      <c r="AZ78" s="7" t="n">
        <v>0.4674508454226741</v>
      </c>
      <c r="BA78" s="7" t="n">
        <v>0.2005492321800955</v>
      </c>
      <c r="BB78" s="7" t="n">
        <v>0.7351112406514503</v>
      </c>
      <c r="BC78" s="7" t="n">
        <v>0.4854773691606366</v>
      </c>
      <c r="BD78" s="7" t="n">
        <v>0.6120859287154057</v>
      </c>
      <c r="BE78" s="7" t="n">
        <v>0.5665499414254497</v>
      </c>
      <c r="BF78" s="7" t="n">
        <v>0.2574074636266072</v>
      </c>
      <c r="BG78" s="7" t="n">
        <v>0.7843490167151027</v>
      </c>
      <c r="BH78" s="7" t="n">
        <v>0.7513401514097526</v>
      </c>
      <c r="BI78" s="7" t="n">
        <v>0.4683656240073195</v>
      </c>
      <c r="BJ78" s="7" t="n">
        <v>0.5324418423127175</v>
      </c>
      <c r="BK78" s="7" t="n">
        <v>0.5254644392694943</v>
      </c>
      <c r="BL78" s="7" t="n">
        <v>0.2962521170486465</v>
      </c>
      <c r="BM78" s="7" t="n">
        <v>0.2379414158026148</v>
      </c>
      <c r="BN78" s="7" t="n">
        <v>0.5184692672555068</v>
      </c>
      <c r="BO78" s="7" t="n">
        <v>0.5288340876549463</v>
      </c>
      <c r="BP78" s="7" t="n">
        <v>0.4653722203205819</v>
      </c>
      <c r="BQ78" s="7" t="n">
        <v>0.6281260868000768</v>
      </c>
      <c r="BR78" s="7" t="n">
        <v>0.224743581196373</v>
      </c>
      <c r="BS78" s="7" t="n">
        <v>0.7573338914152619</v>
      </c>
      <c r="BT78" s="7" t="n">
        <v>0.2753981819475855</v>
      </c>
      <c r="BU78" s="7" t="n">
        <v>0.2519833241631918</v>
      </c>
      <c r="BV78" s="7" t="n">
        <v>0.7949025663732903</v>
      </c>
      <c r="BW78" s="7" t="n">
        <v>0.2335460985741158</v>
      </c>
      <c r="BX78" s="7" t="n">
        <v>0.2318003345409868</v>
      </c>
      <c r="BY78" s="7" t="n">
        <v>0.2123406870927635</v>
      </c>
      <c r="BZ78" s="7" t="n">
        <v>0.2629790608091361</v>
      </c>
      <c r="CA78" s="7" t="n">
        <v>1</v>
      </c>
      <c r="CB78" s="7" t="n">
        <v>0.4487700241235574</v>
      </c>
      <c r="CC78" s="7" t="n">
        <v>0.745689197371686</v>
      </c>
      <c r="CD78" s="7" t="n">
        <v>0.3637820119116064</v>
      </c>
      <c r="CE78" s="7" t="n">
        <v>0.2143318616403088</v>
      </c>
      <c r="CF78" s="7" t="n">
        <v>0.2251670831985502</v>
      </c>
      <c r="CG78" s="7" t="n">
        <v>0.2138230604431882</v>
      </c>
      <c r="CH78" s="7" t="n">
        <v>0.5765820744005314</v>
      </c>
      <c r="CI78" s="7" t="n">
        <v>0.3514242264785861</v>
      </c>
      <c r="CJ78" s="7" t="n">
        <v>0.2405314913618889</v>
      </c>
      <c r="CK78" s="7" t="n">
        <v>0.2216679380471469</v>
      </c>
      <c r="CL78" s="7" t="n">
        <v>0.2112201807449673</v>
      </c>
      <c r="CM78" s="7" t="n">
        <v>0.3551792345140014</v>
      </c>
      <c r="CN78" s="7" t="n">
        <v>0.2938411959438164</v>
      </c>
      <c r="CO78" s="7" t="n">
        <v>0.2947967510051688</v>
      </c>
      <c r="CP78" s="7" t="n">
        <v>0.411975515382641</v>
      </c>
      <c r="CQ78" s="7" t="n">
        <v>0.6545312342021172</v>
      </c>
      <c r="CR78" s="7" t="n">
        <v>0.4398165493631525</v>
      </c>
      <c r="CS78" s="7" t="n">
        <v>0.320988314854055</v>
      </c>
      <c r="CT78" s="7" t="n">
        <v>0.1568129331428074</v>
      </c>
      <c r="CU78" s="7" t="n">
        <v>0.1730672274948949</v>
      </c>
      <c r="CV78" s="7" t="n">
        <v>0.4264711688813483</v>
      </c>
      <c r="CW78" s="7" t="n">
        <v>0.1593074473868611</v>
      </c>
      <c r="CX78" s="7" t="n">
        <v>0.6122329025867594</v>
      </c>
      <c r="CY78" s="7" t="n">
        <v>0.1594258785891367</v>
      </c>
      <c r="CZ78" s="7" t="n">
        <v>0.5335648528554209</v>
      </c>
      <c r="DA78" s="7" t="n">
        <v>0.6925964964299732</v>
      </c>
      <c r="DB78" s="7" t="n">
        <v>0.5448034746036511</v>
      </c>
      <c r="DC78" s="7" t="n">
        <v>0.1437093470929131</v>
      </c>
      <c r="DD78" s="7" t="n">
        <v>0.6548896041100168</v>
      </c>
      <c r="DE78" s="7" t="n">
        <v>0.2517790029553643</v>
      </c>
      <c r="DF78" s="7" t="n">
        <v>0.2563893807016188</v>
      </c>
      <c r="DG78" s="7" t="n">
        <v>0.8756210506841735</v>
      </c>
      <c r="DH78" s="7" t="n">
        <v>0.2967273411518367</v>
      </c>
      <c r="DI78" s="7" t="n">
        <v>0.8363626031713014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0.709980068103253</v>
      </c>
      <c r="D79" s="7" t="n">
        <v>0.69932879792535</v>
      </c>
      <c r="E79" s="7" t="n">
        <v>0.1118993846513266</v>
      </c>
      <c r="F79" s="7" t="n">
        <v>0.6569597535189401</v>
      </c>
      <c r="G79" s="7" t="n">
        <v>0.4400732225912379</v>
      </c>
      <c r="H79" s="7" t="n">
        <v>0.2856386868367943</v>
      </c>
      <c r="I79" s="7" t="n">
        <v>0.7203442849788938</v>
      </c>
      <c r="J79" s="7" t="n">
        <v>0.7915853087693582</v>
      </c>
      <c r="K79" s="7" t="n">
        <v>0.4961474808816033</v>
      </c>
      <c r="L79" s="7" t="n">
        <v>0.4607913319689595</v>
      </c>
      <c r="M79" s="7" t="n">
        <v>0.6278589321386505</v>
      </c>
      <c r="N79" s="7" t="n">
        <v>0.8503832308532229</v>
      </c>
      <c r="O79" s="7" t="n">
        <v>0.5452354342933383</v>
      </c>
      <c r="P79" s="7" t="n">
        <v>0.7699425183704518</v>
      </c>
      <c r="Q79" s="7" t="n">
        <v>0.7453296867958927</v>
      </c>
      <c r="R79" s="7" t="n">
        <v>0.5786121874383435</v>
      </c>
      <c r="S79" s="7" t="n">
        <v>0.5443814365331499</v>
      </c>
      <c r="T79" s="7" t="n">
        <v>0.80243401141861</v>
      </c>
      <c r="U79" s="7" t="n">
        <v>0.7932847750616274</v>
      </c>
      <c r="V79" s="7" t="n">
        <v>0.8160178387628967</v>
      </c>
      <c r="W79" s="7" t="n">
        <v>0.5641515788014025</v>
      </c>
      <c r="X79" s="7" t="n">
        <v>0.9039669791458526</v>
      </c>
      <c r="Y79" s="7" t="n">
        <v>0.2609703461133783</v>
      </c>
      <c r="Z79" s="7" t="n">
        <v>0.554021021166417</v>
      </c>
      <c r="AA79" s="7" t="n">
        <v>0.5711885420822893</v>
      </c>
      <c r="AB79" s="7" t="n">
        <v>0.3898225069288811</v>
      </c>
      <c r="AC79" s="7" t="n">
        <v>0.5252327908036928</v>
      </c>
      <c r="AD79" s="7" t="n">
        <v>0.9206511118553266</v>
      </c>
      <c r="AE79" s="7" t="n">
        <v>0.5695345026285308</v>
      </c>
      <c r="AF79" s="7" t="n">
        <v>0.5825338358582401</v>
      </c>
      <c r="AG79" s="7" t="n">
        <v>0.8435771799774091</v>
      </c>
      <c r="AH79" s="7" t="n">
        <v>0.8170316129880997</v>
      </c>
      <c r="AI79" s="7" t="n">
        <v>0.6826467939072244</v>
      </c>
      <c r="AJ79" s="7" t="n">
        <v>0.7009090346562358</v>
      </c>
      <c r="AK79" s="7" t="n">
        <v>0.6664150086429388</v>
      </c>
      <c r="AL79" s="7" t="n">
        <v>0.8553755760119264</v>
      </c>
      <c r="AM79" s="7" t="n">
        <v>0.5371443807521898</v>
      </c>
      <c r="AN79" s="7" t="n">
        <v>0.5821598678636968</v>
      </c>
      <c r="AO79" s="7" t="n">
        <v>0.4801170503017504</v>
      </c>
      <c r="AP79" s="7" t="n">
        <v>0.5845630889310435</v>
      </c>
      <c r="AQ79" s="7" t="n">
        <v>0.8385578603712285</v>
      </c>
      <c r="AR79" s="7" t="n">
        <v>0.9521011940588471</v>
      </c>
      <c r="AS79" s="7" t="n">
        <v>0.3898225372794198</v>
      </c>
      <c r="AT79" s="7" t="n">
        <v>0.4783970071050856</v>
      </c>
      <c r="AU79" s="7" t="n">
        <v>0.3940596235340128</v>
      </c>
      <c r="AV79" s="7" t="n">
        <v>0.4249361751506196</v>
      </c>
      <c r="AW79" s="7" t="n">
        <v>0.5543395946144568</v>
      </c>
      <c r="AX79" s="7" t="n">
        <v>0.9989396634976593</v>
      </c>
      <c r="AY79" s="7" t="n">
        <v>0.1923964089844011</v>
      </c>
      <c r="AZ79" s="7" t="n">
        <v>0.4860688144700084</v>
      </c>
      <c r="BA79" s="7" t="n">
        <v>0.5866553469025558</v>
      </c>
      <c r="BB79" s="7" t="n">
        <v>0.5273503785462568</v>
      </c>
      <c r="BC79" s="7" t="n">
        <v>-0.09803329211454931</v>
      </c>
      <c r="BD79" s="7" t="n">
        <v>0.754548972901517</v>
      </c>
      <c r="BE79" s="7" t="n">
        <v>0.8469619200883189</v>
      </c>
      <c r="BF79" s="7" t="n">
        <v>0.4597785777272165</v>
      </c>
      <c r="BG79" s="7" t="n">
        <v>0.4041198493843945</v>
      </c>
      <c r="BH79" s="7" t="n">
        <v>0.5475063755172923</v>
      </c>
      <c r="BI79" s="7" t="n">
        <v>0.8953196613257554</v>
      </c>
      <c r="BJ79" s="7" t="n">
        <v>0.6068705324677761</v>
      </c>
      <c r="BK79" s="7" t="n">
        <v>0.4987183508919732</v>
      </c>
      <c r="BL79" s="7" t="n">
        <v>0.4803640416727223</v>
      </c>
      <c r="BM79" s="7" t="n">
        <v>0.6043119037882948</v>
      </c>
      <c r="BN79" s="7" t="n">
        <v>0.5742569372809381</v>
      </c>
      <c r="BO79" s="7" t="n">
        <v>0.728850227182236</v>
      </c>
      <c r="BP79" s="7" t="n">
        <v>0.5033382553858387</v>
      </c>
      <c r="BQ79" s="7" t="n">
        <v>0.7356286277420342</v>
      </c>
      <c r="BR79" s="7" t="n">
        <v>0.4636727096798074</v>
      </c>
      <c r="BS79" s="7" t="n">
        <v>0.5805026425084788</v>
      </c>
      <c r="BT79" s="7" t="n">
        <v>0.5524476315436351</v>
      </c>
      <c r="BU79" s="7" t="n">
        <v>0.546333704602136</v>
      </c>
      <c r="BV79" s="7" t="n">
        <v>0.2248367237143566</v>
      </c>
      <c r="BW79" s="7" t="n">
        <v>0.5806282986977505</v>
      </c>
      <c r="BX79" s="7" t="n">
        <v>0.4069974563674998</v>
      </c>
      <c r="BY79" s="7" t="n">
        <v>0.4045052913761035</v>
      </c>
      <c r="BZ79" s="7" t="n">
        <v>0.4287701832157373</v>
      </c>
      <c r="CA79" s="7" t="n">
        <v>0.4487700241235574</v>
      </c>
      <c r="CB79" s="7" t="n">
        <v>1</v>
      </c>
      <c r="CC79" s="7" t="n">
        <v>0.5054220304604563</v>
      </c>
      <c r="CD79" s="7" t="n">
        <v>0.4067340726114138</v>
      </c>
      <c r="CE79" s="7" t="n">
        <v>0.4449222334789768</v>
      </c>
      <c r="CF79" s="7" t="n">
        <v>0.5458183556645616</v>
      </c>
      <c r="CG79" s="7" t="n">
        <v>0.5936112132074719</v>
      </c>
      <c r="CH79" s="7" t="n">
        <v>0.6055665770410283</v>
      </c>
      <c r="CI79" s="7" t="n">
        <v>0.8368234718982053</v>
      </c>
      <c r="CJ79" s="7" t="n">
        <v>0.5732300203120411</v>
      </c>
      <c r="CK79" s="7" t="n">
        <v>0.4366110445876216</v>
      </c>
      <c r="CL79" s="7" t="n">
        <v>0.5731198080532628</v>
      </c>
      <c r="CM79" s="7" t="n">
        <v>0.433289393443031</v>
      </c>
      <c r="CN79" s="7" t="n">
        <v>0.5770286499943382</v>
      </c>
      <c r="CO79" s="7" t="n">
        <v>0.7427339034959761</v>
      </c>
      <c r="CP79" s="7" t="n">
        <v>0.9744842293101447</v>
      </c>
      <c r="CQ79" s="7" t="n">
        <v>0.9097530681611938</v>
      </c>
      <c r="CR79" s="7" t="n">
        <v>0.4191439345581111</v>
      </c>
      <c r="CS79" s="7" t="n">
        <v>0.6300481427366944</v>
      </c>
      <c r="CT79" s="7" t="n">
        <v>0.5226886761727452</v>
      </c>
      <c r="CU79" s="7" t="n">
        <v>0.569478719740265</v>
      </c>
      <c r="CV79" s="7" t="n">
        <v>0.9855521537246723</v>
      </c>
      <c r="CW79" s="7" t="n">
        <v>0.5236603231963433</v>
      </c>
      <c r="CX79" s="7" t="n">
        <v>0.1578795600062302</v>
      </c>
      <c r="CY79" s="7" t="n">
        <v>0.5172812821499274</v>
      </c>
      <c r="CZ79" s="7" t="n">
        <v>0.6005978530760151</v>
      </c>
      <c r="DA79" s="7" t="n">
        <v>0.1811317739782315</v>
      </c>
      <c r="DB79" s="7" t="n">
        <v>0.5778112625732119</v>
      </c>
      <c r="DC79" s="7" t="n">
        <v>0.494212811366123</v>
      </c>
      <c r="DD79" s="7" t="n">
        <v>0.348498309456379</v>
      </c>
      <c r="DE79" s="7" t="n">
        <v>0.4417695755962748</v>
      </c>
      <c r="DF79" s="7" t="n">
        <v>0.5178792299073911</v>
      </c>
      <c r="DG79" s="7" t="n">
        <v>0.2272885551007431</v>
      </c>
      <c r="DH79" s="7" t="n">
        <v>0.606006129186249</v>
      </c>
      <c r="DI79" s="7" t="n">
        <v>0.2320353370331847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0.6857197497903242</v>
      </c>
      <c r="D80" s="7" t="n">
        <v>0.6881155518010067</v>
      </c>
      <c r="E80" s="7" t="n">
        <v>0.5026081098986346</v>
      </c>
      <c r="F80" s="7" t="n">
        <v>0.6288797233728118</v>
      </c>
      <c r="G80" s="7" t="n">
        <v>0.5568532446225648</v>
      </c>
      <c r="H80" s="7" t="n">
        <v>0.4481385660584478</v>
      </c>
      <c r="I80" s="7" t="n">
        <v>0.5938786840140231</v>
      </c>
      <c r="J80" s="7" t="n">
        <v>0.6816484110448924</v>
      </c>
      <c r="K80" s="7" t="n">
        <v>0.3185304605349846</v>
      </c>
      <c r="L80" s="7" t="n">
        <v>0.2888879251939583</v>
      </c>
      <c r="M80" s="7" t="n">
        <v>0.3850033179264976</v>
      </c>
      <c r="N80" s="7" t="n">
        <v>0.6874570037840646</v>
      </c>
      <c r="O80" s="7" t="n">
        <v>0.5976211028636652</v>
      </c>
      <c r="P80" s="7" t="n">
        <v>0.5185032720124069</v>
      </c>
      <c r="Q80" s="7" t="n">
        <v>0.5651503767107365</v>
      </c>
      <c r="R80" s="7" t="n">
        <v>0.6025016567258</v>
      </c>
      <c r="S80" s="7" t="n">
        <v>0.6276108394388796</v>
      </c>
      <c r="T80" s="7" t="n">
        <v>0.6417618815877171</v>
      </c>
      <c r="U80" s="7" t="n">
        <v>0.6193276962349096</v>
      </c>
      <c r="V80" s="7" t="n">
        <v>0.683686864987357</v>
      </c>
      <c r="W80" s="7" t="n">
        <v>0.3074157099231408</v>
      </c>
      <c r="X80" s="7" t="n">
        <v>0.6086574473700157</v>
      </c>
      <c r="Y80" s="7" t="n">
        <v>0.6355527521496801</v>
      </c>
      <c r="Z80" s="7" t="n">
        <v>0.5674971415260567</v>
      </c>
      <c r="AA80" s="7" t="n">
        <v>0.32410592270286</v>
      </c>
      <c r="AB80" s="7" t="n">
        <v>0.6558925448561033</v>
      </c>
      <c r="AC80" s="7" t="n">
        <v>0.4102694778308597</v>
      </c>
      <c r="AD80" s="7" t="n">
        <v>0.5381422063799041</v>
      </c>
      <c r="AE80" s="7" t="n">
        <v>0.3264434126298865</v>
      </c>
      <c r="AF80" s="7" t="n">
        <v>0.3658379445509306</v>
      </c>
      <c r="AG80" s="7" t="n">
        <v>0.4507486671645677</v>
      </c>
      <c r="AH80" s="7" t="n">
        <v>0.4308636059242495</v>
      </c>
      <c r="AI80" s="7" t="n">
        <v>0.3705641889052427</v>
      </c>
      <c r="AJ80" s="7" t="n">
        <v>0.5634745458464954</v>
      </c>
      <c r="AK80" s="7" t="n">
        <v>0.7094638453868427</v>
      </c>
      <c r="AL80" s="7" t="n">
        <v>0.6052132554739895</v>
      </c>
      <c r="AM80" s="7" t="n">
        <v>0.5907525986682122</v>
      </c>
      <c r="AN80" s="7" t="n">
        <v>0.5380861792907938</v>
      </c>
      <c r="AO80" s="7" t="n">
        <v>0.3187246987451071</v>
      </c>
      <c r="AP80" s="7" t="n">
        <v>0.2903179590289547</v>
      </c>
      <c r="AQ80" s="7" t="n">
        <v>0.4451135401500587</v>
      </c>
      <c r="AR80" s="7" t="n">
        <v>0.5450026085200183</v>
      </c>
      <c r="AS80" s="7" t="n">
        <v>0.6558926976275361</v>
      </c>
      <c r="AT80" s="7" t="n">
        <v>0.4063411970893281</v>
      </c>
      <c r="AU80" s="7" t="n">
        <v>0.2848151711971352</v>
      </c>
      <c r="AV80" s="7" t="n">
        <v>0.3604685973075502</v>
      </c>
      <c r="AW80" s="7" t="n">
        <v>0.4914508609498727</v>
      </c>
      <c r="AX80" s="7" t="n">
        <v>0.5012645909020871</v>
      </c>
      <c r="AY80" s="7" t="n">
        <v>0.4610520162604277</v>
      </c>
      <c r="AZ80" s="7" t="n">
        <v>0.5667820598424097</v>
      </c>
      <c r="BA80" s="7" t="n">
        <v>0.2799323955941021</v>
      </c>
      <c r="BB80" s="7" t="n">
        <v>0.7699234104099801</v>
      </c>
      <c r="BC80" s="7" t="n">
        <v>0.2658498788229651</v>
      </c>
      <c r="BD80" s="7" t="n">
        <v>0.6278463020578777</v>
      </c>
      <c r="BE80" s="7" t="n">
        <v>0.5251218364626296</v>
      </c>
      <c r="BF80" s="7" t="n">
        <v>0.3261141786947488</v>
      </c>
      <c r="BG80" s="7" t="n">
        <v>0.669204046203057</v>
      </c>
      <c r="BH80" s="7" t="n">
        <v>0.7840893348658561</v>
      </c>
      <c r="BI80" s="7" t="n">
        <v>0.4276872475546382</v>
      </c>
      <c r="BJ80" s="7" t="n">
        <v>0.5956940549831176</v>
      </c>
      <c r="BK80" s="7" t="n">
        <v>0.4724230745734178</v>
      </c>
      <c r="BL80" s="7" t="n">
        <v>0.3677619889806444</v>
      </c>
      <c r="BM80" s="7" t="n">
        <v>0.3662515619125642</v>
      </c>
      <c r="BN80" s="7" t="n">
        <v>0.6176900905305829</v>
      </c>
      <c r="BO80" s="7" t="n">
        <v>0.5704554042577797</v>
      </c>
      <c r="BP80" s="7" t="n">
        <v>0.3758781282311909</v>
      </c>
      <c r="BQ80" s="7" t="n">
        <v>0.5267204466755396</v>
      </c>
      <c r="BR80" s="7" t="n">
        <v>0.3062761203396072</v>
      </c>
      <c r="BS80" s="7" t="n">
        <v>0.7381320786679044</v>
      </c>
      <c r="BT80" s="7" t="n">
        <v>0.3233128135924058</v>
      </c>
      <c r="BU80" s="7" t="n">
        <v>0.3177087239159408</v>
      </c>
      <c r="BV80" s="7" t="n">
        <v>0.4863257116922957</v>
      </c>
      <c r="BW80" s="7" t="n">
        <v>0.326712509374168</v>
      </c>
      <c r="BX80" s="7" t="n">
        <v>0.2583343390924051</v>
      </c>
      <c r="BY80" s="7" t="n">
        <v>0.2700352832241862</v>
      </c>
      <c r="BZ80" s="7" t="n">
        <v>0.3258108927914323</v>
      </c>
      <c r="CA80" s="7" t="n">
        <v>0.745689197371686</v>
      </c>
      <c r="CB80" s="7" t="n">
        <v>0.5054220304604563</v>
      </c>
      <c r="CC80" s="7" t="n">
        <v>1</v>
      </c>
      <c r="CD80" s="7" t="n">
        <v>0.3571496026781541</v>
      </c>
      <c r="CE80" s="7" t="n">
        <v>0.2796177829664366</v>
      </c>
      <c r="CF80" s="7" t="n">
        <v>0.2613489813915292</v>
      </c>
      <c r="CG80" s="7" t="n">
        <v>0.3234524420951634</v>
      </c>
      <c r="CH80" s="7" t="n">
        <v>0.6047056827429261</v>
      </c>
      <c r="CI80" s="7" t="n">
        <v>0.5351494692807407</v>
      </c>
      <c r="CJ80" s="7" t="n">
        <v>0.332794636003595</v>
      </c>
      <c r="CK80" s="7" t="n">
        <v>0.1800051897525162</v>
      </c>
      <c r="CL80" s="7" t="n">
        <v>0.2751721417070433</v>
      </c>
      <c r="CM80" s="7" t="n">
        <v>0.3714650030139525</v>
      </c>
      <c r="CN80" s="7" t="n">
        <v>0.4220261726368001</v>
      </c>
      <c r="CO80" s="7" t="n">
        <v>0.4136305981051969</v>
      </c>
      <c r="CP80" s="7" t="n">
        <v>0.5156956279682722</v>
      </c>
      <c r="CQ80" s="7" t="n">
        <v>0.6823087569466975</v>
      </c>
      <c r="CR80" s="7" t="n">
        <v>0.6654651006386356</v>
      </c>
      <c r="CS80" s="7" t="n">
        <v>0.3496247770388149</v>
      </c>
      <c r="CT80" s="7" t="n">
        <v>0.3121162614580415</v>
      </c>
      <c r="CU80" s="7" t="n">
        <v>0.315620403890548</v>
      </c>
      <c r="CV80" s="7" t="n">
        <v>0.5028286633032432</v>
      </c>
      <c r="CW80" s="7" t="n">
        <v>0.318650404463083</v>
      </c>
      <c r="CX80" s="7" t="n">
        <v>0.3095888390114908</v>
      </c>
      <c r="CY80" s="7" t="n">
        <v>0.3147165246386357</v>
      </c>
      <c r="CZ80" s="7" t="n">
        <v>0.4678316861202169</v>
      </c>
      <c r="DA80" s="7" t="n">
        <v>0.4494271383257752</v>
      </c>
      <c r="DB80" s="7" t="n">
        <v>0.5478122221936885</v>
      </c>
      <c r="DC80" s="7" t="n">
        <v>0.3032745346053322</v>
      </c>
      <c r="DD80" s="7" t="n">
        <v>0.2320585949732507</v>
      </c>
      <c r="DE80" s="7" t="n">
        <v>0.3106589464559173</v>
      </c>
      <c r="DF80" s="7" t="n">
        <v>0.2508554501536668</v>
      </c>
      <c r="DG80" s="7" t="n">
        <v>0.6137838707473816</v>
      </c>
      <c r="DH80" s="7" t="n">
        <v>0.407118856136894</v>
      </c>
      <c r="DI80" s="7" t="n">
        <v>0.5039108085127221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0.5683640935470297</v>
      </c>
      <c r="D81" s="7" t="n">
        <v>0.4356057223291556</v>
      </c>
      <c r="E81" s="7" t="n">
        <v>0.2077637425245968</v>
      </c>
      <c r="F81" s="7" t="n">
        <v>0.367385424911165</v>
      </c>
      <c r="G81" s="7" t="n">
        <v>0.2886674001003181</v>
      </c>
      <c r="H81" s="7" t="n">
        <v>0.419260126473388</v>
      </c>
      <c r="I81" s="7" t="n">
        <v>0.2998893208210945</v>
      </c>
      <c r="J81" s="7" t="n">
        <v>0.476408621837307</v>
      </c>
      <c r="K81" s="7" t="n">
        <v>0.519254332577502</v>
      </c>
      <c r="L81" s="7" t="n">
        <v>0.5283959766419462</v>
      </c>
      <c r="M81" s="7" t="n">
        <v>0.4910390329475139</v>
      </c>
      <c r="N81" s="7" t="n">
        <v>0.4746494022575917</v>
      </c>
      <c r="O81" s="7" t="n">
        <v>0.2372794773954096</v>
      </c>
      <c r="P81" s="7" t="n">
        <v>0.4233972360257979</v>
      </c>
      <c r="Q81" s="7" t="n">
        <v>0.7089016040786488</v>
      </c>
      <c r="R81" s="7" t="n">
        <v>0.6700418898098646</v>
      </c>
      <c r="S81" s="7" t="n">
        <v>0.6307897679695262</v>
      </c>
      <c r="T81" s="7" t="n">
        <v>0.4399420026557844</v>
      </c>
      <c r="U81" s="7" t="n">
        <v>0.6384759712013467</v>
      </c>
      <c r="V81" s="7" t="n">
        <v>0.5388695567852151</v>
      </c>
      <c r="W81" s="7" t="n">
        <v>0.1761870357508337</v>
      </c>
      <c r="X81" s="7" t="n">
        <v>0.47574383569087</v>
      </c>
      <c r="Y81" s="7" t="n">
        <v>0.3025043365105267</v>
      </c>
      <c r="Z81" s="7" t="n">
        <v>0.2628909435999808</v>
      </c>
      <c r="AA81" s="7" t="n">
        <v>0.1799538005886258</v>
      </c>
      <c r="AB81" s="7" t="n">
        <v>0.2143018256092658</v>
      </c>
      <c r="AC81" s="7" t="n">
        <v>0.3827470405671712</v>
      </c>
      <c r="AD81" s="7" t="n">
        <v>0.3733521184141859</v>
      </c>
      <c r="AE81" s="7" t="n">
        <v>0.1791529713027825</v>
      </c>
      <c r="AF81" s="7" t="n">
        <v>0.5765755012985843</v>
      </c>
      <c r="AG81" s="7" t="n">
        <v>0.4786730668670736</v>
      </c>
      <c r="AH81" s="7" t="n">
        <v>0.4199882192845816</v>
      </c>
      <c r="AI81" s="7" t="n">
        <v>0.469591902528431</v>
      </c>
      <c r="AJ81" s="7" t="n">
        <v>0.7160018638464416</v>
      </c>
      <c r="AK81" s="7" t="n">
        <v>0.3537122996271385</v>
      </c>
      <c r="AL81" s="7" t="n">
        <v>0.4646876728321412</v>
      </c>
      <c r="AM81" s="7" t="n">
        <v>0.2348435455459594</v>
      </c>
      <c r="AN81" s="7" t="n">
        <v>0.4509097336327609</v>
      </c>
      <c r="AO81" s="7" t="n">
        <v>0.3506530890205916</v>
      </c>
      <c r="AP81" s="7" t="n">
        <v>0.1758104915201085</v>
      </c>
      <c r="AQ81" s="7" t="n">
        <v>0.4229840861424805</v>
      </c>
      <c r="AR81" s="7" t="n">
        <v>0.3821707482791964</v>
      </c>
      <c r="AS81" s="7" t="n">
        <v>0.214302030124532</v>
      </c>
      <c r="AT81" s="7" t="n">
        <v>0.9710690382517273</v>
      </c>
      <c r="AU81" s="7" t="n">
        <v>0.3658022004507196</v>
      </c>
      <c r="AV81" s="7" t="n">
        <v>0.9917234636317958</v>
      </c>
      <c r="AW81" s="7" t="n">
        <v>0.4187712238065576</v>
      </c>
      <c r="AX81" s="7" t="n">
        <v>0.3932881155521004</v>
      </c>
      <c r="AY81" s="7" t="n">
        <v>0.1056506958395591</v>
      </c>
      <c r="AZ81" s="7" t="n">
        <v>0.2370871095765826</v>
      </c>
      <c r="BA81" s="7" t="n">
        <v>0.1619265254864303</v>
      </c>
      <c r="BB81" s="7" t="n">
        <v>0.4843494776518139</v>
      </c>
      <c r="BC81" s="7" t="n">
        <v>0.2254067950749006</v>
      </c>
      <c r="BD81" s="7" t="n">
        <v>0.3871273958861932</v>
      </c>
      <c r="BE81" s="7" t="n">
        <v>0.6123914699909025</v>
      </c>
      <c r="BF81" s="7" t="n">
        <v>0.5741450133874162</v>
      </c>
      <c r="BG81" s="7" t="n">
        <v>0.4549290219504669</v>
      </c>
      <c r="BH81" s="7" t="n">
        <v>0.4845833091963674</v>
      </c>
      <c r="BI81" s="7" t="n">
        <v>0.4044078767934857</v>
      </c>
      <c r="BJ81" s="7" t="n">
        <v>0.4601986497346488</v>
      </c>
      <c r="BK81" s="7" t="n">
        <v>0.3011129955224383</v>
      </c>
      <c r="BL81" s="7" t="n">
        <v>0.6134412283389704</v>
      </c>
      <c r="BM81" s="7" t="n">
        <v>0.5404018297451676</v>
      </c>
      <c r="BN81" s="7" t="n">
        <v>0.2727883210672122</v>
      </c>
      <c r="BO81" s="7" t="n">
        <v>0.4175334632382918</v>
      </c>
      <c r="BP81" s="7" t="n">
        <v>0.3586215202836836</v>
      </c>
      <c r="BQ81" s="7" t="n">
        <v>0.4699164707580375</v>
      </c>
      <c r="BR81" s="7" t="n">
        <v>0.5219796254918695</v>
      </c>
      <c r="BS81" s="7" t="n">
        <v>0.5306749555540053</v>
      </c>
      <c r="BT81" s="7" t="n">
        <v>0.542443995601147</v>
      </c>
      <c r="BU81" s="7" t="n">
        <v>0.1536884770423187</v>
      </c>
      <c r="BV81" s="7" t="n">
        <v>0.1399666911108063</v>
      </c>
      <c r="BW81" s="7" t="n">
        <v>0.1806125128717105</v>
      </c>
      <c r="BX81" s="7" t="n">
        <v>0.5334546431275107</v>
      </c>
      <c r="BY81" s="7" t="n">
        <v>0.3730418924673277</v>
      </c>
      <c r="BZ81" s="7" t="n">
        <v>0.58683091184682</v>
      </c>
      <c r="CA81" s="7" t="n">
        <v>0.3637820119116064</v>
      </c>
      <c r="CB81" s="7" t="n">
        <v>0.4067340726114138</v>
      </c>
      <c r="CC81" s="7" t="n">
        <v>0.3571496026781541</v>
      </c>
      <c r="CD81" s="7" t="n">
        <v>1</v>
      </c>
      <c r="CE81" s="7" t="n">
        <v>0.5116823911013995</v>
      </c>
      <c r="CF81" s="7" t="n">
        <v>0.4908159172013358</v>
      </c>
      <c r="CG81" s="7" t="n">
        <v>0.449266151425007</v>
      </c>
      <c r="CH81" s="7" t="n">
        <v>0.2664018206313875</v>
      </c>
      <c r="CI81" s="7" t="n">
        <v>0.4152456180714579</v>
      </c>
      <c r="CJ81" s="7" t="n">
        <v>0.1561734899330232</v>
      </c>
      <c r="CK81" s="7" t="n">
        <v>0.4630428262596785</v>
      </c>
      <c r="CL81" s="7" t="n">
        <v>0.1627618236118865</v>
      </c>
      <c r="CM81" s="7" t="n">
        <v>0.9819479548780785</v>
      </c>
      <c r="CN81" s="7" t="n">
        <v>0.5858936514766755</v>
      </c>
      <c r="CO81" s="7" t="n">
        <v>0.4341571971535741</v>
      </c>
      <c r="CP81" s="7" t="n">
        <v>0.4255016945469266</v>
      </c>
      <c r="CQ81" s="7" t="n">
        <v>0.4590990213160179</v>
      </c>
      <c r="CR81" s="7" t="n">
        <v>0.2672389638794553</v>
      </c>
      <c r="CS81" s="7" t="n">
        <v>0.6177216156380393</v>
      </c>
      <c r="CT81" s="7" t="n">
        <v>0.4707203749071723</v>
      </c>
      <c r="CU81" s="7" t="n">
        <v>0.4257425388845368</v>
      </c>
      <c r="CV81" s="7" t="n">
        <v>0.376352470805683</v>
      </c>
      <c r="CW81" s="7" t="n">
        <v>0.4917968231242887</v>
      </c>
      <c r="CX81" s="7" t="n">
        <v>0.1812425809450436</v>
      </c>
      <c r="CY81" s="7" t="n">
        <v>0.4831512364234701</v>
      </c>
      <c r="CZ81" s="7" t="n">
        <v>0.3995902050828583</v>
      </c>
      <c r="DA81" s="7" t="n">
        <v>0.09553522080425937</v>
      </c>
      <c r="DB81" s="7" t="n">
        <v>0.4303150887450086</v>
      </c>
      <c r="DC81" s="7" t="n">
        <v>0.5064215418466081</v>
      </c>
      <c r="DD81" s="7" t="n">
        <v>0.2881839920368807</v>
      </c>
      <c r="DE81" s="7" t="n">
        <v>0.5773136892515824</v>
      </c>
      <c r="DF81" s="7" t="n">
        <v>0.150399059280887</v>
      </c>
      <c r="DG81" s="7" t="n">
        <v>0.2834536751274144</v>
      </c>
      <c r="DH81" s="7" t="n">
        <v>0.5615083284524885</v>
      </c>
      <c r="DI81" s="7" t="n">
        <v>0.1442473637346605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0.6267484249010569</v>
      </c>
      <c r="D82" s="7" t="n">
        <v>0.5467760541178441</v>
      </c>
      <c r="E82" s="7" t="n">
        <v>0.1092576099973859</v>
      </c>
      <c r="F82" s="7" t="n">
        <v>0.4883421392406258</v>
      </c>
      <c r="G82" s="7" t="n">
        <v>0.3387939624405945</v>
      </c>
      <c r="H82" s="7" t="n">
        <v>0.1639557543514484</v>
      </c>
      <c r="I82" s="7" t="n">
        <v>0.4477902355968177</v>
      </c>
      <c r="J82" s="7" t="n">
        <v>0.6136994166040196</v>
      </c>
      <c r="K82" s="7" t="n">
        <v>0.8285406121160844</v>
      </c>
      <c r="L82" s="7" t="n">
        <v>0.7216950483988004</v>
      </c>
      <c r="M82" s="7" t="n">
        <v>0.8193251155883298</v>
      </c>
      <c r="N82" s="7" t="n">
        <v>0.4293347084782634</v>
      </c>
      <c r="O82" s="7" t="n">
        <v>0.3066981644015894</v>
      </c>
      <c r="P82" s="7" t="n">
        <v>0.2926846084734506</v>
      </c>
      <c r="Q82" s="7" t="n">
        <v>0.7447066431607923</v>
      </c>
      <c r="R82" s="7" t="n">
        <v>0.7250732234198757</v>
      </c>
      <c r="S82" s="7" t="n">
        <v>0.6067410496955241</v>
      </c>
      <c r="T82" s="7" t="n">
        <v>0.6034213217167852</v>
      </c>
      <c r="U82" s="7" t="n">
        <v>0.7253075933387498</v>
      </c>
      <c r="V82" s="7" t="n">
        <v>0.6655589505329769</v>
      </c>
      <c r="W82" s="7" t="n">
        <v>0.3775864602340006</v>
      </c>
      <c r="X82" s="7" t="n">
        <v>0.5907112697134745</v>
      </c>
      <c r="Y82" s="7" t="n">
        <v>0.1806878394894279</v>
      </c>
      <c r="Z82" s="7" t="n">
        <v>0.2800546192289108</v>
      </c>
      <c r="AA82" s="7" t="n">
        <v>0.3673201016579269</v>
      </c>
      <c r="AB82" s="7" t="n">
        <v>0.2603232454314363</v>
      </c>
      <c r="AC82" s="7" t="n">
        <v>0.1923085010066554</v>
      </c>
      <c r="AD82" s="7" t="n">
        <v>0.4825122763098871</v>
      </c>
      <c r="AE82" s="7" t="n">
        <v>0.3596701050761397</v>
      </c>
      <c r="AF82" s="7" t="n">
        <v>0.8919501763070172</v>
      </c>
      <c r="AG82" s="7" t="n">
        <v>0.7019672396594159</v>
      </c>
      <c r="AH82" s="7" t="n">
        <v>0.6880849607967139</v>
      </c>
      <c r="AI82" s="7" t="n">
        <v>0.8575452059300883</v>
      </c>
      <c r="AJ82" s="7" t="n">
        <v>0.725000871296512</v>
      </c>
      <c r="AK82" s="7" t="n">
        <v>0.431019457273694</v>
      </c>
      <c r="AL82" s="7" t="n">
        <v>0.6328155437076104</v>
      </c>
      <c r="AM82" s="7" t="n">
        <v>0.3031173740267807</v>
      </c>
      <c r="AN82" s="7" t="n">
        <v>0.5382850755698214</v>
      </c>
      <c r="AO82" s="7" t="n">
        <v>0.3276996643771149</v>
      </c>
      <c r="AP82" s="7" t="n">
        <v>0.3585800219025835</v>
      </c>
      <c r="AQ82" s="7" t="n">
        <v>0.6859679382714821</v>
      </c>
      <c r="AR82" s="7" t="n">
        <v>0.4499843226754279</v>
      </c>
      <c r="AS82" s="7" t="n">
        <v>0.2603235598474059</v>
      </c>
      <c r="AT82" s="7" t="n">
        <v>0.6167848903460612</v>
      </c>
      <c r="AU82" s="7" t="n">
        <v>0.6619004585441524</v>
      </c>
      <c r="AV82" s="7" t="n">
        <v>0.5195247689687738</v>
      </c>
      <c r="AW82" s="7" t="n">
        <v>0.511157606604579</v>
      </c>
      <c r="AX82" s="7" t="n">
        <v>0.4339500716684638</v>
      </c>
      <c r="AY82" s="7" t="n">
        <v>0.0791274760553909</v>
      </c>
      <c r="AZ82" s="7" t="n">
        <v>0.2850792560448759</v>
      </c>
      <c r="BA82" s="7" t="n">
        <v>0.4305874018348637</v>
      </c>
      <c r="BB82" s="7" t="n">
        <v>0.4492036981135444</v>
      </c>
      <c r="BC82" s="7" t="n">
        <v>-0.04411973899969138</v>
      </c>
      <c r="BD82" s="7" t="n">
        <v>0.59619535750981</v>
      </c>
      <c r="BE82" s="7" t="n">
        <v>0.5818916555243806</v>
      </c>
      <c r="BF82" s="7" t="n">
        <v>0.9555935418496295</v>
      </c>
      <c r="BG82" s="7" t="n">
        <v>0.220407793269709</v>
      </c>
      <c r="BH82" s="7" t="n">
        <v>0.4627483152614282</v>
      </c>
      <c r="BI82" s="7" t="n">
        <v>0.3552690397749795</v>
      </c>
      <c r="BJ82" s="7" t="n">
        <v>0.3374160506534607</v>
      </c>
      <c r="BK82" s="7" t="n">
        <v>0.2983504317988928</v>
      </c>
      <c r="BL82" s="7" t="n">
        <v>0.9570509856688653</v>
      </c>
      <c r="BM82" s="7" t="n">
        <v>0.8248269204501273</v>
      </c>
      <c r="BN82" s="7" t="n">
        <v>0.3216730190670203</v>
      </c>
      <c r="BO82" s="7" t="n">
        <v>0.5045471573447899</v>
      </c>
      <c r="BP82" s="7" t="n">
        <v>0.1911308090193963</v>
      </c>
      <c r="BQ82" s="7" t="n">
        <v>0.3184651312460868</v>
      </c>
      <c r="BR82" s="7" t="n">
        <v>0.9965236362403488</v>
      </c>
      <c r="BS82" s="7" t="n">
        <v>0.4183080731099866</v>
      </c>
      <c r="BT82" s="7" t="n">
        <v>0.7796655665262222</v>
      </c>
      <c r="BU82" s="7" t="n">
        <v>0.3584753516635469</v>
      </c>
      <c r="BV82" s="7" t="n">
        <v>0.1720289297369804</v>
      </c>
      <c r="BW82" s="7" t="n">
        <v>0.381798684462884</v>
      </c>
      <c r="BX82" s="7" t="n">
        <v>0.9722178719184132</v>
      </c>
      <c r="BY82" s="7" t="n">
        <v>0.7416050826293685</v>
      </c>
      <c r="BZ82" s="7" t="n">
        <v>0.9507407487599636</v>
      </c>
      <c r="CA82" s="7" t="n">
        <v>0.2143318616403088</v>
      </c>
      <c r="CB82" s="7" t="n">
        <v>0.4449222334789768</v>
      </c>
      <c r="CC82" s="7" t="n">
        <v>0.2796177829664366</v>
      </c>
      <c r="CD82" s="7" t="n">
        <v>0.5116823911013995</v>
      </c>
      <c r="CE82" s="7" t="n">
        <v>1</v>
      </c>
      <c r="CF82" s="7" t="n">
        <v>0.9102375380686051</v>
      </c>
      <c r="CG82" s="7" t="n">
        <v>0.8311270511682194</v>
      </c>
      <c r="CH82" s="7" t="n">
        <v>0.2959158710248165</v>
      </c>
      <c r="CI82" s="7" t="n">
        <v>0.5270393030179757</v>
      </c>
      <c r="CJ82" s="7" t="n">
        <v>0.3177051066524388</v>
      </c>
      <c r="CK82" s="7" t="n">
        <v>0.9301521972617602</v>
      </c>
      <c r="CL82" s="7" t="n">
        <v>0.3796732621293621</v>
      </c>
      <c r="CM82" s="7" t="n">
        <v>0.6022134834581772</v>
      </c>
      <c r="CN82" s="7" t="n">
        <v>0.9123712250128985</v>
      </c>
      <c r="CO82" s="7" t="n">
        <v>0.7698169330976887</v>
      </c>
      <c r="CP82" s="7" t="n">
        <v>0.4820245965641629</v>
      </c>
      <c r="CQ82" s="7" t="n">
        <v>0.486068314487681</v>
      </c>
      <c r="CR82" s="7" t="n">
        <v>0.2524181148995825</v>
      </c>
      <c r="CS82" s="7" t="n">
        <v>0.7914742848432379</v>
      </c>
      <c r="CT82" s="7" t="n">
        <v>0.7007724146588158</v>
      </c>
      <c r="CU82" s="7" t="n">
        <v>0.6868491624839428</v>
      </c>
      <c r="CV82" s="7" t="n">
        <v>0.4183062745638613</v>
      </c>
      <c r="CW82" s="7" t="n">
        <v>0.6978359030816048</v>
      </c>
      <c r="CX82" s="7" t="n">
        <v>0.1334040422400053</v>
      </c>
      <c r="CY82" s="7" t="n">
        <v>0.6932452992536146</v>
      </c>
      <c r="CZ82" s="7" t="n">
        <v>0.3178496980591275</v>
      </c>
      <c r="DA82" s="7" t="n">
        <v>0.07232496680231243</v>
      </c>
      <c r="DB82" s="7" t="n">
        <v>0.5283356453337524</v>
      </c>
      <c r="DC82" s="7" t="n">
        <v>0.6958177278363926</v>
      </c>
      <c r="DD82" s="7" t="n">
        <v>0.270287962459294</v>
      </c>
      <c r="DE82" s="7" t="n">
        <v>0.9515509697028384</v>
      </c>
      <c r="DF82" s="7" t="n">
        <v>0.3975027400717058</v>
      </c>
      <c r="DG82" s="7" t="n">
        <v>0.1738508057530087</v>
      </c>
      <c r="DH82" s="7" t="n">
        <v>0.8415336148383891</v>
      </c>
      <c r="DI82" s="7" t="n">
        <v>0.1069923660274947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0.6590929336480945</v>
      </c>
      <c r="D83" s="7" t="n">
        <v>0.5941209907666395</v>
      </c>
      <c r="E83" s="7" t="n">
        <v>0.0833794010005256</v>
      </c>
      <c r="F83" s="7" t="n">
        <v>0.5518917554428243</v>
      </c>
      <c r="G83" s="7" t="n">
        <v>0.3297177463951462</v>
      </c>
      <c r="H83" s="7" t="n">
        <v>0.1889959044305218</v>
      </c>
      <c r="I83" s="7" t="n">
        <v>0.5458970034576214</v>
      </c>
      <c r="J83" s="7" t="n">
        <v>0.6896135416566185</v>
      </c>
      <c r="K83" s="7" t="n">
        <v>0.8381769021102766</v>
      </c>
      <c r="L83" s="7" t="n">
        <v>0.7429943478866845</v>
      </c>
      <c r="M83" s="7" t="n">
        <v>0.8389224593846731</v>
      </c>
      <c r="N83" s="7" t="n">
        <v>0.5448176904168036</v>
      </c>
      <c r="O83" s="7" t="n">
        <v>0.3528595492449439</v>
      </c>
      <c r="P83" s="7" t="n">
        <v>0.3591694497164468</v>
      </c>
      <c r="Q83" s="7" t="n">
        <v>0.7735113112395455</v>
      </c>
      <c r="R83" s="7" t="n">
        <v>0.7097791297602388</v>
      </c>
      <c r="S83" s="7" t="n">
        <v>0.59307082086087</v>
      </c>
      <c r="T83" s="7" t="n">
        <v>0.6958716878401988</v>
      </c>
      <c r="U83" s="7" t="n">
        <v>0.7598446538112923</v>
      </c>
      <c r="V83" s="7" t="n">
        <v>0.7313932636316807</v>
      </c>
      <c r="W83" s="7" t="n">
        <v>0.5594543348899345</v>
      </c>
      <c r="X83" s="7" t="n">
        <v>0.7017725900130248</v>
      </c>
      <c r="Y83" s="7" t="n">
        <v>0.1687560734261201</v>
      </c>
      <c r="Z83" s="7" t="n">
        <v>0.3320335760915112</v>
      </c>
      <c r="AA83" s="7" t="n">
        <v>0.5450168489855666</v>
      </c>
      <c r="AB83" s="7" t="n">
        <v>0.2551840367882839</v>
      </c>
      <c r="AC83" s="7" t="n">
        <v>0.2500125506575644</v>
      </c>
      <c r="AD83" s="7" t="n">
        <v>0.5563591224983107</v>
      </c>
      <c r="AE83" s="7" t="n">
        <v>0.538074445375658</v>
      </c>
      <c r="AF83" s="7" t="n">
        <v>0.9448116827040542</v>
      </c>
      <c r="AG83" s="7" t="n">
        <v>0.8073168735094365</v>
      </c>
      <c r="AH83" s="7" t="n">
        <v>0.8067706197308159</v>
      </c>
      <c r="AI83" s="7" t="n">
        <v>0.9059382378270483</v>
      </c>
      <c r="AJ83" s="7" t="n">
        <v>0.7422944992927033</v>
      </c>
      <c r="AK83" s="7" t="n">
        <v>0.5265079685136727</v>
      </c>
      <c r="AL83" s="7" t="n">
        <v>0.7448741810550116</v>
      </c>
      <c r="AM83" s="7" t="n">
        <v>0.3487606373936732</v>
      </c>
      <c r="AN83" s="7" t="n">
        <v>0.5127664389982854</v>
      </c>
      <c r="AO83" s="7" t="n">
        <v>0.4071570935780682</v>
      </c>
      <c r="AP83" s="7" t="n">
        <v>0.5481920877801135</v>
      </c>
      <c r="AQ83" s="7" t="n">
        <v>0.7971264360077335</v>
      </c>
      <c r="AR83" s="7" t="n">
        <v>0.5177317769173131</v>
      </c>
      <c r="AS83" s="7" t="n">
        <v>0.2551842814037092</v>
      </c>
      <c r="AT83" s="7" t="n">
        <v>0.6025272445393862</v>
      </c>
      <c r="AU83" s="7" t="n">
        <v>0.5232892844007</v>
      </c>
      <c r="AV83" s="7" t="n">
        <v>0.4959742098630061</v>
      </c>
      <c r="AW83" s="7" t="n">
        <v>0.4887335523986132</v>
      </c>
      <c r="AX83" s="7" t="n">
        <v>0.5394967706733906</v>
      </c>
      <c r="AY83" s="7" t="n">
        <v>0.05696949199617882</v>
      </c>
      <c r="AZ83" s="7" t="n">
        <v>0.3231566037982029</v>
      </c>
      <c r="BA83" s="7" t="n">
        <v>0.5894792541163674</v>
      </c>
      <c r="BB83" s="7" t="n">
        <v>0.4056169770455024</v>
      </c>
      <c r="BC83" s="7" t="n">
        <v>-0.04744846820295531</v>
      </c>
      <c r="BD83" s="7" t="n">
        <v>0.6722821156656267</v>
      </c>
      <c r="BE83" s="7" t="n">
        <v>0.6361861032623916</v>
      </c>
      <c r="BF83" s="7" t="n">
        <v>0.8384567441706264</v>
      </c>
      <c r="BG83" s="7" t="n">
        <v>0.219312533433499</v>
      </c>
      <c r="BH83" s="7" t="n">
        <v>0.4300476485213544</v>
      </c>
      <c r="BI83" s="7" t="n">
        <v>0.4282503479491264</v>
      </c>
      <c r="BJ83" s="7" t="n">
        <v>0.3132657788972796</v>
      </c>
      <c r="BK83" s="7" t="n">
        <v>0.4141476801002816</v>
      </c>
      <c r="BL83" s="7" t="n">
        <v>0.8577471476845122</v>
      </c>
      <c r="BM83" s="7" t="n">
        <v>0.9304307581811686</v>
      </c>
      <c r="BN83" s="7" t="n">
        <v>0.3781652907569731</v>
      </c>
      <c r="BO83" s="7" t="n">
        <v>0.5890426777528714</v>
      </c>
      <c r="BP83" s="7" t="n">
        <v>0.230071896360885</v>
      </c>
      <c r="BQ83" s="7" t="n">
        <v>0.3819008870292263</v>
      </c>
      <c r="BR83" s="7" t="n">
        <v>0.9219338038151084</v>
      </c>
      <c r="BS83" s="7" t="n">
        <v>0.4779580881677153</v>
      </c>
      <c r="BT83" s="7" t="n">
        <v>0.8539322711650598</v>
      </c>
      <c r="BU83" s="7" t="n">
        <v>0.5374331965090784</v>
      </c>
      <c r="BV83" s="7" t="n">
        <v>0.1611275524322823</v>
      </c>
      <c r="BW83" s="7" t="n">
        <v>0.564091574071402</v>
      </c>
      <c r="BX83" s="7" t="n">
        <v>0.852736506327672</v>
      </c>
      <c r="BY83" s="7" t="n">
        <v>0.6037963080212985</v>
      </c>
      <c r="BZ83" s="7" t="n">
        <v>0.8219543745660135</v>
      </c>
      <c r="CA83" s="7" t="n">
        <v>0.2251670831985502</v>
      </c>
      <c r="CB83" s="7" t="n">
        <v>0.5458183556645616</v>
      </c>
      <c r="CC83" s="7" t="n">
        <v>0.2613489813915292</v>
      </c>
      <c r="CD83" s="7" t="n">
        <v>0.4908159172013358</v>
      </c>
      <c r="CE83" s="7" t="n">
        <v>0.9102375380686051</v>
      </c>
      <c r="CF83" s="7" t="n">
        <v>1</v>
      </c>
      <c r="CG83" s="7" t="n">
        <v>0.9523779619242408</v>
      </c>
      <c r="CH83" s="7" t="n">
        <v>0.3416332979990964</v>
      </c>
      <c r="CI83" s="7" t="n">
        <v>0.5581602926883967</v>
      </c>
      <c r="CJ83" s="7" t="n">
        <v>0.5087001654432117</v>
      </c>
      <c r="CK83" s="7" t="n">
        <v>0.9141921611749961</v>
      </c>
      <c r="CL83" s="7" t="n">
        <v>0.5565839834234741</v>
      </c>
      <c r="CM83" s="7" t="n">
        <v>0.5754128381294724</v>
      </c>
      <c r="CN83" s="7" t="n">
        <v>0.9294913023968264</v>
      </c>
      <c r="CO83" s="7" t="n">
        <v>0.8710471522535947</v>
      </c>
      <c r="CP83" s="7" t="n">
        <v>0.5790295898328377</v>
      </c>
      <c r="CQ83" s="7" t="n">
        <v>0.5670337645520526</v>
      </c>
      <c r="CR83" s="7" t="n">
        <v>0.2341982392814171</v>
      </c>
      <c r="CS83" s="7" t="n">
        <v>0.7701320632001869</v>
      </c>
      <c r="CT83" s="7" t="n">
        <v>0.8020299813144316</v>
      </c>
      <c r="CU83" s="7" t="n">
        <v>0.8708285184286335</v>
      </c>
      <c r="CV83" s="7" t="n">
        <v>0.5184543501122379</v>
      </c>
      <c r="CW83" s="7" t="n">
        <v>0.7893324229778235</v>
      </c>
      <c r="CX83" s="7" t="n">
        <v>0.1426653731518227</v>
      </c>
      <c r="CY83" s="7" t="n">
        <v>0.7865751167028451</v>
      </c>
      <c r="CZ83" s="7" t="n">
        <v>0.3936671291913088</v>
      </c>
      <c r="DA83" s="7" t="n">
        <v>0.04917395939793421</v>
      </c>
      <c r="DB83" s="7" t="n">
        <v>0.5360338883570969</v>
      </c>
      <c r="DC83" s="7" t="n">
        <v>0.7743820225594074</v>
      </c>
      <c r="DD83" s="7" t="n">
        <v>0.3403404932575614</v>
      </c>
      <c r="DE83" s="7" t="n">
        <v>0.8260485265500966</v>
      </c>
      <c r="DF83" s="7" t="n">
        <v>0.548752885646807</v>
      </c>
      <c r="DG83" s="7" t="n">
        <v>0.102310482551141</v>
      </c>
      <c r="DH83" s="7" t="n">
        <v>0.8188587141626193</v>
      </c>
      <c r="DI83" s="7" t="n">
        <v>0.1071450296279375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0.6681763168619357</v>
      </c>
      <c r="D84" s="7" t="n">
        <v>0.6170284927378314</v>
      </c>
      <c r="E84" s="7" t="n">
        <v>0.03141791487741481</v>
      </c>
      <c r="F84" s="7" t="n">
        <v>0.5802316939468988</v>
      </c>
      <c r="G84" s="7" t="n">
        <v>0.3079512100729544</v>
      </c>
      <c r="H84" s="7" t="n">
        <v>0.146375287480635</v>
      </c>
      <c r="I84" s="7" t="n">
        <v>0.6543576420583749</v>
      </c>
      <c r="J84" s="7" t="n">
        <v>0.7259681275184805</v>
      </c>
      <c r="K84" s="7" t="n">
        <v>0.8694391060613825</v>
      </c>
      <c r="L84" s="7" t="n">
        <v>0.8030464326276988</v>
      </c>
      <c r="M84" s="7" t="n">
        <v>0.8832323780723795</v>
      </c>
      <c r="N84" s="7" t="n">
        <v>0.5897933987611415</v>
      </c>
      <c r="O84" s="7" t="n">
        <v>0.4212102353950379</v>
      </c>
      <c r="P84" s="7" t="n">
        <v>0.3845382977375764</v>
      </c>
      <c r="Q84" s="7" t="n">
        <v>0.7814777261506821</v>
      </c>
      <c r="R84" s="7" t="n">
        <v>0.6730595866122961</v>
      </c>
      <c r="S84" s="7" t="n">
        <v>0.5485464901964547</v>
      </c>
      <c r="T84" s="7" t="n">
        <v>0.7407562961879673</v>
      </c>
      <c r="U84" s="7" t="n">
        <v>0.7786213082232685</v>
      </c>
      <c r="V84" s="7" t="n">
        <v>0.763484452608418</v>
      </c>
      <c r="W84" s="7" t="n">
        <v>0.7076310034099023</v>
      </c>
      <c r="X84" s="7" t="n">
        <v>0.7673788893842398</v>
      </c>
      <c r="Y84" s="7" t="n">
        <v>0.1366210126980771</v>
      </c>
      <c r="Z84" s="7" t="n">
        <v>0.3988075698843173</v>
      </c>
      <c r="AA84" s="7" t="n">
        <v>0.6933855762378952</v>
      </c>
      <c r="AB84" s="7" t="n">
        <v>0.2914813764898044</v>
      </c>
      <c r="AC84" s="7" t="n">
        <v>0.2843692218199386</v>
      </c>
      <c r="AD84" s="7" t="n">
        <v>0.6081165845609589</v>
      </c>
      <c r="AE84" s="7" t="n">
        <v>0.683691114079486</v>
      </c>
      <c r="AF84" s="7" t="n">
        <v>0.9518364139875127</v>
      </c>
      <c r="AG84" s="7" t="n">
        <v>0.8664821424726763</v>
      </c>
      <c r="AH84" s="7" t="n">
        <v>0.8783940098324875</v>
      </c>
      <c r="AI84" s="7" t="n">
        <v>0.9087697613072238</v>
      </c>
      <c r="AJ84" s="7" t="n">
        <v>0.7469177607091957</v>
      </c>
      <c r="AK84" s="7" t="n">
        <v>0.5738437471034014</v>
      </c>
      <c r="AL84" s="7" t="n">
        <v>0.804051885621419</v>
      </c>
      <c r="AM84" s="7" t="n">
        <v>0.4164356662371543</v>
      </c>
      <c r="AN84" s="7" t="n">
        <v>0.4937401694775192</v>
      </c>
      <c r="AO84" s="7" t="n">
        <v>0.3638695802675773</v>
      </c>
      <c r="AP84" s="7" t="n">
        <v>0.6846715955801841</v>
      </c>
      <c r="AQ84" s="7" t="n">
        <v>0.8599002117696193</v>
      </c>
      <c r="AR84" s="7" t="n">
        <v>0.5710101263435532</v>
      </c>
      <c r="AS84" s="7" t="n">
        <v>0.2914815662620945</v>
      </c>
      <c r="AT84" s="7" t="n">
        <v>0.5601298420645955</v>
      </c>
      <c r="AU84" s="7" t="n">
        <v>0.5052101562420751</v>
      </c>
      <c r="AV84" s="7" t="n">
        <v>0.4554575741233207</v>
      </c>
      <c r="AW84" s="7" t="n">
        <v>0.4686067276600394</v>
      </c>
      <c r="AX84" s="7" t="n">
        <v>0.5915115188492459</v>
      </c>
      <c r="AY84" s="7" t="n">
        <v>0.02613386102487882</v>
      </c>
      <c r="AZ84" s="7" t="n">
        <v>0.3819544392527076</v>
      </c>
      <c r="BA84" s="7" t="n">
        <v>0.7306315939793975</v>
      </c>
      <c r="BB84" s="7" t="n">
        <v>0.375421658411508</v>
      </c>
      <c r="BC84" s="7" t="n">
        <v>-0.1089958145963228</v>
      </c>
      <c r="BD84" s="7" t="n">
        <v>0.702856778681846</v>
      </c>
      <c r="BE84" s="7" t="n">
        <v>0.6435682694241299</v>
      </c>
      <c r="BF84" s="7" t="n">
        <v>0.7666412527215898</v>
      </c>
      <c r="BG84" s="7" t="n">
        <v>0.220658984001137</v>
      </c>
      <c r="BH84" s="7" t="n">
        <v>0.4038717397175082</v>
      </c>
      <c r="BI84" s="7" t="n">
        <v>0.4513716748433666</v>
      </c>
      <c r="BJ84" s="7" t="n">
        <v>0.3891839952353544</v>
      </c>
      <c r="BK84" s="7" t="n">
        <v>0.4895965308389928</v>
      </c>
      <c r="BL84" s="7" t="n">
        <v>0.7851399882960518</v>
      </c>
      <c r="BM84" s="7" t="n">
        <v>0.9615783601144192</v>
      </c>
      <c r="BN84" s="7" t="n">
        <v>0.450857389556066</v>
      </c>
      <c r="BO84" s="7" t="n">
        <v>0.6206845177709467</v>
      </c>
      <c r="BP84" s="7" t="n">
        <v>0.2605989330083763</v>
      </c>
      <c r="BQ84" s="7" t="n">
        <v>0.4009963315203738</v>
      </c>
      <c r="BR84" s="7" t="n">
        <v>0.8535355197740949</v>
      </c>
      <c r="BS84" s="7" t="n">
        <v>0.4900272332290859</v>
      </c>
      <c r="BT84" s="7" t="n">
        <v>0.8435256389967494</v>
      </c>
      <c r="BU84" s="7" t="n">
        <v>0.6978069483875142</v>
      </c>
      <c r="BV84" s="7" t="n">
        <v>0.1150115208123926</v>
      </c>
      <c r="BW84" s="7" t="n">
        <v>0.7157569672503955</v>
      </c>
      <c r="BX84" s="7" t="n">
        <v>0.744533212996214</v>
      </c>
      <c r="BY84" s="7" t="n">
        <v>0.5683196535099138</v>
      </c>
      <c r="BZ84" s="7" t="n">
        <v>0.7418316295111036</v>
      </c>
      <c r="CA84" s="7" t="n">
        <v>0.2138230604431882</v>
      </c>
      <c r="CB84" s="7" t="n">
        <v>0.5936112132074719</v>
      </c>
      <c r="CC84" s="7" t="n">
        <v>0.3234524420951634</v>
      </c>
      <c r="CD84" s="7" t="n">
        <v>0.449266151425007</v>
      </c>
      <c r="CE84" s="7" t="n">
        <v>0.8311270511682194</v>
      </c>
      <c r="CF84" s="7" t="n">
        <v>0.9523779619242408</v>
      </c>
      <c r="CG84" s="7" t="n">
        <v>1</v>
      </c>
      <c r="CH84" s="7" t="n">
        <v>0.408692272948065</v>
      </c>
      <c r="CI84" s="7" t="n">
        <v>0.6019273476654696</v>
      </c>
      <c r="CJ84" s="7" t="n">
        <v>0.6617364177692727</v>
      </c>
      <c r="CK84" s="7" t="n">
        <v>0.7989470886476261</v>
      </c>
      <c r="CL84" s="7" t="n">
        <v>0.700799618894393</v>
      </c>
      <c r="CM84" s="7" t="n">
        <v>0.5259236023118865</v>
      </c>
      <c r="CN84" s="7" t="n">
        <v>0.9399588731377474</v>
      </c>
      <c r="CO84" s="7" t="n">
        <v>0.9375677263862338</v>
      </c>
      <c r="CP84" s="7" t="n">
        <v>0.6377799738770659</v>
      </c>
      <c r="CQ84" s="7" t="n">
        <v>0.6082733061034723</v>
      </c>
      <c r="CR84" s="7" t="n">
        <v>0.2679494764515377</v>
      </c>
      <c r="CS84" s="7" t="n">
        <v>0.7317814536681017</v>
      </c>
      <c r="CT84" s="7" t="n">
        <v>0.8903312681279321</v>
      </c>
      <c r="CU84" s="7" t="n">
        <v>0.9166271361073506</v>
      </c>
      <c r="CV84" s="7" t="n">
        <v>0.5733894385720849</v>
      </c>
      <c r="CW84" s="7" t="n">
        <v>0.8752136446797063</v>
      </c>
      <c r="CX84" s="7" t="n">
        <v>0.09189754825051544</v>
      </c>
      <c r="CY84" s="7" t="n">
        <v>0.8750330644250599</v>
      </c>
      <c r="CZ84" s="7" t="n">
        <v>0.4050582355553247</v>
      </c>
      <c r="DA84" s="7" t="n">
        <v>0.01714391289800821</v>
      </c>
      <c r="DB84" s="7" t="n">
        <v>0.5309136157583192</v>
      </c>
      <c r="DC84" s="7" t="n">
        <v>0.8552146350292559</v>
      </c>
      <c r="DD84" s="7" t="n">
        <v>0.2788062916921015</v>
      </c>
      <c r="DE84" s="7" t="n">
        <v>0.7469712849506595</v>
      </c>
      <c r="DF84" s="7" t="n">
        <v>0.688559677526257</v>
      </c>
      <c r="DG84" s="7" t="n">
        <v>0.07172398358390579</v>
      </c>
      <c r="DH84" s="7" t="n">
        <v>0.8068749268059107</v>
      </c>
      <c r="DI84" s="7" t="n">
        <v>0.07504752212526915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0.7369044492227823</v>
      </c>
      <c r="D85" s="7" t="n">
        <v>0.8268452661618403</v>
      </c>
      <c r="E85" s="7" t="n">
        <v>0.3560475848974156</v>
      </c>
      <c r="F85" s="7" t="n">
        <v>0.852260134438434</v>
      </c>
      <c r="G85" s="7" t="n">
        <v>0.5555411063474202</v>
      </c>
      <c r="H85" s="7" t="n">
        <v>0.3725799790615696</v>
      </c>
      <c r="I85" s="7" t="n">
        <v>0.8635663675863642</v>
      </c>
      <c r="J85" s="7" t="n">
        <v>0.8239215446382591</v>
      </c>
      <c r="K85" s="7" t="n">
        <v>0.3006715600585133</v>
      </c>
      <c r="L85" s="7" t="n">
        <v>0.2400226090774991</v>
      </c>
      <c r="M85" s="7" t="n">
        <v>0.3726704941237113</v>
      </c>
      <c r="N85" s="7" t="n">
        <v>0.700539840248278</v>
      </c>
      <c r="O85" s="7" t="n">
        <v>0.9421504113365393</v>
      </c>
      <c r="P85" s="7" t="n">
        <v>0.5117181970166533</v>
      </c>
      <c r="Q85" s="7" t="n">
        <v>0.5197347501929831</v>
      </c>
      <c r="R85" s="7" t="n">
        <v>0.5749205021189977</v>
      </c>
      <c r="S85" s="7" t="n">
        <v>0.5507198155807952</v>
      </c>
      <c r="T85" s="7" t="n">
        <v>0.8249131524914612</v>
      </c>
      <c r="U85" s="7" t="n">
        <v>0.5853968108688182</v>
      </c>
      <c r="V85" s="7" t="n">
        <v>0.7784986401515845</v>
      </c>
      <c r="W85" s="7" t="n">
        <v>0.5019396100186461</v>
      </c>
      <c r="X85" s="7" t="n">
        <v>0.7054483880864295</v>
      </c>
      <c r="Y85" s="7" t="n">
        <v>0.4678341635952004</v>
      </c>
      <c r="Z85" s="7" t="n">
        <v>0.9719487038047755</v>
      </c>
      <c r="AA85" s="7" t="n">
        <v>0.5012392696897092</v>
      </c>
      <c r="AB85" s="7" t="n">
        <v>0.3596160496511747</v>
      </c>
      <c r="AC85" s="7" t="n">
        <v>0.7104826473603609</v>
      </c>
      <c r="AD85" s="7" t="n">
        <v>0.6105266066214845</v>
      </c>
      <c r="AE85" s="7" t="n">
        <v>0.5003124097599914</v>
      </c>
      <c r="AF85" s="7" t="n">
        <v>0.3716280333275331</v>
      </c>
      <c r="AG85" s="7" t="n">
        <v>0.5934759747719309</v>
      </c>
      <c r="AH85" s="7" t="n">
        <v>0.5538182605095802</v>
      </c>
      <c r="AI85" s="7" t="n">
        <v>0.4403414912960098</v>
      </c>
      <c r="AJ85" s="7" t="n">
        <v>0.497566245797223</v>
      </c>
      <c r="AK85" s="7" t="n">
        <v>0.8630538734568584</v>
      </c>
      <c r="AL85" s="7" t="n">
        <v>0.758012464065563</v>
      </c>
      <c r="AM85" s="7" t="n">
        <v>0.9480954617579993</v>
      </c>
      <c r="AN85" s="7" t="n">
        <v>0.4639010636949067</v>
      </c>
      <c r="AO85" s="7" t="n">
        <v>0.459384086181418</v>
      </c>
      <c r="AP85" s="7" t="n">
        <v>0.4212379701157022</v>
      </c>
      <c r="AQ85" s="7" t="n">
        <v>0.5832890226467434</v>
      </c>
      <c r="AR85" s="7" t="n">
        <v>0.5750177174141498</v>
      </c>
      <c r="AS85" s="7" t="n">
        <v>0.3596160349720986</v>
      </c>
      <c r="AT85" s="7" t="n">
        <v>0.3495246573645824</v>
      </c>
      <c r="AU85" s="7" t="n">
        <v>0.3093001348787092</v>
      </c>
      <c r="AV85" s="7" t="n">
        <v>0.2699876612740491</v>
      </c>
      <c r="AW85" s="7" t="n">
        <v>0.3882929900267365</v>
      </c>
      <c r="AX85" s="7" t="n">
        <v>0.6084889631466374</v>
      </c>
      <c r="AY85" s="7" t="n">
        <v>0.4777623346580408</v>
      </c>
      <c r="AZ85" s="7" t="n">
        <v>0.9070482554118033</v>
      </c>
      <c r="BA85" s="7" t="n">
        <v>0.4454285423747395</v>
      </c>
      <c r="BB85" s="7" t="n">
        <v>0.5067616558225667</v>
      </c>
      <c r="BC85" s="7" t="n">
        <v>0.04649666614370981</v>
      </c>
      <c r="BD85" s="7" t="n">
        <v>0.8355607133894237</v>
      </c>
      <c r="BE85" s="7" t="n">
        <v>0.5685401968267423</v>
      </c>
      <c r="BF85" s="7" t="n">
        <v>0.3185309489960129</v>
      </c>
      <c r="BG85" s="7" t="n">
        <v>0.4206870182806836</v>
      </c>
      <c r="BH85" s="7" t="n">
        <v>0.5292583076970407</v>
      </c>
      <c r="BI85" s="7" t="n">
        <v>0.4832984217094621</v>
      </c>
      <c r="BJ85" s="7" t="n">
        <v>0.6811808992160724</v>
      </c>
      <c r="BK85" s="7" t="n">
        <v>0.5489840575829428</v>
      </c>
      <c r="BL85" s="7" t="n">
        <v>0.3467540739525086</v>
      </c>
      <c r="BM85" s="7" t="n">
        <v>0.3829063872990512</v>
      </c>
      <c r="BN85" s="7" t="n">
        <v>0.9436754849247507</v>
      </c>
      <c r="BO85" s="7" t="n">
        <v>0.6627248444163755</v>
      </c>
      <c r="BP85" s="7" t="n">
        <v>0.6911667895878235</v>
      </c>
      <c r="BQ85" s="7" t="n">
        <v>0.4970862943152661</v>
      </c>
      <c r="BR85" s="7" t="n">
        <v>0.3178323700165994</v>
      </c>
      <c r="BS85" s="7" t="n">
        <v>0.5909994142409859</v>
      </c>
      <c r="BT85" s="7" t="n">
        <v>0.3718084973450964</v>
      </c>
      <c r="BU85" s="7" t="n">
        <v>0.4666202631636734</v>
      </c>
      <c r="BV85" s="7" t="n">
        <v>0.5235803066112177</v>
      </c>
      <c r="BW85" s="7" t="n">
        <v>0.4665553977278247</v>
      </c>
      <c r="BX85" s="7" t="n">
        <v>0.2627876833952988</v>
      </c>
      <c r="BY85" s="7" t="n">
        <v>0.2519979936444193</v>
      </c>
      <c r="BZ85" s="7" t="n">
        <v>0.299987836927575</v>
      </c>
      <c r="CA85" s="7" t="n">
        <v>0.5765820744005314</v>
      </c>
      <c r="CB85" s="7" t="n">
        <v>0.6055665770410283</v>
      </c>
      <c r="CC85" s="7" t="n">
        <v>0.6047056827429261</v>
      </c>
      <c r="CD85" s="7" t="n">
        <v>0.2664018206313875</v>
      </c>
      <c r="CE85" s="7" t="n">
        <v>0.2959158710248165</v>
      </c>
      <c r="CF85" s="7" t="n">
        <v>0.3416332979990964</v>
      </c>
      <c r="CG85" s="7" t="n">
        <v>0.408692272948065</v>
      </c>
      <c r="CH85" s="7" t="n">
        <v>1</v>
      </c>
      <c r="CI85" s="7" t="n">
        <v>0.4727354944838121</v>
      </c>
      <c r="CJ85" s="7" t="n">
        <v>0.4343732931035353</v>
      </c>
      <c r="CK85" s="7" t="n">
        <v>0.2415963913966565</v>
      </c>
      <c r="CL85" s="7" t="n">
        <v>0.4443104252454109</v>
      </c>
      <c r="CM85" s="7" t="n">
        <v>0.2896559936523894</v>
      </c>
      <c r="CN85" s="7" t="n">
        <v>0.4142068559562406</v>
      </c>
      <c r="CO85" s="7" t="n">
        <v>0.4809169356221038</v>
      </c>
      <c r="CP85" s="7" t="n">
        <v>0.5693544814501733</v>
      </c>
      <c r="CQ85" s="7" t="n">
        <v>0.7039558293245525</v>
      </c>
      <c r="CR85" s="7" t="n">
        <v>0.3823833185006637</v>
      </c>
      <c r="CS85" s="7" t="n">
        <v>0.4091560437351208</v>
      </c>
      <c r="CT85" s="7" t="n">
        <v>0.3007526724068663</v>
      </c>
      <c r="CU85" s="7" t="n">
        <v>0.3420116198834641</v>
      </c>
      <c r="CV85" s="7" t="n">
        <v>0.6093948972262087</v>
      </c>
      <c r="CW85" s="7" t="n">
        <v>0.2965826900055521</v>
      </c>
      <c r="CX85" s="7" t="n">
        <v>0.3793366055961731</v>
      </c>
      <c r="CY85" s="7" t="n">
        <v>0.2885593875211438</v>
      </c>
      <c r="CZ85" s="7" t="n">
        <v>0.4966566884326348</v>
      </c>
      <c r="DA85" s="7" t="n">
        <v>0.4737251197282635</v>
      </c>
      <c r="DB85" s="7" t="n">
        <v>0.5109803377589353</v>
      </c>
      <c r="DC85" s="7" t="n">
        <v>0.2644013755240094</v>
      </c>
      <c r="DD85" s="7" t="n">
        <v>0.3854742301436634</v>
      </c>
      <c r="DE85" s="7" t="n">
        <v>0.2903033565188971</v>
      </c>
      <c r="DF85" s="7" t="n">
        <v>0.439787937246612</v>
      </c>
      <c r="DG85" s="7" t="n">
        <v>0.4424909787770229</v>
      </c>
      <c r="DH85" s="7" t="n">
        <v>0.4544869008068435</v>
      </c>
      <c r="DI85" s="7" t="n">
        <v>0.5277315365104718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0.6523918717731656</v>
      </c>
      <c r="D86" s="7" t="n">
        <v>0.6290492503883663</v>
      </c>
      <c r="E86" s="7" t="n">
        <v>0.08411232295174893</v>
      </c>
      <c r="F86" s="7" t="n">
        <v>0.5643101360277659</v>
      </c>
      <c r="G86" s="7" t="n">
        <v>0.3021710528400863</v>
      </c>
      <c r="H86" s="7" t="n">
        <v>0.3012837125577392</v>
      </c>
      <c r="I86" s="7" t="n">
        <v>0.6451444327691711</v>
      </c>
      <c r="J86" s="7" t="n">
        <v>0.7093916867727563</v>
      </c>
      <c r="K86" s="7" t="n">
        <v>0.5394742039034964</v>
      </c>
      <c r="L86" s="7" t="n">
        <v>0.4987219453900249</v>
      </c>
      <c r="M86" s="7" t="n">
        <v>0.6909965560996203</v>
      </c>
      <c r="N86" s="7" t="n">
        <v>0.7765138313161887</v>
      </c>
      <c r="O86" s="7" t="n">
        <v>0.4431904258867649</v>
      </c>
      <c r="P86" s="7" t="n">
        <v>0.6476964935761671</v>
      </c>
      <c r="Q86" s="7" t="n">
        <v>0.7277063292659565</v>
      </c>
      <c r="R86" s="7" t="n">
        <v>0.5766361139092943</v>
      </c>
      <c r="S86" s="7" t="n">
        <v>0.5498965308674365</v>
      </c>
      <c r="T86" s="7" t="n">
        <v>0.709073636462954</v>
      </c>
      <c r="U86" s="7" t="n">
        <v>0.7730510767125063</v>
      </c>
      <c r="V86" s="7" t="n">
        <v>0.7493585760592071</v>
      </c>
      <c r="W86" s="7" t="n">
        <v>0.5675897203152613</v>
      </c>
      <c r="X86" s="7" t="n">
        <v>0.8704591236845619</v>
      </c>
      <c r="Y86" s="7" t="n">
        <v>0.2197594139235893</v>
      </c>
      <c r="Z86" s="7" t="n">
        <v>0.4239798007768124</v>
      </c>
      <c r="AA86" s="7" t="n">
        <v>0.5775590297007085</v>
      </c>
      <c r="AB86" s="7" t="n">
        <v>0.4023135152995692</v>
      </c>
      <c r="AC86" s="7" t="n">
        <v>0.36533372503349</v>
      </c>
      <c r="AD86" s="7" t="n">
        <v>0.9384744190493156</v>
      </c>
      <c r="AE86" s="7" t="n">
        <v>0.5729596025078829</v>
      </c>
      <c r="AF86" s="7" t="n">
        <v>0.6036417779791856</v>
      </c>
      <c r="AG86" s="7" t="n">
        <v>0.8004755467473438</v>
      </c>
      <c r="AH86" s="7" t="n">
        <v>0.8010295778252036</v>
      </c>
      <c r="AI86" s="7" t="n">
        <v>0.7201572196022378</v>
      </c>
      <c r="AJ86" s="7" t="n">
        <v>0.6808307549936077</v>
      </c>
      <c r="AK86" s="7" t="n">
        <v>0.5441265396271934</v>
      </c>
      <c r="AL86" s="7" t="n">
        <v>0.7683196351216692</v>
      </c>
      <c r="AM86" s="7" t="n">
        <v>0.4365591254313238</v>
      </c>
      <c r="AN86" s="7" t="n">
        <v>0.5161250110586548</v>
      </c>
      <c r="AO86" s="7" t="n">
        <v>0.4017308693539283</v>
      </c>
      <c r="AP86" s="7" t="n">
        <v>0.6174468248600194</v>
      </c>
      <c r="AQ86" s="7" t="n">
        <v>0.7929480374428606</v>
      </c>
      <c r="AR86" s="7" t="n">
        <v>0.9422678413120725</v>
      </c>
      <c r="AS86" s="7" t="n">
        <v>0.4023136031457288</v>
      </c>
      <c r="AT86" s="7" t="n">
        <v>0.474882735856641</v>
      </c>
      <c r="AU86" s="7" t="n">
        <v>0.3943814888750731</v>
      </c>
      <c r="AV86" s="7" t="n">
        <v>0.4437663298749178</v>
      </c>
      <c r="AW86" s="7" t="n">
        <v>0.4997397115950412</v>
      </c>
      <c r="AX86" s="7" t="n">
        <v>0.8322258461014431</v>
      </c>
      <c r="AY86" s="7" t="n">
        <v>0.07435273867084358</v>
      </c>
      <c r="AZ86" s="7" t="n">
        <v>0.3788814403404297</v>
      </c>
      <c r="BA86" s="7" t="n">
        <v>0.6206274602867246</v>
      </c>
      <c r="BB86" s="7" t="n">
        <v>0.5977622204029884</v>
      </c>
      <c r="BC86" s="7" t="n">
        <v>0.02009254504554661</v>
      </c>
      <c r="BD86" s="7" t="n">
        <v>0.658791381410339</v>
      </c>
      <c r="BE86" s="7" t="n">
        <v>0.7653453381911194</v>
      </c>
      <c r="BF86" s="7" t="n">
        <v>0.508665750689078</v>
      </c>
      <c r="BG86" s="7" t="n">
        <v>0.3565498384214047</v>
      </c>
      <c r="BH86" s="7" t="n">
        <v>0.6097815349100578</v>
      </c>
      <c r="BI86" s="7" t="n">
        <v>0.7568458489996956</v>
      </c>
      <c r="BJ86" s="7" t="n">
        <v>0.5336072648168269</v>
      </c>
      <c r="BK86" s="7" t="n">
        <v>0.5068315761798673</v>
      </c>
      <c r="BL86" s="7" t="n">
        <v>0.5280852465485456</v>
      </c>
      <c r="BM86" s="7" t="n">
        <v>0.6113308581553196</v>
      </c>
      <c r="BN86" s="7" t="n">
        <v>0.4830693004498528</v>
      </c>
      <c r="BO86" s="7" t="n">
        <v>0.6473299225231262</v>
      </c>
      <c r="BP86" s="7" t="n">
        <v>0.3452946493570344</v>
      </c>
      <c r="BQ86" s="7" t="n">
        <v>0.6280179947655335</v>
      </c>
      <c r="BR86" s="7" t="n">
        <v>0.5383814081026806</v>
      </c>
      <c r="BS86" s="7" t="n">
        <v>0.5457937996609976</v>
      </c>
      <c r="BT86" s="7" t="n">
        <v>0.4751644723474068</v>
      </c>
      <c r="BU86" s="7" t="n">
        <v>0.5605484701925766</v>
      </c>
      <c r="BV86" s="7" t="n">
        <v>0.1158958074409916</v>
      </c>
      <c r="BW86" s="7" t="n">
        <v>0.5986478223662871</v>
      </c>
      <c r="BX86" s="7" t="n">
        <v>0.4812834793097796</v>
      </c>
      <c r="BY86" s="7" t="n">
        <v>0.4073387586337386</v>
      </c>
      <c r="BZ86" s="7" t="n">
        <v>0.510574351141607</v>
      </c>
      <c r="CA86" s="7" t="n">
        <v>0.3514242264785861</v>
      </c>
      <c r="CB86" s="7" t="n">
        <v>0.8368234718982053</v>
      </c>
      <c r="CC86" s="7" t="n">
        <v>0.5351494692807407</v>
      </c>
      <c r="CD86" s="7" t="n">
        <v>0.4152456180714579</v>
      </c>
      <c r="CE86" s="7" t="n">
        <v>0.5270393030179757</v>
      </c>
      <c r="CF86" s="7" t="n">
        <v>0.5581602926883967</v>
      </c>
      <c r="CG86" s="7" t="n">
        <v>0.6019273476654696</v>
      </c>
      <c r="CH86" s="7" t="n">
        <v>0.4727354944838121</v>
      </c>
      <c r="CI86" s="7" t="n">
        <v>1</v>
      </c>
      <c r="CJ86" s="7" t="n">
        <v>0.595968208153387</v>
      </c>
      <c r="CK86" s="7" t="n">
        <v>0.4939863367645148</v>
      </c>
      <c r="CL86" s="7" t="n">
        <v>0.5981111600898606</v>
      </c>
      <c r="CM86" s="7" t="n">
        <v>0.4538856796480304</v>
      </c>
      <c r="CN86" s="7" t="n">
        <v>0.6323294321394325</v>
      </c>
      <c r="CO86" s="7" t="n">
        <v>0.772183755045465</v>
      </c>
      <c r="CP86" s="7" t="n">
        <v>0.8957683265974862</v>
      </c>
      <c r="CQ86" s="7" t="n">
        <v>0.8472548873314895</v>
      </c>
      <c r="CR86" s="7" t="n">
        <v>0.4105054252058932</v>
      </c>
      <c r="CS86" s="7" t="n">
        <v>0.6570891305241947</v>
      </c>
      <c r="CT86" s="7" t="n">
        <v>0.5629824865655647</v>
      </c>
      <c r="CU86" s="7" t="n">
        <v>0.5333826450892177</v>
      </c>
      <c r="CV86" s="7" t="n">
        <v>0.8129345808804785</v>
      </c>
      <c r="CW86" s="7" t="n">
        <v>0.5642746364536205</v>
      </c>
      <c r="CX86" s="7" t="n">
        <v>0.1828242862969125</v>
      </c>
      <c r="CY86" s="7" t="n">
        <v>0.5567495185099338</v>
      </c>
      <c r="CZ86" s="7" t="n">
        <v>0.4101342257481692</v>
      </c>
      <c r="DA86" s="7" t="n">
        <v>0.06369894546087664</v>
      </c>
      <c r="DB86" s="7" t="n">
        <v>0.4777034711358004</v>
      </c>
      <c r="DC86" s="7" t="n">
        <v>0.5420629721312735</v>
      </c>
      <c r="DD86" s="7" t="n">
        <v>0.2593742886089945</v>
      </c>
      <c r="DE86" s="7" t="n">
        <v>0.495099730995861</v>
      </c>
      <c r="DF86" s="7" t="n">
        <v>0.5261427351636734</v>
      </c>
      <c r="DG86" s="7" t="n">
        <v>0.1834149955654007</v>
      </c>
      <c r="DH86" s="7" t="n">
        <v>0.6550630080687737</v>
      </c>
      <c r="DI86" s="7" t="n">
        <v>0.1149581933543064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0.5133116451638792</v>
      </c>
      <c r="D87" s="7" t="n">
        <v>0.503695888353873</v>
      </c>
      <c r="E87" s="7" t="n">
        <v>0.05718217834774898</v>
      </c>
      <c r="F87" s="7" t="n">
        <v>0.4937158971146903</v>
      </c>
      <c r="G87" s="7" t="n">
        <v>0.1914254699317852</v>
      </c>
      <c r="H87" s="7" t="n">
        <v>0.05337774828804438</v>
      </c>
      <c r="I87" s="7" t="n">
        <v>0.7705890207543422</v>
      </c>
      <c r="J87" s="7" t="n">
        <v>0.6090941453526164</v>
      </c>
      <c r="K87" s="7" t="n">
        <v>0.4706145751379838</v>
      </c>
      <c r="L87" s="7" t="n">
        <v>0.422931611039046</v>
      </c>
      <c r="M87" s="7" t="n">
        <v>0.5643088107506735</v>
      </c>
      <c r="N87" s="7" t="n">
        <v>0.5273240564275475</v>
      </c>
      <c r="O87" s="7" t="n">
        <v>0.4161603769799766</v>
      </c>
      <c r="P87" s="7" t="n">
        <v>0.3211558702411714</v>
      </c>
      <c r="Q87" s="7" t="n">
        <v>0.5800214473629539</v>
      </c>
      <c r="R87" s="7" t="n">
        <v>0.3903320906802978</v>
      </c>
      <c r="S87" s="7" t="n">
        <v>0.3451678285994885</v>
      </c>
      <c r="T87" s="7" t="n">
        <v>0.6366080200369353</v>
      </c>
      <c r="U87" s="7" t="n">
        <v>0.5861392697634573</v>
      </c>
      <c r="V87" s="7" t="n">
        <v>0.6204457564493743</v>
      </c>
      <c r="W87" s="7" t="n">
        <v>0.9708563868021347</v>
      </c>
      <c r="X87" s="7" t="n">
        <v>0.7122255348277809</v>
      </c>
      <c r="Y87" s="7" t="n">
        <v>0.1492863405607953</v>
      </c>
      <c r="Z87" s="7" t="n">
        <v>0.4154762198151603</v>
      </c>
      <c r="AA87" s="7" t="n">
        <v>0.9775566736332474</v>
      </c>
      <c r="AB87" s="7" t="n">
        <v>0.2849468501214332</v>
      </c>
      <c r="AC87" s="7" t="n">
        <v>0.3255854785164877</v>
      </c>
      <c r="AD87" s="7" t="n">
        <v>0.6321515537483092</v>
      </c>
      <c r="AE87" s="7" t="n">
        <v>0.9736451336969044</v>
      </c>
      <c r="AF87" s="7" t="n">
        <v>0.5274083083262967</v>
      </c>
      <c r="AG87" s="7" t="n">
        <v>0.7487354180900346</v>
      </c>
      <c r="AH87" s="7" t="n">
        <v>0.7744458206056398</v>
      </c>
      <c r="AI87" s="7" t="n">
        <v>0.5837051850435738</v>
      </c>
      <c r="AJ87" s="7" t="n">
        <v>0.5381753558775807</v>
      </c>
      <c r="AK87" s="7" t="n">
        <v>0.5260194913837981</v>
      </c>
      <c r="AL87" s="7" t="n">
        <v>0.7145477130404639</v>
      </c>
      <c r="AM87" s="7" t="n">
        <v>0.4137778305164528</v>
      </c>
      <c r="AN87" s="7" t="n">
        <v>0.258748630906937</v>
      </c>
      <c r="AO87" s="7" t="n">
        <v>0.2467671971829434</v>
      </c>
      <c r="AP87" s="7" t="n">
        <v>0.9828784763141454</v>
      </c>
      <c r="AQ87" s="7" t="n">
        <v>0.7529060142509487</v>
      </c>
      <c r="AR87" s="7" t="n">
        <v>0.5930545232016535</v>
      </c>
      <c r="AS87" s="7" t="n">
        <v>0.2849469008593322</v>
      </c>
      <c r="AT87" s="7" t="n">
        <v>0.2340184721387501</v>
      </c>
      <c r="AU87" s="7" t="n">
        <v>0.3414961625606746</v>
      </c>
      <c r="AV87" s="7" t="n">
        <v>0.1641108579776126</v>
      </c>
      <c r="AW87" s="7" t="n">
        <v>0.2348331004088269</v>
      </c>
      <c r="AX87" s="7" t="n">
        <v>0.5792084369226682</v>
      </c>
      <c r="AY87" s="7" t="n">
        <v>0.03570727617143701</v>
      </c>
      <c r="AZ87" s="7" t="n">
        <v>0.338876258265038</v>
      </c>
      <c r="BA87" s="7" t="n">
        <v>0.9492435598905317</v>
      </c>
      <c r="BB87" s="7" t="n">
        <v>0.3210576443622651</v>
      </c>
      <c r="BC87" s="7" t="n">
        <v>-0.1360263733992651</v>
      </c>
      <c r="BD87" s="7" t="n">
        <v>0.5646970355890374</v>
      </c>
      <c r="BE87" s="7" t="n">
        <v>0.4967229061641945</v>
      </c>
      <c r="BF87" s="7" t="n">
        <v>0.2955038775961173</v>
      </c>
      <c r="BG87" s="7" t="n">
        <v>0.1173304402531851</v>
      </c>
      <c r="BH87" s="7" t="n">
        <v>0.3575419509222788</v>
      </c>
      <c r="BI87" s="7" t="n">
        <v>0.41190590392463</v>
      </c>
      <c r="BJ87" s="7" t="n">
        <v>0.3609336172304239</v>
      </c>
      <c r="BK87" s="7" t="n">
        <v>0.7605964364447743</v>
      </c>
      <c r="BL87" s="7" t="n">
        <v>0.314454292317851</v>
      </c>
      <c r="BM87" s="7" t="n">
        <v>0.5798259821493239</v>
      </c>
      <c r="BN87" s="7" t="n">
        <v>0.463985078472702</v>
      </c>
      <c r="BO87" s="7" t="n">
        <v>0.5694188225841992</v>
      </c>
      <c r="BP87" s="7" t="n">
        <v>0.3055999861196072</v>
      </c>
      <c r="BQ87" s="7" t="n">
        <v>0.3038165244067261</v>
      </c>
      <c r="BR87" s="7" t="n">
        <v>0.3482411870497424</v>
      </c>
      <c r="BS87" s="7" t="n">
        <v>0.4154442927658605</v>
      </c>
      <c r="BT87" s="7" t="n">
        <v>0.4788569419935941</v>
      </c>
      <c r="BU87" s="7" t="n">
        <v>0.9725098261390595</v>
      </c>
      <c r="BV87" s="7" t="n">
        <v>0.08500155878295308</v>
      </c>
      <c r="BW87" s="7" t="n">
        <v>0.9870346636895686</v>
      </c>
      <c r="BX87" s="7" t="n">
        <v>0.2233734145504741</v>
      </c>
      <c r="BY87" s="7" t="n">
        <v>0.3182840696056219</v>
      </c>
      <c r="BZ87" s="7" t="n">
        <v>0.2516928371790518</v>
      </c>
      <c r="CA87" s="7" t="n">
        <v>0.2405314913618889</v>
      </c>
      <c r="CB87" s="7" t="n">
        <v>0.5732300203120411</v>
      </c>
      <c r="CC87" s="7" t="n">
        <v>0.332794636003595</v>
      </c>
      <c r="CD87" s="7" t="n">
        <v>0.1561734899330232</v>
      </c>
      <c r="CE87" s="7" t="n">
        <v>0.3177051066524388</v>
      </c>
      <c r="CF87" s="7" t="n">
        <v>0.5087001654432117</v>
      </c>
      <c r="CG87" s="7" t="n">
        <v>0.6617364177692727</v>
      </c>
      <c r="CH87" s="7" t="n">
        <v>0.4343732931035353</v>
      </c>
      <c r="CI87" s="7" t="n">
        <v>0.595968208153387</v>
      </c>
      <c r="CJ87" s="7" t="n">
        <v>1</v>
      </c>
      <c r="CK87" s="7" t="n">
        <v>0.2870831810036162</v>
      </c>
      <c r="CL87" s="7" t="n">
        <v>0.9698181912714761</v>
      </c>
      <c r="CM87" s="7" t="n">
        <v>0.1825698923449324</v>
      </c>
      <c r="CN87" s="7" t="n">
        <v>0.5262358776508491</v>
      </c>
      <c r="CO87" s="7" t="n">
        <v>0.7492800421082457</v>
      </c>
      <c r="CP87" s="7" t="n">
        <v>0.6275548484144288</v>
      </c>
      <c r="CQ87" s="7" t="n">
        <v>0.5573010059414584</v>
      </c>
      <c r="CR87" s="7" t="n">
        <v>0.245982249278345</v>
      </c>
      <c r="CS87" s="7" t="n">
        <v>0.4411381392669514</v>
      </c>
      <c r="CT87" s="7" t="n">
        <v>0.5601464372149456</v>
      </c>
      <c r="CU87" s="7" t="n">
        <v>0.6173805340015763</v>
      </c>
      <c r="CV87" s="7" t="n">
        <v>0.5801332145906271</v>
      </c>
      <c r="CW87" s="7" t="n">
        <v>0.542841987338861</v>
      </c>
      <c r="CX87" s="7" t="n">
        <v>0.08904480822431043</v>
      </c>
      <c r="CY87" s="7" t="n">
        <v>0.544837462447166</v>
      </c>
      <c r="CZ87" s="7" t="n">
        <v>0.3482713265374052</v>
      </c>
      <c r="DA87" s="7" t="n">
        <v>0.03165030790563732</v>
      </c>
      <c r="DB87" s="7" t="n">
        <v>0.3260394889074118</v>
      </c>
      <c r="DC87" s="7" t="n">
        <v>0.5054942286740205</v>
      </c>
      <c r="DD87" s="7" t="n">
        <v>0.156516302839575</v>
      </c>
      <c r="DE87" s="7" t="n">
        <v>0.2574556688393099</v>
      </c>
      <c r="DF87" s="7" t="n">
        <v>0.8748328976645748</v>
      </c>
      <c r="DG87" s="7" t="n">
        <v>0.08307199807520796</v>
      </c>
      <c r="DH87" s="7" t="n">
        <v>0.5186038719481432</v>
      </c>
      <c r="DI87" s="7" t="n">
        <v>0.08550706233451447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0.6161108452918317</v>
      </c>
      <c r="D88" s="7" t="n">
        <v>0.5380283936880279</v>
      </c>
      <c r="E88" s="7" t="n">
        <v>0.1372408073723975</v>
      </c>
      <c r="F88" s="7" t="n">
        <v>0.4850694288314955</v>
      </c>
      <c r="G88" s="7" t="n">
        <v>0.3582758691121755</v>
      </c>
      <c r="H88" s="7" t="n">
        <v>0.2093813981779654</v>
      </c>
      <c r="I88" s="7" t="n">
        <v>0.3935660428019307</v>
      </c>
      <c r="J88" s="7" t="n">
        <v>0.5845977834848473</v>
      </c>
      <c r="K88" s="7" t="n">
        <v>0.7786154153188761</v>
      </c>
      <c r="L88" s="7" t="n">
        <v>0.6644103449101781</v>
      </c>
      <c r="M88" s="7" t="n">
        <v>0.7780699926359275</v>
      </c>
      <c r="N88" s="7" t="n">
        <v>0.4057450924600449</v>
      </c>
      <c r="O88" s="7" t="n">
        <v>0.2540428126074094</v>
      </c>
      <c r="P88" s="7" t="n">
        <v>0.2895820655919304</v>
      </c>
      <c r="Q88" s="7" t="n">
        <v>0.6919247519755926</v>
      </c>
      <c r="R88" s="7" t="n">
        <v>0.6941010520243347</v>
      </c>
      <c r="S88" s="7" t="n">
        <v>0.60007348198138</v>
      </c>
      <c r="T88" s="7" t="n">
        <v>0.5727809037689068</v>
      </c>
      <c r="U88" s="7" t="n">
        <v>0.6851056615555471</v>
      </c>
      <c r="V88" s="7" t="n">
        <v>0.6322170768835513</v>
      </c>
      <c r="W88" s="7" t="n">
        <v>0.344884822732139</v>
      </c>
      <c r="X88" s="7" t="n">
        <v>0.552669923622767</v>
      </c>
      <c r="Y88" s="7" t="n">
        <v>0.1912756306077129</v>
      </c>
      <c r="Z88" s="7" t="n">
        <v>0.2234040263541192</v>
      </c>
      <c r="AA88" s="7" t="n">
        <v>0.3438398415075232</v>
      </c>
      <c r="AB88" s="7" t="n">
        <v>0.2177110723227573</v>
      </c>
      <c r="AC88" s="7" t="n">
        <v>0.1358431277843836</v>
      </c>
      <c r="AD88" s="7" t="n">
        <v>0.4683644028001119</v>
      </c>
      <c r="AE88" s="7" t="n">
        <v>0.3418980761065074</v>
      </c>
      <c r="AF88" s="7" t="n">
        <v>0.8340365044654529</v>
      </c>
      <c r="AG88" s="7" t="n">
        <v>0.6709967431736198</v>
      </c>
      <c r="AH88" s="7" t="n">
        <v>0.6544345895864377</v>
      </c>
      <c r="AI88" s="7" t="n">
        <v>0.8504594848275032</v>
      </c>
      <c r="AJ88" s="7" t="n">
        <v>0.665535944817334</v>
      </c>
      <c r="AK88" s="7" t="n">
        <v>0.3879545383778583</v>
      </c>
      <c r="AL88" s="7" t="n">
        <v>0.5772848595661261</v>
      </c>
      <c r="AM88" s="7" t="n">
        <v>0.2479448745357423</v>
      </c>
      <c r="AN88" s="7" t="n">
        <v>0.4865263400530705</v>
      </c>
      <c r="AO88" s="7" t="n">
        <v>0.4083710204063898</v>
      </c>
      <c r="AP88" s="7" t="n">
        <v>0.3355781283483035</v>
      </c>
      <c r="AQ88" s="7" t="n">
        <v>0.6564357874253243</v>
      </c>
      <c r="AR88" s="7" t="n">
        <v>0.4326704729232124</v>
      </c>
      <c r="AS88" s="7" t="n">
        <v>0.2177113129028947</v>
      </c>
      <c r="AT88" s="7" t="n">
        <v>0.5655987327563015</v>
      </c>
      <c r="AU88" s="7" t="n">
        <v>0.5253108616432776</v>
      </c>
      <c r="AV88" s="7" t="n">
        <v>0.4722985393171978</v>
      </c>
      <c r="AW88" s="7" t="n">
        <v>0.4678615332144789</v>
      </c>
      <c r="AX88" s="7" t="n">
        <v>0.425435785559444</v>
      </c>
      <c r="AY88" s="7" t="n">
        <v>0.1463231688226192</v>
      </c>
      <c r="AZ88" s="7" t="n">
        <v>0.2313577721435895</v>
      </c>
      <c r="BA88" s="7" t="n">
        <v>0.4215487051679264</v>
      </c>
      <c r="BB88" s="7" t="n">
        <v>0.4020128883043174</v>
      </c>
      <c r="BC88" s="7" t="n">
        <v>-0.04266702622974925</v>
      </c>
      <c r="BD88" s="7" t="n">
        <v>0.5767490859206239</v>
      </c>
      <c r="BE88" s="7" t="n">
        <v>0.5600421232325231</v>
      </c>
      <c r="BF88" s="7" t="n">
        <v>0.8579276643372163</v>
      </c>
      <c r="BG88" s="7" t="n">
        <v>0.2272369269720185</v>
      </c>
      <c r="BH88" s="7" t="n">
        <v>0.4225954525987619</v>
      </c>
      <c r="BI88" s="7" t="n">
        <v>0.3604734704529945</v>
      </c>
      <c r="BJ88" s="7" t="n">
        <v>0.258107103156541</v>
      </c>
      <c r="BK88" s="7" t="n">
        <v>0.301447824981459</v>
      </c>
      <c r="BL88" s="7" t="n">
        <v>0.8630806554244108</v>
      </c>
      <c r="BM88" s="7" t="n">
        <v>0.7809452154104545</v>
      </c>
      <c r="BN88" s="7" t="n">
        <v>0.2620551770199884</v>
      </c>
      <c r="BO88" s="7" t="n">
        <v>0.4711695259045234</v>
      </c>
      <c r="BP88" s="7" t="n">
        <v>0.1202764229132294</v>
      </c>
      <c r="BQ88" s="7" t="n">
        <v>0.3149985451825293</v>
      </c>
      <c r="BR88" s="7" t="n">
        <v>0.9222960063882758</v>
      </c>
      <c r="BS88" s="7" t="n">
        <v>0.3852147169792319</v>
      </c>
      <c r="BT88" s="7" t="n">
        <v>0.7254760063738769</v>
      </c>
      <c r="BU88" s="7" t="n">
        <v>0.3186906231871636</v>
      </c>
      <c r="BV88" s="7" t="n">
        <v>0.2380826113407931</v>
      </c>
      <c r="BW88" s="7" t="n">
        <v>0.3458356028178046</v>
      </c>
      <c r="BX88" s="7" t="n">
        <v>0.9228081145984555</v>
      </c>
      <c r="BY88" s="7" t="n">
        <v>0.6130811927525953</v>
      </c>
      <c r="BZ88" s="7" t="n">
        <v>0.8552413337431654</v>
      </c>
      <c r="CA88" s="7" t="n">
        <v>0.2216679380471469</v>
      </c>
      <c r="CB88" s="7" t="n">
        <v>0.4366110445876216</v>
      </c>
      <c r="CC88" s="7" t="n">
        <v>0.1800051897525162</v>
      </c>
      <c r="CD88" s="7" t="n">
        <v>0.4630428262596785</v>
      </c>
      <c r="CE88" s="7" t="n">
        <v>0.9301521972617602</v>
      </c>
      <c r="CF88" s="7" t="n">
        <v>0.9141921611749961</v>
      </c>
      <c r="CG88" s="7" t="n">
        <v>0.7989470886476261</v>
      </c>
      <c r="CH88" s="7" t="n">
        <v>0.2415963913966565</v>
      </c>
      <c r="CI88" s="7" t="n">
        <v>0.4939863367645148</v>
      </c>
      <c r="CJ88" s="7" t="n">
        <v>0.2870831810036162</v>
      </c>
      <c r="CK88" s="7" t="n">
        <v>1</v>
      </c>
      <c r="CL88" s="7" t="n">
        <v>0.3555054661803337</v>
      </c>
      <c r="CM88" s="7" t="n">
        <v>0.54866758400722</v>
      </c>
      <c r="CN88" s="7" t="n">
        <v>0.8232079858989069</v>
      </c>
      <c r="CO88" s="7" t="n">
        <v>0.7319691490734365</v>
      </c>
      <c r="CP88" s="7" t="n">
        <v>0.4688586604562384</v>
      </c>
      <c r="CQ88" s="7" t="n">
        <v>0.4610173502273021</v>
      </c>
      <c r="CR88" s="7" t="n">
        <v>0.1858119458544198</v>
      </c>
      <c r="CS88" s="7" t="n">
        <v>0.7636011076534894</v>
      </c>
      <c r="CT88" s="7" t="n">
        <v>0.6399387542255448</v>
      </c>
      <c r="CU88" s="7" t="n">
        <v>0.6529530901099521</v>
      </c>
      <c r="CV88" s="7" t="n">
        <v>0.4101875320003331</v>
      </c>
      <c r="CW88" s="7" t="n">
        <v>0.6312198629851556</v>
      </c>
      <c r="CX88" s="7" t="n">
        <v>0.241743771515213</v>
      </c>
      <c r="CY88" s="7" t="n">
        <v>0.6291378057442548</v>
      </c>
      <c r="CZ88" s="7" t="n">
        <v>0.2896378168902198</v>
      </c>
      <c r="DA88" s="7" t="n">
        <v>0.1398917959102652</v>
      </c>
      <c r="DB88" s="7" t="n">
        <v>0.4929023323653992</v>
      </c>
      <c r="DC88" s="7" t="n">
        <v>0.6234872437431345</v>
      </c>
      <c r="DD88" s="7" t="n">
        <v>0.3754134029272235</v>
      </c>
      <c r="DE88" s="7" t="n">
        <v>0.8556713940362193</v>
      </c>
      <c r="DF88" s="7" t="n">
        <v>0.3871172920410285</v>
      </c>
      <c r="DG88" s="7" t="n">
        <v>0.1658165606982654</v>
      </c>
      <c r="DH88" s="7" t="n">
        <v>0.7666753938392936</v>
      </c>
      <c r="DI88" s="7" t="n">
        <v>0.1836691951530821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0.5251902418279407</v>
      </c>
      <c r="D89" s="7" t="n">
        <v>0.5214736868230576</v>
      </c>
      <c r="E89" s="7" t="n">
        <v>0.05228710123009044</v>
      </c>
      <c r="F89" s="7" t="n">
        <v>0.5152661739674793</v>
      </c>
      <c r="G89" s="7" t="n">
        <v>0.1928986331305104</v>
      </c>
      <c r="H89" s="7" t="n">
        <v>0.06505704130229276</v>
      </c>
      <c r="I89" s="7" t="n">
        <v>0.7728824573423028</v>
      </c>
      <c r="J89" s="7" t="n">
        <v>0.6264798483900013</v>
      </c>
      <c r="K89" s="7" t="n">
        <v>0.5138057439009089</v>
      </c>
      <c r="L89" s="7" t="n">
        <v>0.461643709453651</v>
      </c>
      <c r="M89" s="7" t="n">
        <v>0.616269670453817</v>
      </c>
      <c r="N89" s="7" t="n">
        <v>0.5058815809117589</v>
      </c>
      <c r="O89" s="7" t="n">
        <v>0.438899686952566</v>
      </c>
      <c r="P89" s="7" t="n">
        <v>0.3251677708606941</v>
      </c>
      <c r="Q89" s="7" t="n">
        <v>0.578730248917846</v>
      </c>
      <c r="R89" s="7" t="n">
        <v>0.4167702700733777</v>
      </c>
      <c r="S89" s="7" t="n">
        <v>0.3653544503161139</v>
      </c>
      <c r="T89" s="7" t="n">
        <v>0.6569495487024497</v>
      </c>
      <c r="U89" s="7" t="n">
        <v>0.594741242670633</v>
      </c>
      <c r="V89" s="7" t="n">
        <v>0.635846147019887</v>
      </c>
      <c r="W89" s="7" t="n">
        <v>0.9784940572237463</v>
      </c>
      <c r="X89" s="7" t="n">
        <v>0.7311808477264827</v>
      </c>
      <c r="Y89" s="7" t="n">
        <v>0.1331197253237447</v>
      </c>
      <c r="Z89" s="7" t="n">
        <v>0.4310186237571897</v>
      </c>
      <c r="AA89" s="7" t="n">
        <v>0.9749125222483888</v>
      </c>
      <c r="AB89" s="7" t="n">
        <v>0.2734573139807046</v>
      </c>
      <c r="AC89" s="7" t="n">
        <v>0.2930141428152001</v>
      </c>
      <c r="AD89" s="7" t="n">
        <v>0.6389321745650312</v>
      </c>
      <c r="AE89" s="7" t="n">
        <v>0.9700356805064566</v>
      </c>
      <c r="AF89" s="7" t="n">
        <v>0.5576527344608312</v>
      </c>
      <c r="AG89" s="7" t="n">
        <v>0.7768910709708541</v>
      </c>
      <c r="AH89" s="7" t="n">
        <v>0.8060859589288153</v>
      </c>
      <c r="AI89" s="7" t="n">
        <v>0.6356594846921269</v>
      </c>
      <c r="AJ89" s="7" t="n">
        <v>0.5321763977153019</v>
      </c>
      <c r="AK89" s="7" t="n">
        <v>0.5250530111164298</v>
      </c>
      <c r="AL89" s="7" t="n">
        <v>0.7299155862283663</v>
      </c>
      <c r="AM89" s="7" t="n">
        <v>0.4373491580670284</v>
      </c>
      <c r="AN89" s="7" t="n">
        <v>0.2682940108937861</v>
      </c>
      <c r="AO89" s="7" t="n">
        <v>0.2745960065375</v>
      </c>
      <c r="AP89" s="7" t="n">
        <v>0.9770330537833291</v>
      </c>
      <c r="AQ89" s="7" t="n">
        <v>0.7831645709713497</v>
      </c>
      <c r="AR89" s="7" t="n">
        <v>0.590923036613619</v>
      </c>
      <c r="AS89" s="7" t="n">
        <v>0.2734573514026292</v>
      </c>
      <c r="AT89" s="7" t="n">
        <v>0.2493047259598115</v>
      </c>
      <c r="AU89" s="7" t="n">
        <v>0.3720810791802273</v>
      </c>
      <c r="AV89" s="7" t="n">
        <v>0.1705711483009747</v>
      </c>
      <c r="AW89" s="7" t="n">
        <v>0.2418519624498609</v>
      </c>
      <c r="AX89" s="7" t="n">
        <v>0.5784839619825081</v>
      </c>
      <c r="AY89" s="7" t="n">
        <v>0.02710050517511989</v>
      </c>
      <c r="AZ89" s="7" t="n">
        <v>0.3716223496651033</v>
      </c>
      <c r="BA89" s="7" t="n">
        <v>0.9662643754754064</v>
      </c>
      <c r="BB89" s="7" t="n">
        <v>0.3108476192594392</v>
      </c>
      <c r="BC89" s="7" t="n">
        <v>-0.1655295265665465</v>
      </c>
      <c r="BD89" s="7" t="n">
        <v>0.5912976517657957</v>
      </c>
      <c r="BE89" s="7" t="n">
        <v>0.5059775209301712</v>
      </c>
      <c r="BF89" s="7" t="n">
        <v>0.3512268845568748</v>
      </c>
      <c r="BG89" s="7" t="n">
        <v>0.09817947265361153</v>
      </c>
      <c r="BH89" s="7" t="n">
        <v>0.3473406616250487</v>
      </c>
      <c r="BI89" s="7" t="n">
        <v>0.4140447191985923</v>
      </c>
      <c r="BJ89" s="7" t="n">
        <v>0.3321116611389995</v>
      </c>
      <c r="BK89" s="7" t="n">
        <v>0.7335127550959409</v>
      </c>
      <c r="BL89" s="7" t="n">
        <v>0.3624306836549414</v>
      </c>
      <c r="BM89" s="7" t="n">
        <v>0.6028080500590676</v>
      </c>
      <c r="BN89" s="7" t="n">
        <v>0.4835254194751137</v>
      </c>
      <c r="BO89" s="7" t="n">
        <v>0.5789541045405245</v>
      </c>
      <c r="BP89" s="7" t="n">
        <v>0.2759156169161441</v>
      </c>
      <c r="BQ89" s="7" t="n">
        <v>0.3113799802814882</v>
      </c>
      <c r="BR89" s="7" t="n">
        <v>0.4034501346884423</v>
      </c>
      <c r="BS89" s="7" t="n">
        <v>0.3992739802687127</v>
      </c>
      <c r="BT89" s="7" t="n">
        <v>0.4892878525742449</v>
      </c>
      <c r="BU89" s="7" t="n">
        <v>0.9777719411142188</v>
      </c>
      <c r="BV89" s="7" t="n">
        <v>0.08755915443905253</v>
      </c>
      <c r="BW89" s="7" t="n">
        <v>0.9782646393957776</v>
      </c>
      <c r="BX89" s="7" t="n">
        <v>0.2889793402285789</v>
      </c>
      <c r="BY89" s="7" t="n">
        <v>0.3489086401283902</v>
      </c>
      <c r="BZ89" s="7" t="n">
        <v>0.3135853817364643</v>
      </c>
      <c r="CA89" s="7" t="n">
        <v>0.2112201807449673</v>
      </c>
      <c r="CB89" s="7" t="n">
        <v>0.5731198080532628</v>
      </c>
      <c r="CC89" s="7" t="n">
        <v>0.2751721417070433</v>
      </c>
      <c r="CD89" s="7" t="n">
        <v>0.1627618236118865</v>
      </c>
      <c r="CE89" s="7" t="n">
        <v>0.3796732621293621</v>
      </c>
      <c r="CF89" s="7" t="n">
        <v>0.5565839834234741</v>
      </c>
      <c r="CG89" s="7" t="n">
        <v>0.700799618894393</v>
      </c>
      <c r="CH89" s="7" t="n">
        <v>0.4443104252454109</v>
      </c>
      <c r="CI89" s="7" t="n">
        <v>0.5981111600898606</v>
      </c>
      <c r="CJ89" s="7" t="n">
        <v>0.9698181912714761</v>
      </c>
      <c r="CK89" s="7" t="n">
        <v>0.3555054661803337</v>
      </c>
      <c r="CL89" s="7" t="n">
        <v>1</v>
      </c>
      <c r="CM89" s="7" t="n">
        <v>0.1933460554078903</v>
      </c>
      <c r="CN89" s="7" t="n">
        <v>0.5666652273099122</v>
      </c>
      <c r="CO89" s="7" t="n">
        <v>0.7831587208097841</v>
      </c>
      <c r="CP89" s="7" t="n">
        <v>0.6236555889900729</v>
      </c>
      <c r="CQ89" s="7" t="n">
        <v>0.5568153720144681</v>
      </c>
      <c r="CR89" s="7" t="n">
        <v>0.2322860673340586</v>
      </c>
      <c r="CS89" s="7" t="n">
        <v>0.4658873734881053</v>
      </c>
      <c r="CT89" s="7" t="n">
        <v>0.5817732215278667</v>
      </c>
      <c r="CU89" s="7" t="n">
        <v>0.6154893985526746</v>
      </c>
      <c r="CV89" s="7" t="n">
        <v>0.5794062007494151</v>
      </c>
      <c r="CW89" s="7" t="n">
        <v>0.5640955586898599</v>
      </c>
      <c r="CX89" s="7" t="n">
        <v>0.1273558219320069</v>
      </c>
      <c r="CY89" s="7" t="n">
        <v>0.5670520505903092</v>
      </c>
      <c r="CZ89" s="7" t="n">
        <v>0.3391079023635784</v>
      </c>
      <c r="DA89" s="7" t="n">
        <v>0.02336516073505696</v>
      </c>
      <c r="DB89" s="7" t="n">
        <v>0.3366732280395981</v>
      </c>
      <c r="DC89" s="7" t="n">
        <v>0.5278874851155256</v>
      </c>
      <c r="DD89" s="7" t="n">
        <v>0.1978883606353519</v>
      </c>
      <c r="DE89" s="7" t="n">
        <v>0.3107883887068565</v>
      </c>
      <c r="DF89" s="7" t="n">
        <v>0.9026189395616491</v>
      </c>
      <c r="DG89" s="7" t="n">
        <v>0.07549479255676761</v>
      </c>
      <c r="DH89" s="7" t="n">
        <v>0.5501357365738464</v>
      </c>
      <c r="DI89" s="7" t="n">
        <v>0.09587536580494425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0.5970886089189368</v>
      </c>
      <c r="D90" s="7" t="n">
        <v>0.4665653774499185</v>
      </c>
      <c r="E90" s="7" t="n">
        <v>0.1829194216107717</v>
      </c>
      <c r="F90" s="7" t="n">
        <v>0.3983953049133234</v>
      </c>
      <c r="G90" s="7" t="n">
        <v>0.2984180285643593</v>
      </c>
      <c r="H90" s="7" t="n">
        <v>0.3942738212018883</v>
      </c>
      <c r="I90" s="7" t="n">
        <v>0.3335549523665791</v>
      </c>
      <c r="J90" s="7" t="n">
        <v>0.5172522469780377</v>
      </c>
      <c r="K90" s="7" t="n">
        <v>0.5818971366504535</v>
      </c>
      <c r="L90" s="7" t="n">
        <v>0.5822454445148705</v>
      </c>
      <c r="M90" s="7" t="n">
        <v>0.55271121558879</v>
      </c>
      <c r="N90" s="7" t="n">
        <v>0.5027672004160785</v>
      </c>
      <c r="O90" s="7" t="n">
        <v>0.2697802137639135</v>
      </c>
      <c r="P90" s="7" t="n">
        <v>0.426932253240053</v>
      </c>
      <c r="Q90" s="7" t="n">
        <v>0.7505031723912355</v>
      </c>
      <c r="R90" s="7" t="n">
        <v>0.7197928441232756</v>
      </c>
      <c r="S90" s="7" t="n">
        <v>0.6604463631265853</v>
      </c>
      <c r="T90" s="7" t="n">
        <v>0.4868692268314394</v>
      </c>
      <c r="U90" s="7" t="n">
        <v>0.6746521729415562</v>
      </c>
      <c r="V90" s="7" t="n">
        <v>0.5795660669967951</v>
      </c>
      <c r="W90" s="7" t="n">
        <v>0.2085091257448606</v>
      </c>
      <c r="X90" s="7" t="n">
        <v>0.5149416659681069</v>
      </c>
      <c r="Y90" s="7" t="n">
        <v>0.2819340776604792</v>
      </c>
      <c r="Z90" s="7" t="n">
        <v>0.2870403159411751</v>
      </c>
      <c r="AA90" s="7" t="n">
        <v>0.2100807677710566</v>
      </c>
      <c r="AB90" s="7" t="n">
        <v>0.2192952878995341</v>
      </c>
      <c r="AC90" s="7" t="n">
        <v>0.3782688239072782</v>
      </c>
      <c r="AD90" s="7" t="n">
        <v>0.4069325677516809</v>
      </c>
      <c r="AE90" s="7" t="n">
        <v>0.2078703004843949</v>
      </c>
      <c r="AF90" s="7" t="n">
        <v>0.6633136264404286</v>
      </c>
      <c r="AG90" s="7" t="n">
        <v>0.532104394120803</v>
      </c>
      <c r="AH90" s="7" t="n">
        <v>0.473089880865288</v>
      </c>
      <c r="AI90" s="7" t="n">
        <v>0.535205226439518</v>
      </c>
      <c r="AJ90" s="7" t="n">
        <v>0.7554847446302827</v>
      </c>
      <c r="AK90" s="7" t="n">
        <v>0.3888924747193552</v>
      </c>
      <c r="AL90" s="7" t="n">
        <v>0.5158582053005739</v>
      </c>
      <c r="AM90" s="7" t="n">
        <v>0.2670980693443989</v>
      </c>
      <c r="AN90" s="7" t="n">
        <v>0.4568418496106896</v>
      </c>
      <c r="AO90" s="7" t="n">
        <v>0.3398373568099501</v>
      </c>
      <c r="AP90" s="7" t="n">
        <v>0.2081869564841529</v>
      </c>
      <c r="AQ90" s="7" t="n">
        <v>0.4780608716367903</v>
      </c>
      <c r="AR90" s="7" t="n">
        <v>0.4113212428453064</v>
      </c>
      <c r="AS90" s="7" t="n">
        <v>0.2192955093770881</v>
      </c>
      <c r="AT90" s="7" t="n">
        <v>0.9820560240197034</v>
      </c>
      <c r="AU90" s="7" t="n">
        <v>0.3993891023388388</v>
      </c>
      <c r="AV90" s="7" t="n">
        <v>0.9807996034341684</v>
      </c>
      <c r="AW90" s="7" t="n">
        <v>0.4250715045473445</v>
      </c>
      <c r="AX90" s="7" t="n">
        <v>0.4193741264191151</v>
      </c>
      <c r="AY90" s="7" t="n">
        <v>0.09813479246951681</v>
      </c>
      <c r="AZ90" s="7" t="n">
        <v>0.262317993141817</v>
      </c>
      <c r="BA90" s="7" t="n">
        <v>0.2082889026107841</v>
      </c>
      <c r="BB90" s="7" t="n">
        <v>0.4986522524446512</v>
      </c>
      <c r="BC90" s="7" t="n">
        <v>0.1920243143178745</v>
      </c>
      <c r="BD90" s="7" t="n">
        <v>0.4383793137316445</v>
      </c>
      <c r="BE90" s="7" t="n">
        <v>0.6398337687738677</v>
      </c>
      <c r="BF90" s="7" t="n">
        <v>0.6622266864897389</v>
      </c>
      <c r="BG90" s="7" t="n">
        <v>0.461974881250352</v>
      </c>
      <c r="BH90" s="7" t="n">
        <v>0.501208508067609</v>
      </c>
      <c r="BI90" s="7" t="n">
        <v>0.4222574259767317</v>
      </c>
      <c r="BJ90" s="7" t="n">
        <v>0.4644927969421561</v>
      </c>
      <c r="BK90" s="7" t="n">
        <v>0.3142215617411385</v>
      </c>
      <c r="BL90" s="7" t="n">
        <v>0.7035701004580078</v>
      </c>
      <c r="BM90" s="7" t="n">
        <v>0.6203750060099756</v>
      </c>
      <c r="BN90" s="7" t="n">
        <v>0.3043727696201303</v>
      </c>
      <c r="BO90" s="7" t="n">
        <v>0.4578955913061294</v>
      </c>
      <c r="BP90" s="7" t="n">
        <v>0.3548786652566036</v>
      </c>
      <c r="BQ90" s="7" t="n">
        <v>0.4715302041151013</v>
      </c>
      <c r="BR90" s="7" t="n">
        <v>0.6141865537805902</v>
      </c>
      <c r="BS90" s="7" t="n">
        <v>0.5221283601613105</v>
      </c>
      <c r="BT90" s="7" t="n">
        <v>0.6123583950342978</v>
      </c>
      <c r="BU90" s="7" t="n">
        <v>0.1811080625090634</v>
      </c>
      <c r="BV90" s="7" t="n">
        <v>0.1374992251952613</v>
      </c>
      <c r="BW90" s="7" t="n">
        <v>0.2136706149356442</v>
      </c>
      <c r="BX90" s="7" t="n">
        <v>0.6213752655447492</v>
      </c>
      <c r="BY90" s="7" t="n">
        <v>0.4162286398000826</v>
      </c>
      <c r="BZ90" s="7" t="n">
        <v>0.6754999443181258</v>
      </c>
      <c r="CA90" s="7" t="n">
        <v>0.3551792345140014</v>
      </c>
      <c r="CB90" s="7" t="n">
        <v>0.433289393443031</v>
      </c>
      <c r="CC90" s="7" t="n">
        <v>0.3714650030139525</v>
      </c>
      <c r="CD90" s="7" t="n">
        <v>0.9819479548780785</v>
      </c>
      <c r="CE90" s="7" t="n">
        <v>0.6022134834581772</v>
      </c>
      <c r="CF90" s="7" t="n">
        <v>0.5754128381294724</v>
      </c>
      <c r="CG90" s="7" t="n">
        <v>0.5259236023118865</v>
      </c>
      <c r="CH90" s="7" t="n">
        <v>0.2896559936523894</v>
      </c>
      <c r="CI90" s="7" t="n">
        <v>0.4538856796480304</v>
      </c>
      <c r="CJ90" s="7" t="n">
        <v>0.1825698923449324</v>
      </c>
      <c r="CK90" s="7" t="n">
        <v>0.54866758400722</v>
      </c>
      <c r="CL90" s="7" t="n">
        <v>0.1933460554078903</v>
      </c>
      <c r="CM90" s="7" t="n">
        <v>1</v>
      </c>
      <c r="CN90" s="7" t="n">
        <v>0.6643759098351908</v>
      </c>
      <c r="CO90" s="7" t="n">
        <v>0.4979216661599019</v>
      </c>
      <c r="CP90" s="7" t="n">
        <v>0.4521203772246656</v>
      </c>
      <c r="CQ90" s="7" t="n">
        <v>0.4905745997578027</v>
      </c>
      <c r="CR90" s="7" t="n">
        <v>0.2676849407570043</v>
      </c>
      <c r="CS90" s="7" t="n">
        <v>0.6692998076898549</v>
      </c>
      <c r="CT90" s="7" t="n">
        <v>0.5280976550831114</v>
      </c>
      <c r="CU90" s="7" t="n">
        <v>0.5055309842667776</v>
      </c>
      <c r="CV90" s="7" t="n">
        <v>0.403640290288843</v>
      </c>
      <c r="CW90" s="7" t="n">
        <v>0.5485025845848551</v>
      </c>
      <c r="CX90" s="7" t="n">
        <v>0.1714241136391174</v>
      </c>
      <c r="CY90" s="7" t="n">
        <v>0.5393920083688957</v>
      </c>
      <c r="CZ90" s="7" t="n">
        <v>0.3991494387375337</v>
      </c>
      <c r="DA90" s="7" t="n">
        <v>0.08833321807491482</v>
      </c>
      <c r="DB90" s="7" t="n">
        <v>0.4486946367313417</v>
      </c>
      <c r="DC90" s="7" t="n">
        <v>0.5633094228226264</v>
      </c>
      <c r="DD90" s="7" t="n">
        <v>0.2714762170371485</v>
      </c>
      <c r="DE90" s="7" t="n">
        <v>0.6614928045358075</v>
      </c>
      <c r="DF90" s="7" t="n">
        <v>0.1895506117421621</v>
      </c>
      <c r="DG90" s="7" t="n">
        <v>0.2646270944118167</v>
      </c>
      <c r="DH90" s="7" t="n">
        <v>0.6370468905924627</v>
      </c>
      <c r="DI90" s="7" t="n">
        <v>0.12939951590082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0.7257188581235429</v>
      </c>
      <c r="D91" s="7" t="n">
        <v>0.6559493008097408</v>
      </c>
      <c r="E91" s="7" t="n">
        <v>0.1160099343144188</v>
      </c>
      <c r="F91" s="7" t="n">
        <v>0.6013118817010831</v>
      </c>
      <c r="G91" s="7" t="n">
        <v>0.3822935146415689</v>
      </c>
      <c r="H91" s="7" t="n">
        <v>0.2308306612024342</v>
      </c>
      <c r="I91" s="7" t="n">
        <v>0.6068176335431511</v>
      </c>
      <c r="J91" s="7" t="n">
        <v>0.7451269606368297</v>
      </c>
      <c r="K91" s="7" t="n">
        <v>0.8975314947963168</v>
      </c>
      <c r="L91" s="7" t="n">
        <v>0.8267677776211015</v>
      </c>
      <c r="M91" s="7" t="n">
        <v>0.8942626396828767</v>
      </c>
      <c r="N91" s="7" t="n">
        <v>0.6094513870708905</v>
      </c>
      <c r="O91" s="7" t="n">
        <v>0.42699942649633</v>
      </c>
      <c r="P91" s="7" t="n">
        <v>0.4126007170447878</v>
      </c>
      <c r="Q91" s="7" t="n">
        <v>0.8422576447347644</v>
      </c>
      <c r="R91" s="7" t="n">
        <v>0.7757943255908932</v>
      </c>
      <c r="S91" s="7" t="n">
        <v>0.656944554005794</v>
      </c>
      <c r="T91" s="7" t="n">
        <v>0.7425669125999698</v>
      </c>
      <c r="U91" s="7" t="n">
        <v>0.8266255080095745</v>
      </c>
      <c r="V91" s="7" t="n">
        <v>0.7918748999484673</v>
      </c>
      <c r="W91" s="7" t="n">
        <v>0.5702189041346793</v>
      </c>
      <c r="X91" s="7" t="n">
        <v>0.7630006626657179</v>
      </c>
      <c r="Y91" s="7" t="n">
        <v>0.2291237979207032</v>
      </c>
      <c r="Z91" s="7" t="n">
        <v>0.3983130367665384</v>
      </c>
      <c r="AA91" s="7" t="n">
        <v>0.5549843515172317</v>
      </c>
      <c r="AB91" s="7" t="n">
        <v>0.3466071793342281</v>
      </c>
      <c r="AC91" s="7" t="n">
        <v>0.2910150046432115</v>
      </c>
      <c r="AD91" s="7" t="n">
        <v>0.608346859726653</v>
      </c>
      <c r="AE91" s="7" t="n">
        <v>0.5452090388486084</v>
      </c>
      <c r="AF91" s="7" t="n">
        <v>0.9724477279145293</v>
      </c>
      <c r="AG91" s="7" t="n">
        <v>0.843753242164973</v>
      </c>
      <c r="AH91" s="7" t="n">
        <v>0.8419203750409473</v>
      </c>
      <c r="AI91" s="7" t="n">
        <v>0.9069661239195264</v>
      </c>
      <c r="AJ91" s="7" t="n">
        <v>0.8178915061399336</v>
      </c>
      <c r="AK91" s="7" t="n">
        <v>0.5690803220888696</v>
      </c>
      <c r="AL91" s="7" t="n">
        <v>0.7875609731569997</v>
      </c>
      <c r="AM91" s="7" t="n">
        <v>0.421479735052107</v>
      </c>
      <c r="AN91" s="7" t="n">
        <v>0.6072594481174877</v>
      </c>
      <c r="AO91" s="7" t="n">
        <v>0.3824065913863707</v>
      </c>
      <c r="AP91" s="7" t="n">
        <v>0.5599363170030839</v>
      </c>
      <c r="AQ91" s="7" t="n">
        <v>0.8305249048670694</v>
      </c>
      <c r="AR91" s="7" t="n">
        <v>0.5739628298763332</v>
      </c>
      <c r="AS91" s="7" t="n">
        <v>0.3466074871513596</v>
      </c>
      <c r="AT91" s="7" t="n">
        <v>0.6868316969459496</v>
      </c>
      <c r="AU91" s="7" t="n">
        <v>0.6228870333003805</v>
      </c>
      <c r="AV91" s="7" t="n">
        <v>0.5914431491559154</v>
      </c>
      <c r="AW91" s="7" t="n">
        <v>0.573769161580277</v>
      </c>
      <c r="AX91" s="7" t="n">
        <v>0.5705185253891666</v>
      </c>
      <c r="AY91" s="7" t="n">
        <v>0.07386024156818309</v>
      </c>
      <c r="AZ91" s="7" t="n">
        <v>0.3877428678087191</v>
      </c>
      <c r="BA91" s="7" t="n">
        <v>0.5955756726088518</v>
      </c>
      <c r="BB91" s="7" t="n">
        <v>0.50182523989259</v>
      </c>
      <c r="BC91" s="7" t="n">
        <v>0.00320579271628788</v>
      </c>
      <c r="BD91" s="7" t="n">
        <v>0.7036574228117696</v>
      </c>
      <c r="BE91" s="7" t="n">
        <v>0.6912865093996207</v>
      </c>
      <c r="BF91" s="7" t="n">
        <v>0.8782767848222491</v>
      </c>
      <c r="BG91" s="7" t="n">
        <v>0.3112550644893801</v>
      </c>
      <c r="BH91" s="7" t="n">
        <v>0.5213600869510031</v>
      </c>
      <c r="BI91" s="7" t="n">
        <v>0.4609713359926794</v>
      </c>
      <c r="BJ91" s="7" t="n">
        <v>0.4392848570402639</v>
      </c>
      <c r="BK91" s="7" t="n">
        <v>0.4327849718880674</v>
      </c>
      <c r="BL91" s="7" t="n">
        <v>0.8997765962114709</v>
      </c>
      <c r="BM91" s="7" t="n">
        <v>0.9502178492358268</v>
      </c>
      <c r="BN91" s="7" t="n">
        <v>0.4581021437529387</v>
      </c>
      <c r="BO91" s="7" t="n">
        <v>0.6053664353685608</v>
      </c>
      <c r="BP91" s="7" t="n">
        <v>0.2656992529480627</v>
      </c>
      <c r="BQ91" s="7" t="n">
        <v>0.4406710207775333</v>
      </c>
      <c r="BR91" s="7" t="n">
        <v>0.9316840953794409</v>
      </c>
      <c r="BS91" s="7" t="n">
        <v>0.5505139376299419</v>
      </c>
      <c r="BT91" s="7" t="n">
        <v>0.845608824445276</v>
      </c>
      <c r="BU91" s="7" t="n">
        <v>0.5554910660745477</v>
      </c>
      <c r="BV91" s="7" t="n">
        <v>0.1682402491518981</v>
      </c>
      <c r="BW91" s="7" t="n">
        <v>0.5803558987858187</v>
      </c>
      <c r="BX91" s="7" t="n">
        <v>0.8466900370789757</v>
      </c>
      <c r="BY91" s="7" t="n">
        <v>0.6835367634987685</v>
      </c>
      <c r="BZ91" s="7" t="n">
        <v>0.8597442054715626</v>
      </c>
      <c r="CA91" s="7" t="n">
        <v>0.2938411959438164</v>
      </c>
      <c r="CB91" s="7" t="n">
        <v>0.5770286499943382</v>
      </c>
      <c r="CC91" s="7" t="n">
        <v>0.4220261726368001</v>
      </c>
      <c r="CD91" s="7" t="n">
        <v>0.5858936514766755</v>
      </c>
      <c r="CE91" s="7" t="n">
        <v>0.9123712250128985</v>
      </c>
      <c r="CF91" s="7" t="n">
        <v>0.9294913023968264</v>
      </c>
      <c r="CG91" s="7" t="n">
        <v>0.9399588731377474</v>
      </c>
      <c r="CH91" s="7" t="n">
        <v>0.4142068559562406</v>
      </c>
      <c r="CI91" s="7" t="n">
        <v>0.6323294321394325</v>
      </c>
      <c r="CJ91" s="7" t="n">
        <v>0.5262358776508491</v>
      </c>
      <c r="CK91" s="7" t="n">
        <v>0.8232079858989069</v>
      </c>
      <c r="CL91" s="7" t="n">
        <v>0.5666652273099122</v>
      </c>
      <c r="CM91" s="7" t="n">
        <v>0.6643759098351908</v>
      </c>
      <c r="CN91" s="7" t="n">
        <v>1</v>
      </c>
      <c r="CO91" s="7" t="n">
        <v>0.9057514281529384</v>
      </c>
      <c r="CP91" s="7" t="n">
        <v>0.6240623215162633</v>
      </c>
      <c r="CQ91" s="7" t="n">
        <v>0.6369025240515275</v>
      </c>
      <c r="CR91" s="7" t="n">
        <v>0.343835877107551</v>
      </c>
      <c r="CS91" s="7" t="n">
        <v>0.8020627088394465</v>
      </c>
      <c r="CT91" s="7" t="n">
        <v>0.8690212899951348</v>
      </c>
      <c r="CU91" s="7" t="n">
        <v>0.8525513606475603</v>
      </c>
      <c r="CV91" s="7" t="n">
        <v>0.546385663230933</v>
      </c>
      <c r="CW91" s="7" t="n">
        <v>0.8662588374507822</v>
      </c>
      <c r="CX91" s="7" t="n">
        <v>0.1239386659074807</v>
      </c>
      <c r="CY91" s="7" t="n">
        <v>0.8630096243969521</v>
      </c>
      <c r="CZ91" s="7" t="n">
        <v>0.4151697036474133</v>
      </c>
      <c r="DA91" s="7" t="n">
        <v>0.06454685648741072</v>
      </c>
      <c r="DB91" s="7" t="n">
        <v>0.6174480574921452</v>
      </c>
      <c r="DC91" s="7" t="n">
        <v>0.8575339495772518</v>
      </c>
      <c r="DD91" s="7" t="n">
        <v>0.291999186020365</v>
      </c>
      <c r="DE91" s="7" t="n">
        <v>0.8657700693938147</v>
      </c>
      <c r="DF91" s="7" t="n">
        <v>0.5440419869716666</v>
      </c>
      <c r="DG91" s="7" t="n">
        <v>0.1928095017793773</v>
      </c>
      <c r="DH91" s="7" t="n">
        <v>0.8755977342351294</v>
      </c>
      <c r="DI91" s="7" t="n">
        <v>0.1102252091154134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0.7323631654095065</v>
      </c>
      <c r="D92" s="7" t="n">
        <v>0.6922066881218396</v>
      </c>
      <c r="E92" s="7" t="n">
        <v>0.07278891908839871</v>
      </c>
      <c r="F92" s="7" t="n">
        <v>0.6404584679340884</v>
      </c>
      <c r="G92" s="7" t="n">
        <v>0.3580451322677893</v>
      </c>
      <c r="H92" s="7" t="n">
        <v>0.200819930811115</v>
      </c>
      <c r="I92" s="7" t="n">
        <v>0.7315891575524663</v>
      </c>
      <c r="J92" s="7" t="n">
        <v>0.8001605261764829</v>
      </c>
      <c r="K92" s="7" t="n">
        <v>0.8473191662677365</v>
      </c>
      <c r="L92" s="7" t="n">
        <v>0.781118798896943</v>
      </c>
      <c r="M92" s="7" t="n">
        <v>0.9109857237060296</v>
      </c>
      <c r="N92" s="7" t="n">
        <v>0.715389365196568</v>
      </c>
      <c r="O92" s="7" t="n">
        <v>0.4749072025335356</v>
      </c>
      <c r="P92" s="7" t="n">
        <v>0.5018924313797654</v>
      </c>
      <c r="Q92" s="7" t="n">
        <v>0.8154456947329841</v>
      </c>
      <c r="R92" s="7" t="n">
        <v>0.6946858326638987</v>
      </c>
      <c r="S92" s="7" t="n">
        <v>0.5967157153158047</v>
      </c>
      <c r="T92" s="7" t="n">
        <v>0.8129335811736231</v>
      </c>
      <c r="U92" s="7" t="n">
        <v>0.846757122503475</v>
      </c>
      <c r="V92" s="7" t="n">
        <v>0.8380837850545447</v>
      </c>
      <c r="W92" s="7" t="n">
        <v>0.774587955586773</v>
      </c>
      <c r="X92" s="7" t="n">
        <v>0.883886077331246</v>
      </c>
      <c r="Y92" s="7" t="n">
        <v>0.1975104242265248</v>
      </c>
      <c r="Z92" s="7" t="n">
        <v>0.4527626596285607</v>
      </c>
      <c r="AA92" s="7" t="n">
        <v>0.7710787047149725</v>
      </c>
      <c r="AB92" s="7" t="n">
        <v>0.3625086371935918</v>
      </c>
      <c r="AC92" s="7" t="n">
        <v>0.3377393052770565</v>
      </c>
      <c r="AD92" s="7" t="n">
        <v>0.7931445570341026</v>
      </c>
      <c r="AE92" s="7" t="n">
        <v>0.7633341073650278</v>
      </c>
      <c r="AF92" s="7" t="n">
        <v>0.8912377138562554</v>
      </c>
      <c r="AG92" s="7" t="n">
        <v>0.9582461443826196</v>
      </c>
      <c r="AH92" s="7" t="n">
        <v>0.9731093898599722</v>
      </c>
      <c r="AI92" s="7" t="n">
        <v>0.9340924418298072</v>
      </c>
      <c r="AJ92" s="7" t="n">
        <v>0.7633247308241188</v>
      </c>
      <c r="AK92" s="7" t="n">
        <v>0.6115980107676935</v>
      </c>
      <c r="AL92" s="7" t="n">
        <v>0.8775705433115575</v>
      </c>
      <c r="AM92" s="7" t="n">
        <v>0.4690683984793345</v>
      </c>
      <c r="AN92" s="7" t="n">
        <v>0.5652242084387193</v>
      </c>
      <c r="AO92" s="7" t="n">
        <v>0.4370165386950253</v>
      </c>
      <c r="AP92" s="7" t="n">
        <v>0.7775518243848701</v>
      </c>
      <c r="AQ92" s="7" t="n">
        <v>0.9575995871659465</v>
      </c>
      <c r="AR92" s="7" t="n">
        <v>0.7558446388099275</v>
      </c>
      <c r="AS92" s="7" t="n">
        <v>0.3625087814458292</v>
      </c>
      <c r="AT92" s="7" t="n">
        <v>0.5448103647364698</v>
      </c>
      <c r="AU92" s="7" t="n">
        <v>0.5439863930167342</v>
      </c>
      <c r="AV92" s="7" t="n">
        <v>0.4531076081138096</v>
      </c>
      <c r="AW92" s="7" t="n">
        <v>0.538407551090604</v>
      </c>
      <c r="AX92" s="7" t="n">
        <v>0.743004079473549</v>
      </c>
      <c r="AY92" s="7" t="n">
        <v>0.06760279099574158</v>
      </c>
      <c r="AZ92" s="7" t="n">
        <v>0.4135913301285162</v>
      </c>
      <c r="BA92" s="7" t="n">
        <v>0.8034434156175128</v>
      </c>
      <c r="BB92" s="7" t="n">
        <v>0.4869393119003457</v>
      </c>
      <c r="BC92" s="7" t="n">
        <v>-0.1029075118658236</v>
      </c>
      <c r="BD92" s="7" t="n">
        <v>0.7661922679849777</v>
      </c>
      <c r="BE92" s="7" t="n">
        <v>0.7338915439812375</v>
      </c>
      <c r="BF92" s="7" t="n">
        <v>0.7146518656893431</v>
      </c>
      <c r="BG92" s="7" t="n">
        <v>0.2754583771094603</v>
      </c>
      <c r="BH92" s="7" t="n">
        <v>0.5126469327131936</v>
      </c>
      <c r="BI92" s="7" t="n">
        <v>0.594444356595098</v>
      </c>
      <c r="BJ92" s="7" t="n">
        <v>0.4827883105662497</v>
      </c>
      <c r="BK92" s="7" t="n">
        <v>0.573711578238227</v>
      </c>
      <c r="BL92" s="7" t="n">
        <v>0.7272510033649625</v>
      </c>
      <c r="BM92" s="7" t="n">
        <v>0.9040392694749714</v>
      </c>
      <c r="BN92" s="7" t="n">
        <v>0.5127152266236065</v>
      </c>
      <c r="BO92" s="7" t="n">
        <v>0.6627059191301836</v>
      </c>
      <c r="BP92" s="7" t="n">
        <v>0.3153368989712595</v>
      </c>
      <c r="BQ92" s="7" t="n">
        <v>0.5048091213324654</v>
      </c>
      <c r="BR92" s="7" t="n">
        <v>0.7877663314018482</v>
      </c>
      <c r="BS92" s="7" t="n">
        <v>0.5547120928664618</v>
      </c>
      <c r="BT92" s="7" t="n">
        <v>0.7430718153390605</v>
      </c>
      <c r="BU92" s="7" t="n">
        <v>0.7693893273511477</v>
      </c>
      <c r="BV92" s="7" t="n">
        <v>0.1593430674921387</v>
      </c>
      <c r="BW92" s="7" t="n">
        <v>0.7940726434180623</v>
      </c>
      <c r="BX92" s="7" t="n">
        <v>0.6816350406811247</v>
      </c>
      <c r="BY92" s="7" t="n">
        <v>0.5904411206056656</v>
      </c>
      <c r="BZ92" s="7" t="n">
        <v>0.6842974956546968</v>
      </c>
      <c r="CA92" s="7" t="n">
        <v>0.2947967510051688</v>
      </c>
      <c r="CB92" s="7" t="n">
        <v>0.7427339034959761</v>
      </c>
      <c r="CC92" s="7" t="n">
        <v>0.4136305981051969</v>
      </c>
      <c r="CD92" s="7" t="n">
        <v>0.4341571971535741</v>
      </c>
      <c r="CE92" s="7" t="n">
        <v>0.7698169330976887</v>
      </c>
      <c r="CF92" s="7" t="n">
        <v>0.8710471522535947</v>
      </c>
      <c r="CG92" s="7" t="n">
        <v>0.9375677263862338</v>
      </c>
      <c r="CH92" s="7" t="n">
        <v>0.4809169356221038</v>
      </c>
      <c r="CI92" s="7" t="n">
        <v>0.772183755045465</v>
      </c>
      <c r="CJ92" s="7" t="n">
        <v>0.7492800421082457</v>
      </c>
      <c r="CK92" s="7" t="n">
        <v>0.7319691490734365</v>
      </c>
      <c r="CL92" s="7" t="n">
        <v>0.7831587208097841</v>
      </c>
      <c r="CM92" s="7" t="n">
        <v>0.4979216661599019</v>
      </c>
      <c r="CN92" s="7" t="n">
        <v>0.9057514281529384</v>
      </c>
      <c r="CO92" s="7" t="n">
        <v>1</v>
      </c>
      <c r="CP92" s="7" t="n">
        <v>0.8030470411527123</v>
      </c>
      <c r="CQ92" s="7" t="n">
        <v>0.7598174050422128</v>
      </c>
      <c r="CR92" s="7" t="n">
        <v>0.3537554275999664</v>
      </c>
      <c r="CS92" s="7" t="n">
        <v>0.7484645577395281</v>
      </c>
      <c r="CT92" s="7" t="n">
        <v>0.8572723409441712</v>
      </c>
      <c r="CU92" s="7" t="n">
        <v>0.8304289212500876</v>
      </c>
      <c r="CV92" s="7" t="n">
        <v>0.7306523695736175</v>
      </c>
      <c r="CW92" s="7" t="n">
        <v>0.8465063671442994</v>
      </c>
      <c r="CX92" s="7" t="n">
        <v>0.1670159102638085</v>
      </c>
      <c r="CY92" s="7" t="n">
        <v>0.8444216179575323</v>
      </c>
      <c r="CZ92" s="7" t="n">
        <v>0.4152211822096854</v>
      </c>
      <c r="DA92" s="7" t="n">
        <v>0.05752087561759917</v>
      </c>
      <c r="DB92" s="7" t="n">
        <v>0.5850907018582693</v>
      </c>
      <c r="DC92" s="7" t="n">
        <v>0.8195560614548254</v>
      </c>
      <c r="DD92" s="7" t="n">
        <v>0.3383194171000771</v>
      </c>
      <c r="DE92" s="7" t="n">
        <v>0.6905095349832715</v>
      </c>
      <c r="DF92" s="7" t="n">
        <v>0.7476406890073053</v>
      </c>
      <c r="DG92" s="7" t="n">
        <v>0.1340278995772877</v>
      </c>
      <c r="DH92" s="7" t="n">
        <v>0.8101020260926046</v>
      </c>
      <c r="DI92" s="7" t="n">
        <v>0.1135732467965594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0.7095687618588972</v>
      </c>
      <c r="D93" s="7" t="n">
        <v>0.6821435828164032</v>
      </c>
      <c r="E93" s="7" t="n">
        <v>0.08589989398254705</v>
      </c>
      <c r="F93" s="7" t="n">
        <v>0.6260939083021944</v>
      </c>
      <c r="G93" s="7" t="n">
        <v>0.3915676986213683</v>
      </c>
      <c r="H93" s="7" t="n">
        <v>0.2762790120688643</v>
      </c>
      <c r="I93" s="7" t="n">
        <v>0.7199484084185633</v>
      </c>
      <c r="J93" s="7" t="n">
        <v>0.7843169233289742</v>
      </c>
      <c r="K93" s="7" t="n">
        <v>0.5579000751886231</v>
      </c>
      <c r="L93" s="7" t="n">
        <v>0.5189432465483705</v>
      </c>
      <c r="M93" s="7" t="n">
        <v>0.687395201978846</v>
      </c>
      <c r="N93" s="7" t="n">
        <v>0.8577408349871348</v>
      </c>
      <c r="O93" s="7" t="n">
        <v>0.5142037586202336</v>
      </c>
      <c r="P93" s="7" t="n">
        <v>0.7357540076783897</v>
      </c>
      <c r="Q93" s="7" t="n">
        <v>0.7719049912913178</v>
      </c>
      <c r="R93" s="7" t="n">
        <v>0.5866557851156747</v>
      </c>
      <c r="S93" s="7" t="n">
        <v>0.5469715571540221</v>
      </c>
      <c r="T93" s="7" t="n">
        <v>0.7898795327124849</v>
      </c>
      <c r="U93" s="7" t="n">
        <v>0.8238904657184368</v>
      </c>
      <c r="V93" s="7" t="n">
        <v>0.8195744536109139</v>
      </c>
      <c r="W93" s="7" t="n">
        <v>0.6089877960062798</v>
      </c>
      <c r="X93" s="7" t="n">
        <v>0.9181659629677343</v>
      </c>
      <c r="Y93" s="7" t="n">
        <v>0.2394999952496878</v>
      </c>
      <c r="Z93" s="7" t="n">
        <v>0.5122891836740242</v>
      </c>
      <c r="AA93" s="7" t="n">
        <v>0.6226584702751848</v>
      </c>
      <c r="AB93" s="7" t="n">
        <v>0.4157925970995458</v>
      </c>
      <c r="AC93" s="7" t="n">
        <v>0.4770704133378784</v>
      </c>
      <c r="AD93" s="7" t="n">
        <v>0.9553188812597461</v>
      </c>
      <c r="AE93" s="7" t="n">
        <v>0.621182891183141</v>
      </c>
      <c r="AF93" s="7" t="n">
        <v>0.6205312714800134</v>
      </c>
      <c r="AG93" s="7" t="n">
        <v>0.8829536799159479</v>
      </c>
      <c r="AH93" s="7" t="n">
        <v>0.8673709356893566</v>
      </c>
      <c r="AI93" s="7" t="n">
        <v>0.7339956959441342</v>
      </c>
      <c r="AJ93" s="7" t="n">
        <v>0.72279720715674</v>
      </c>
      <c r="AK93" s="7" t="n">
        <v>0.6452183451383013</v>
      </c>
      <c r="AL93" s="7" t="n">
        <v>0.8620137052256214</v>
      </c>
      <c r="AM93" s="7" t="n">
        <v>0.5065037524487026</v>
      </c>
      <c r="AN93" s="7" t="n">
        <v>0.5852830285418662</v>
      </c>
      <c r="AO93" s="7" t="n">
        <v>0.4795730115661936</v>
      </c>
      <c r="AP93" s="7" t="n">
        <v>0.637275915703059</v>
      </c>
      <c r="AQ93" s="7" t="n">
        <v>0.8792455106785657</v>
      </c>
      <c r="AR93" s="7" t="n">
        <v>0.9743544823968846</v>
      </c>
      <c r="AS93" s="7" t="n">
        <v>0.4157926303355823</v>
      </c>
      <c r="AT93" s="7" t="n">
        <v>0.5038640365802244</v>
      </c>
      <c r="AU93" s="7" t="n">
        <v>0.4173936056230847</v>
      </c>
      <c r="AV93" s="7" t="n">
        <v>0.4468369956041381</v>
      </c>
      <c r="AW93" s="7" t="n">
        <v>0.564419952473064</v>
      </c>
      <c r="AX93" s="7" t="n">
        <v>0.9746315484822218</v>
      </c>
      <c r="AY93" s="7" t="n">
        <v>0.1399082421999319</v>
      </c>
      <c r="AZ93" s="7" t="n">
        <v>0.4509314115586186</v>
      </c>
      <c r="BA93" s="7" t="n">
        <v>0.6406629474539604</v>
      </c>
      <c r="BB93" s="7" t="n">
        <v>0.5383080148055491</v>
      </c>
      <c r="BC93" s="7" t="n">
        <v>-0.08123874349965599</v>
      </c>
      <c r="BD93" s="7" t="n">
        <v>0.733110003265755</v>
      </c>
      <c r="BE93" s="7" t="n">
        <v>0.8452837369190214</v>
      </c>
      <c r="BF93" s="7" t="n">
        <v>0.4796820170245976</v>
      </c>
      <c r="BG93" s="7" t="n">
        <v>0.3760266774262968</v>
      </c>
      <c r="BH93" s="7" t="n">
        <v>0.5596207483572565</v>
      </c>
      <c r="BI93" s="7" t="n">
        <v>0.8684309528692957</v>
      </c>
      <c r="BJ93" s="7" t="n">
        <v>0.6200934234248312</v>
      </c>
      <c r="BK93" s="7" t="n">
        <v>0.5389303494778886</v>
      </c>
      <c r="BL93" s="7" t="n">
        <v>0.5019405233256532</v>
      </c>
      <c r="BM93" s="7" t="n">
        <v>0.6439569995116406</v>
      </c>
      <c r="BN93" s="7" t="n">
        <v>0.5502383904466109</v>
      </c>
      <c r="BO93" s="7" t="n">
        <v>0.725689847449877</v>
      </c>
      <c r="BP93" s="7" t="n">
        <v>0.4580944297267751</v>
      </c>
      <c r="BQ93" s="7" t="n">
        <v>0.7083332639871246</v>
      </c>
      <c r="BR93" s="7" t="n">
        <v>0.4992442160335259</v>
      </c>
      <c r="BS93" s="7" t="n">
        <v>0.5890344734234854</v>
      </c>
      <c r="BT93" s="7" t="n">
        <v>0.5485901823523772</v>
      </c>
      <c r="BU93" s="7" t="n">
        <v>0.5951750632954269</v>
      </c>
      <c r="BV93" s="7" t="n">
        <v>0.1782581283529134</v>
      </c>
      <c r="BW93" s="7" t="n">
        <v>0.6321822292418677</v>
      </c>
      <c r="BX93" s="7" t="n">
        <v>0.4328260018870074</v>
      </c>
      <c r="BY93" s="7" t="n">
        <v>0.4298231765470259</v>
      </c>
      <c r="BZ93" s="7" t="n">
        <v>0.4602004743289274</v>
      </c>
      <c r="CA93" s="7" t="n">
        <v>0.411975515382641</v>
      </c>
      <c r="CB93" s="7" t="n">
        <v>0.9744842293101447</v>
      </c>
      <c r="CC93" s="7" t="n">
        <v>0.5156956279682722</v>
      </c>
      <c r="CD93" s="7" t="n">
        <v>0.4255016945469266</v>
      </c>
      <c r="CE93" s="7" t="n">
        <v>0.4820245965641629</v>
      </c>
      <c r="CF93" s="7" t="n">
        <v>0.5790295898328377</v>
      </c>
      <c r="CG93" s="7" t="n">
        <v>0.6377799738770659</v>
      </c>
      <c r="CH93" s="7" t="n">
        <v>0.5693544814501733</v>
      </c>
      <c r="CI93" s="7" t="n">
        <v>0.8957683265974862</v>
      </c>
      <c r="CJ93" s="7" t="n">
        <v>0.6275548484144288</v>
      </c>
      <c r="CK93" s="7" t="n">
        <v>0.4688586604562384</v>
      </c>
      <c r="CL93" s="7" t="n">
        <v>0.6236555889900729</v>
      </c>
      <c r="CM93" s="7" t="n">
        <v>0.4521203772246656</v>
      </c>
      <c r="CN93" s="7" t="n">
        <v>0.6240623215162633</v>
      </c>
      <c r="CO93" s="7" t="n">
        <v>0.8030470411527123</v>
      </c>
      <c r="CP93" s="7" t="n">
        <v>1</v>
      </c>
      <c r="CQ93" s="7" t="n">
        <v>0.9039241590142663</v>
      </c>
      <c r="CR93" s="7" t="n">
        <v>0.4455492899261419</v>
      </c>
      <c r="CS93" s="7" t="n">
        <v>0.6648953417778751</v>
      </c>
      <c r="CT93" s="7" t="n">
        <v>0.5821243692443082</v>
      </c>
      <c r="CU93" s="7" t="n">
        <v>0.5921039929757879</v>
      </c>
      <c r="CV93" s="7" t="n">
        <v>0.9639020202332722</v>
      </c>
      <c r="CW93" s="7" t="n">
        <v>0.5819568979698359</v>
      </c>
      <c r="CX93" s="7" t="n">
        <v>0.1486478077306254</v>
      </c>
      <c r="CY93" s="7" t="n">
        <v>0.5745480406513999</v>
      </c>
      <c r="CZ93" s="7" t="n">
        <v>0.5349903748096925</v>
      </c>
      <c r="DA93" s="7" t="n">
        <v>0.1284444127350926</v>
      </c>
      <c r="DB93" s="7" t="n">
        <v>0.5621806669177796</v>
      </c>
      <c r="DC93" s="7" t="n">
        <v>0.5525256847756208</v>
      </c>
      <c r="DD93" s="7" t="n">
        <v>0.3519896449405645</v>
      </c>
      <c r="DE93" s="7" t="n">
        <v>0.4635364647621676</v>
      </c>
      <c r="DF93" s="7" t="n">
        <v>0.5718590257304438</v>
      </c>
      <c r="DG93" s="7" t="n">
        <v>0.1921142803825143</v>
      </c>
      <c r="DH93" s="7" t="n">
        <v>0.6440514863433606</v>
      </c>
      <c r="DI93" s="7" t="n">
        <v>0.1747702596235428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0.8375862565909949</v>
      </c>
      <c r="D94" s="7" t="n">
        <v>0.8379293379360714</v>
      </c>
      <c r="E94" s="7" t="n">
        <v>0.3738847354181549</v>
      </c>
      <c r="F94" s="7" t="n">
        <v>0.7824269263581292</v>
      </c>
      <c r="G94" s="7" t="n">
        <v>0.5417873787827026</v>
      </c>
      <c r="H94" s="7" t="n">
        <v>0.5442328777050787</v>
      </c>
      <c r="I94" s="7" t="n">
        <v>0.7721017541269776</v>
      </c>
      <c r="J94" s="7" t="n">
        <v>0.8927908842710895</v>
      </c>
      <c r="K94" s="7" t="n">
        <v>0.5242933437415791</v>
      </c>
      <c r="L94" s="7" t="n">
        <v>0.4589333622221476</v>
      </c>
      <c r="M94" s="7" t="n">
        <v>0.6449898045063547</v>
      </c>
      <c r="N94" s="7" t="n">
        <v>0.9445145405746279</v>
      </c>
      <c r="O94" s="7" t="n">
        <v>0.6540531293977987</v>
      </c>
      <c r="P94" s="7" t="n">
        <v>0.8235382768181856</v>
      </c>
      <c r="Q94" s="7" t="n">
        <v>0.768351100653585</v>
      </c>
      <c r="R94" s="7" t="n">
        <v>0.7289170028552825</v>
      </c>
      <c r="S94" s="7" t="n">
        <v>0.7114442776540267</v>
      </c>
      <c r="T94" s="7" t="n">
        <v>0.8859318073919968</v>
      </c>
      <c r="U94" s="7" t="n">
        <v>0.8540683535793485</v>
      </c>
      <c r="V94" s="7" t="n">
        <v>0.9083723779973319</v>
      </c>
      <c r="W94" s="7" t="n">
        <v>0.5723790833166691</v>
      </c>
      <c r="X94" s="7" t="n">
        <v>0.9436346116608045</v>
      </c>
      <c r="Y94" s="7" t="n">
        <v>0.5154165831820012</v>
      </c>
      <c r="Z94" s="7" t="n">
        <v>0.6685746437113657</v>
      </c>
      <c r="AA94" s="7" t="n">
        <v>0.5757000764652804</v>
      </c>
      <c r="AB94" s="7" t="n">
        <v>0.4228868025368929</v>
      </c>
      <c r="AC94" s="7" t="n">
        <v>0.5975179813390101</v>
      </c>
      <c r="AD94" s="7" t="n">
        <v>0.9232258174197358</v>
      </c>
      <c r="AE94" s="7" t="n">
        <v>0.5706619944704902</v>
      </c>
      <c r="AF94" s="7" t="n">
        <v>0.604195820475638</v>
      </c>
      <c r="AG94" s="7" t="n">
        <v>0.8388222278447909</v>
      </c>
      <c r="AH94" s="7" t="n">
        <v>0.8166082507947969</v>
      </c>
      <c r="AI94" s="7" t="n">
        <v>0.7117389613237194</v>
      </c>
      <c r="AJ94" s="7" t="n">
        <v>0.7234971902729281</v>
      </c>
      <c r="AK94" s="7" t="n">
        <v>0.7689841323169688</v>
      </c>
      <c r="AL94" s="7" t="n">
        <v>0.8883155714076932</v>
      </c>
      <c r="AM94" s="7" t="n">
        <v>0.6494575198248584</v>
      </c>
      <c r="AN94" s="7" t="n">
        <v>0.6295566825605403</v>
      </c>
      <c r="AO94" s="7" t="n">
        <v>0.6253332522460032</v>
      </c>
      <c r="AP94" s="7" t="n">
        <v>0.5604026316244897</v>
      </c>
      <c r="AQ94" s="7" t="n">
        <v>0.8277578799117661</v>
      </c>
      <c r="AR94" s="7" t="n">
        <v>0.9098646065770153</v>
      </c>
      <c r="AS94" s="7" t="n">
        <v>0.4228868271643051</v>
      </c>
      <c r="AT94" s="7" t="n">
        <v>0.5373683712738478</v>
      </c>
      <c r="AU94" s="7" t="n">
        <v>0.4043278019077801</v>
      </c>
      <c r="AV94" s="7" t="n">
        <v>0.4774124218661575</v>
      </c>
      <c r="AW94" s="7" t="n">
        <v>0.5816779219486298</v>
      </c>
      <c r="AX94" s="7" t="n">
        <v>0.9093085683796414</v>
      </c>
      <c r="AY94" s="7" t="n">
        <v>0.3463240477008569</v>
      </c>
      <c r="AZ94" s="7" t="n">
        <v>0.6011294955539564</v>
      </c>
      <c r="BA94" s="7" t="n">
        <v>0.5667511014544453</v>
      </c>
      <c r="BB94" s="7" t="n">
        <v>0.6904637182615158</v>
      </c>
      <c r="BC94" s="7" t="n">
        <v>0.1541850295687313</v>
      </c>
      <c r="BD94" s="7" t="n">
        <v>0.867975699869509</v>
      </c>
      <c r="BE94" s="7" t="n">
        <v>0.8446045761966771</v>
      </c>
      <c r="BF94" s="7" t="n">
        <v>0.4991126213077947</v>
      </c>
      <c r="BG94" s="7" t="n">
        <v>0.6159986505049135</v>
      </c>
      <c r="BH94" s="7" t="n">
        <v>0.7165198514655139</v>
      </c>
      <c r="BI94" s="7" t="n">
        <v>0.8189104799557994</v>
      </c>
      <c r="BJ94" s="7" t="n">
        <v>0.6674099604022453</v>
      </c>
      <c r="BK94" s="7" t="n">
        <v>0.5426194326823326</v>
      </c>
      <c r="BL94" s="7" t="n">
        <v>0.5288768210908431</v>
      </c>
      <c r="BM94" s="7" t="n">
        <v>0.6193647822087978</v>
      </c>
      <c r="BN94" s="7" t="n">
        <v>0.6871792098166868</v>
      </c>
      <c r="BO94" s="7" t="n">
        <v>0.756560848940559</v>
      </c>
      <c r="BP94" s="7" t="n">
        <v>0.5505453929132096</v>
      </c>
      <c r="BQ94" s="7" t="n">
        <v>0.8129371017294609</v>
      </c>
      <c r="BR94" s="7" t="n">
        <v>0.5053345587900451</v>
      </c>
      <c r="BS94" s="7" t="n">
        <v>0.7427478297164348</v>
      </c>
      <c r="BT94" s="7" t="n">
        <v>0.5327350946364938</v>
      </c>
      <c r="BU94" s="7" t="n">
        <v>0.5584489262898712</v>
      </c>
      <c r="BV94" s="7" t="n">
        <v>0.4255165264361196</v>
      </c>
      <c r="BW94" s="7" t="n">
        <v>0.5766312110195567</v>
      </c>
      <c r="BX94" s="7" t="n">
        <v>0.4529665433335283</v>
      </c>
      <c r="BY94" s="7" t="n">
        <v>0.3962253830366079</v>
      </c>
      <c r="BZ94" s="7" t="n">
        <v>0.4874652906485637</v>
      </c>
      <c r="CA94" s="7" t="n">
        <v>0.6545312342021172</v>
      </c>
      <c r="CB94" s="7" t="n">
        <v>0.9097530681611938</v>
      </c>
      <c r="CC94" s="7" t="n">
        <v>0.6823087569466975</v>
      </c>
      <c r="CD94" s="7" t="n">
        <v>0.4590990213160179</v>
      </c>
      <c r="CE94" s="7" t="n">
        <v>0.486068314487681</v>
      </c>
      <c r="CF94" s="7" t="n">
        <v>0.5670337645520526</v>
      </c>
      <c r="CG94" s="7" t="n">
        <v>0.6082733061034723</v>
      </c>
      <c r="CH94" s="7" t="n">
        <v>0.7039558293245525</v>
      </c>
      <c r="CI94" s="7" t="n">
        <v>0.8472548873314895</v>
      </c>
      <c r="CJ94" s="7" t="n">
        <v>0.5573010059414584</v>
      </c>
      <c r="CK94" s="7" t="n">
        <v>0.4610173502273021</v>
      </c>
      <c r="CL94" s="7" t="n">
        <v>0.5568153720144681</v>
      </c>
      <c r="CM94" s="7" t="n">
        <v>0.4905745997578027</v>
      </c>
      <c r="CN94" s="7" t="n">
        <v>0.6369025240515275</v>
      </c>
      <c r="CO94" s="7" t="n">
        <v>0.7598174050422128</v>
      </c>
      <c r="CP94" s="7" t="n">
        <v>0.9039241590142663</v>
      </c>
      <c r="CQ94" s="7" t="n">
        <v>1</v>
      </c>
      <c r="CR94" s="7" t="n">
        <v>0.449033135897771</v>
      </c>
      <c r="CS94" s="7" t="n">
        <v>0.6407969355621429</v>
      </c>
      <c r="CT94" s="7" t="n">
        <v>0.5389668586259844</v>
      </c>
      <c r="CU94" s="7" t="n">
        <v>0.5626735504459545</v>
      </c>
      <c r="CV94" s="7" t="n">
        <v>0.8947177071057018</v>
      </c>
      <c r="CW94" s="7" t="n">
        <v>0.5362896185541285</v>
      </c>
      <c r="CX94" s="7" t="n">
        <v>0.3571757785214516</v>
      </c>
      <c r="CY94" s="7" t="n">
        <v>0.5301698928911841</v>
      </c>
      <c r="CZ94" s="7" t="n">
        <v>0.5962316237860494</v>
      </c>
      <c r="DA94" s="7" t="n">
        <v>0.3326013347357603</v>
      </c>
      <c r="DB94" s="7" t="n">
        <v>0.6306696825607364</v>
      </c>
      <c r="DC94" s="7" t="n">
        <v>0.5069890644088949</v>
      </c>
      <c r="DD94" s="7" t="n">
        <v>0.5088453651890709</v>
      </c>
      <c r="DE94" s="7" t="n">
        <v>0.485136693073156</v>
      </c>
      <c r="DF94" s="7" t="n">
        <v>0.5145856551649878</v>
      </c>
      <c r="DG94" s="7" t="n">
        <v>0.4612168805601576</v>
      </c>
      <c r="DH94" s="7" t="n">
        <v>0.6430415856507834</v>
      </c>
      <c r="DI94" s="7" t="n">
        <v>0.4472850083723874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0.507112871746048</v>
      </c>
      <c r="D95" s="7" t="n">
        <v>0.4702615878597919</v>
      </c>
      <c r="E95" s="7" t="n">
        <v>0.2769447345645937</v>
      </c>
      <c r="F95" s="7" t="n">
        <v>0.4292195883736737</v>
      </c>
      <c r="G95" s="7" t="n">
        <v>0.4797564339446147</v>
      </c>
      <c r="H95" s="7" t="n">
        <v>0.1661969643960787</v>
      </c>
      <c r="I95" s="7" t="n">
        <v>0.3661853403794567</v>
      </c>
      <c r="J95" s="7" t="n">
        <v>0.4820524465744837</v>
      </c>
      <c r="K95" s="7" t="n">
        <v>0.301900187716645</v>
      </c>
      <c r="L95" s="7" t="n">
        <v>0.2923525577576413</v>
      </c>
      <c r="M95" s="7" t="n">
        <v>0.3658978703176439</v>
      </c>
      <c r="N95" s="7" t="n">
        <v>0.4473063693977729</v>
      </c>
      <c r="O95" s="7" t="n">
        <v>0.3715519808995527</v>
      </c>
      <c r="P95" s="7" t="n">
        <v>0.3945743537488426</v>
      </c>
      <c r="Q95" s="7" t="n">
        <v>0.4928324276157399</v>
      </c>
      <c r="R95" s="7" t="n">
        <v>0.3786433799277882</v>
      </c>
      <c r="S95" s="7" t="n">
        <v>0.3394518962622279</v>
      </c>
      <c r="T95" s="7" t="n">
        <v>0.4532771369422605</v>
      </c>
      <c r="U95" s="7" t="n">
        <v>0.5190836353250461</v>
      </c>
      <c r="V95" s="7" t="n">
        <v>0.5069631368562511</v>
      </c>
      <c r="W95" s="7" t="n">
        <v>0.1963163121689311</v>
      </c>
      <c r="X95" s="7" t="n">
        <v>0.4420817028285107</v>
      </c>
      <c r="Y95" s="7" t="n">
        <v>0.3963575623449483</v>
      </c>
      <c r="Z95" s="7" t="n">
        <v>0.3351883795065793</v>
      </c>
      <c r="AA95" s="7" t="n">
        <v>0.2425107609878907</v>
      </c>
      <c r="AB95" s="7" t="n">
        <v>0.958284147696508</v>
      </c>
      <c r="AC95" s="7" t="n">
        <v>0.2417193728396911</v>
      </c>
      <c r="AD95" s="7" t="n">
        <v>0.456678524059542</v>
      </c>
      <c r="AE95" s="7" t="n">
        <v>0.2550882984409659</v>
      </c>
      <c r="AF95" s="7" t="n">
        <v>0.3094612345272721</v>
      </c>
      <c r="AG95" s="7" t="n">
        <v>0.4160727501140111</v>
      </c>
      <c r="AH95" s="7" t="n">
        <v>0.3932215575132195</v>
      </c>
      <c r="AI95" s="7" t="n">
        <v>0.3578412950043762</v>
      </c>
      <c r="AJ95" s="7" t="n">
        <v>0.5033265817239522</v>
      </c>
      <c r="AK95" s="7" t="n">
        <v>0.4672445768113989</v>
      </c>
      <c r="AL95" s="7" t="n">
        <v>0.4459899065176085</v>
      </c>
      <c r="AM95" s="7" t="n">
        <v>0.3611669585078787</v>
      </c>
      <c r="AN95" s="7" t="n">
        <v>0.5426431176150288</v>
      </c>
      <c r="AO95" s="7" t="n">
        <v>0.1967164813614345</v>
      </c>
      <c r="AP95" s="7" t="n">
        <v>0.2481114620348506</v>
      </c>
      <c r="AQ95" s="7" t="n">
        <v>0.4115222809245588</v>
      </c>
      <c r="AR95" s="7" t="n">
        <v>0.4671251639243531</v>
      </c>
      <c r="AS95" s="7" t="n">
        <v>0.9582841068436856</v>
      </c>
      <c r="AT95" s="7" t="n">
        <v>0.2921890584339262</v>
      </c>
      <c r="AU95" s="7" t="n">
        <v>0.5136275440524048</v>
      </c>
      <c r="AV95" s="7" t="n">
        <v>0.2778000123294177</v>
      </c>
      <c r="AW95" s="7" t="n">
        <v>0.5407168370033952</v>
      </c>
      <c r="AX95" s="7" t="n">
        <v>0.4224502570460928</v>
      </c>
      <c r="AY95" s="7" t="n">
        <v>0.3139185635432138</v>
      </c>
      <c r="AZ95" s="7" t="n">
        <v>0.3550671570134463</v>
      </c>
      <c r="BA95" s="7" t="n">
        <v>0.2594808750046314</v>
      </c>
      <c r="BB95" s="7" t="n">
        <v>0.5382322274111623</v>
      </c>
      <c r="BC95" s="7" t="n">
        <v>-0.02425861798093437</v>
      </c>
      <c r="BD95" s="7" t="n">
        <v>0.4183780779613197</v>
      </c>
      <c r="BE95" s="7" t="n">
        <v>0.4639770804760727</v>
      </c>
      <c r="BF95" s="7" t="n">
        <v>0.2988018592720414</v>
      </c>
      <c r="BG95" s="7" t="n">
        <v>0.2795757711980888</v>
      </c>
      <c r="BH95" s="7" t="n">
        <v>0.5058194640734508</v>
      </c>
      <c r="BI95" s="7" t="n">
        <v>0.4427885373633731</v>
      </c>
      <c r="BJ95" s="7" t="n">
        <v>0.5355644557822419</v>
      </c>
      <c r="BK95" s="7" t="n">
        <v>0.3803665015376429</v>
      </c>
      <c r="BL95" s="7" t="n">
        <v>0.3050485231669509</v>
      </c>
      <c r="BM95" s="7" t="n">
        <v>0.2955038859845426</v>
      </c>
      <c r="BN95" s="7" t="n">
        <v>0.3928061889448484</v>
      </c>
      <c r="BO95" s="7" t="n">
        <v>0.3251294693628972</v>
      </c>
      <c r="BP95" s="7" t="n">
        <v>0.27039063393018</v>
      </c>
      <c r="BQ95" s="7" t="n">
        <v>0.3897765727199965</v>
      </c>
      <c r="BR95" s="7" t="n">
        <v>0.2649236325680164</v>
      </c>
      <c r="BS95" s="7" t="n">
        <v>0.4425196500299037</v>
      </c>
      <c r="BT95" s="7" t="n">
        <v>0.1808838342492128</v>
      </c>
      <c r="BU95" s="7" t="n">
        <v>0.1963810783647533</v>
      </c>
      <c r="BV95" s="7" t="n">
        <v>0.2588241980147335</v>
      </c>
      <c r="BW95" s="7" t="n">
        <v>0.2438935371890658</v>
      </c>
      <c r="BX95" s="7" t="n">
        <v>0.2611764253627782</v>
      </c>
      <c r="BY95" s="7" t="n">
        <v>0.4677790752594117</v>
      </c>
      <c r="BZ95" s="7" t="n">
        <v>0.300892699251732</v>
      </c>
      <c r="CA95" s="7" t="n">
        <v>0.4398165493631525</v>
      </c>
      <c r="CB95" s="7" t="n">
        <v>0.4191439345581111</v>
      </c>
      <c r="CC95" s="7" t="n">
        <v>0.6654651006386356</v>
      </c>
      <c r="CD95" s="7" t="n">
        <v>0.2672389638794553</v>
      </c>
      <c r="CE95" s="7" t="n">
        <v>0.2524181148995825</v>
      </c>
      <c r="CF95" s="7" t="n">
        <v>0.2341982392814171</v>
      </c>
      <c r="CG95" s="7" t="n">
        <v>0.2679494764515377</v>
      </c>
      <c r="CH95" s="7" t="n">
        <v>0.3823833185006637</v>
      </c>
      <c r="CI95" s="7" t="n">
        <v>0.4105054252058932</v>
      </c>
      <c r="CJ95" s="7" t="n">
        <v>0.245982249278345</v>
      </c>
      <c r="CK95" s="7" t="n">
        <v>0.1858119458544198</v>
      </c>
      <c r="CL95" s="7" t="n">
        <v>0.2322860673340586</v>
      </c>
      <c r="CM95" s="7" t="n">
        <v>0.2676849407570043</v>
      </c>
      <c r="CN95" s="7" t="n">
        <v>0.343835877107551</v>
      </c>
      <c r="CO95" s="7" t="n">
        <v>0.3537554275999664</v>
      </c>
      <c r="CP95" s="7" t="n">
        <v>0.4455492899261419</v>
      </c>
      <c r="CQ95" s="7" t="n">
        <v>0.449033135897771</v>
      </c>
      <c r="CR95" s="7" t="n">
        <v>1</v>
      </c>
      <c r="CS95" s="7" t="n">
        <v>0.2443881010507195</v>
      </c>
      <c r="CT95" s="7" t="n">
        <v>0.2993370457673998</v>
      </c>
      <c r="CU95" s="7" t="n">
        <v>0.2187573347069323</v>
      </c>
      <c r="CV95" s="7" t="n">
        <v>0.4312879393976536</v>
      </c>
      <c r="CW95" s="7" t="n">
        <v>0.3017205511311269</v>
      </c>
      <c r="CX95" s="7" t="n">
        <v>0.1803246461268724</v>
      </c>
      <c r="CY95" s="7" t="n">
        <v>0.3085223351083385</v>
      </c>
      <c r="CZ95" s="7" t="n">
        <v>0.1392946934001238</v>
      </c>
      <c r="DA95" s="7" t="n">
        <v>0.3033699851136911</v>
      </c>
      <c r="DB95" s="7" t="n">
        <v>0.5526178558951776</v>
      </c>
      <c r="DC95" s="7" t="n">
        <v>0.2890513395343377</v>
      </c>
      <c r="DD95" s="7" t="n">
        <v>0.1435396225718009</v>
      </c>
      <c r="DE95" s="7" t="n">
        <v>0.2941183054744783</v>
      </c>
      <c r="DF95" s="7" t="n">
        <v>0.2650311502568027</v>
      </c>
      <c r="DG95" s="7" t="n">
        <v>0.3847542365531627</v>
      </c>
      <c r="DH95" s="7" t="n">
        <v>0.2221623138686057</v>
      </c>
      <c r="DI95" s="7" t="n">
        <v>0.2079552707146242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0.6994813877148747</v>
      </c>
      <c r="D96" s="7" t="n">
        <v>0.5924851798997431</v>
      </c>
      <c r="E96" s="7" t="n">
        <v>0.1116962661793519</v>
      </c>
      <c r="F96" s="7" t="n">
        <v>0.5344346378340008</v>
      </c>
      <c r="G96" s="7" t="n">
        <v>0.3232213049346957</v>
      </c>
      <c r="H96" s="7" t="n">
        <v>0.3079460176087782</v>
      </c>
      <c r="I96" s="7" t="n">
        <v>0.5816787497433787</v>
      </c>
      <c r="J96" s="7" t="n">
        <v>0.6718227015983259</v>
      </c>
      <c r="K96" s="7" t="n">
        <v>0.7178212460485128</v>
      </c>
      <c r="L96" s="7" t="n">
        <v>0.6307897788934625</v>
      </c>
      <c r="M96" s="7" t="n">
        <v>0.7420681615287935</v>
      </c>
      <c r="N96" s="7" t="n">
        <v>0.591772042623581</v>
      </c>
      <c r="O96" s="7" t="n">
        <v>0.3890641800982856</v>
      </c>
      <c r="P96" s="7" t="n">
        <v>0.496657587821455</v>
      </c>
      <c r="Q96" s="7" t="n">
        <v>0.8448361815189129</v>
      </c>
      <c r="R96" s="7" t="n">
        <v>0.6709299588627154</v>
      </c>
      <c r="S96" s="7" t="n">
        <v>0.5992330450359604</v>
      </c>
      <c r="T96" s="7" t="n">
        <v>0.6538082947663303</v>
      </c>
      <c r="U96" s="7" t="n">
        <v>0.817151275853069</v>
      </c>
      <c r="V96" s="7" t="n">
        <v>0.735068283665676</v>
      </c>
      <c r="W96" s="7" t="n">
        <v>0.4881228870070416</v>
      </c>
      <c r="X96" s="7" t="n">
        <v>0.7144602916230269</v>
      </c>
      <c r="Y96" s="7" t="n">
        <v>0.2255760086841997</v>
      </c>
      <c r="Z96" s="7" t="n">
        <v>0.3850543763254657</v>
      </c>
      <c r="AA96" s="7" t="n">
        <v>0.4915727920170266</v>
      </c>
      <c r="AB96" s="7" t="n">
        <v>0.248482529891429</v>
      </c>
      <c r="AC96" s="7" t="n">
        <v>0.3713800302718422</v>
      </c>
      <c r="AD96" s="7" t="n">
        <v>0.6207045102986348</v>
      </c>
      <c r="AE96" s="7" t="n">
        <v>0.4937062568941258</v>
      </c>
      <c r="AF96" s="7" t="n">
        <v>0.7907938005521385</v>
      </c>
      <c r="AG96" s="7" t="n">
        <v>0.767834191977774</v>
      </c>
      <c r="AH96" s="7" t="n">
        <v>0.7370346837836848</v>
      </c>
      <c r="AI96" s="7" t="n">
        <v>0.8194761928840177</v>
      </c>
      <c r="AJ96" s="7" t="n">
        <v>0.828690442631779</v>
      </c>
      <c r="AK96" s="7" t="n">
        <v>0.5249226840427164</v>
      </c>
      <c r="AL96" s="7" t="n">
        <v>0.71055043437745</v>
      </c>
      <c r="AM96" s="7" t="n">
        <v>0.3829557584385562</v>
      </c>
      <c r="AN96" s="7" t="n">
        <v>0.5323349632928284</v>
      </c>
      <c r="AO96" s="7" t="n">
        <v>0.4276016445259348</v>
      </c>
      <c r="AP96" s="7" t="n">
        <v>0.4636059949183235</v>
      </c>
      <c r="AQ96" s="7" t="n">
        <v>0.7377366846424855</v>
      </c>
      <c r="AR96" s="7" t="n">
        <v>0.6069991300984241</v>
      </c>
      <c r="AS96" s="7" t="n">
        <v>0.2484827627886859</v>
      </c>
      <c r="AT96" s="7" t="n">
        <v>0.7156285967629934</v>
      </c>
      <c r="AU96" s="7" t="n">
        <v>0.5429142248328721</v>
      </c>
      <c r="AV96" s="7" t="n">
        <v>0.6323717072522725</v>
      </c>
      <c r="AW96" s="7" t="n">
        <v>0.5046065917275101</v>
      </c>
      <c r="AX96" s="7" t="n">
        <v>0.6152071920168409</v>
      </c>
      <c r="AY96" s="7" t="n">
        <v>0.09590046724274717</v>
      </c>
      <c r="AZ96" s="7" t="n">
        <v>0.3615957687189957</v>
      </c>
      <c r="BA96" s="7" t="n">
        <v>0.5200421317426414</v>
      </c>
      <c r="BB96" s="7" t="n">
        <v>0.486393440781601</v>
      </c>
      <c r="BC96" s="7" t="n">
        <v>0.01091909269369186</v>
      </c>
      <c r="BD96" s="7" t="n">
        <v>0.6311256394455415</v>
      </c>
      <c r="BE96" s="7" t="n">
        <v>0.7631921601630814</v>
      </c>
      <c r="BF96" s="7" t="n">
        <v>0.7759054596999515</v>
      </c>
      <c r="BG96" s="7" t="n">
        <v>0.324089321537234</v>
      </c>
      <c r="BH96" s="7" t="n">
        <v>0.5183305348176993</v>
      </c>
      <c r="BI96" s="7" t="n">
        <v>0.542681158910033</v>
      </c>
      <c r="BJ96" s="7" t="n">
        <v>0.5098806970964403</v>
      </c>
      <c r="BK96" s="7" t="n">
        <v>0.5027228126402736</v>
      </c>
      <c r="BL96" s="7" t="n">
        <v>0.8040339187196214</v>
      </c>
      <c r="BM96" s="7" t="n">
        <v>0.7584567724747906</v>
      </c>
      <c r="BN96" s="7" t="n">
        <v>0.4183475401938379</v>
      </c>
      <c r="BO96" s="7" t="n">
        <v>0.6508572253734146</v>
      </c>
      <c r="BP96" s="7" t="n">
        <v>0.3502011845711377</v>
      </c>
      <c r="BQ96" s="7" t="n">
        <v>0.5150393846236105</v>
      </c>
      <c r="BR96" s="7" t="n">
        <v>0.7936188510153207</v>
      </c>
      <c r="BS96" s="7" t="n">
        <v>0.5223451909069754</v>
      </c>
      <c r="BT96" s="7" t="n">
        <v>0.7511956747280305</v>
      </c>
      <c r="BU96" s="7" t="n">
        <v>0.4551587781731555</v>
      </c>
      <c r="BV96" s="7" t="n">
        <v>0.1634513626006049</v>
      </c>
      <c r="BW96" s="7" t="n">
        <v>0.4815586035513705</v>
      </c>
      <c r="BX96" s="7" t="n">
        <v>0.7780610637249215</v>
      </c>
      <c r="BY96" s="7" t="n">
        <v>0.5696874841166585</v>
      </c>
      <c r="BZ96" s="7" t="n">
        <v>0.7886646822354044</v>
      </c>
      <c r="CA96" s="7" t="n">
        <v>0.320988314854055</v>
      </c>
      <c r="CB96" s="7" t="n">
        <v>0.6300481427366944</v>
      </c>
      <c r="CC96" s="7" t="n">
        <v>0.3496247770388149</v>
      </c>
      <c r="CD96" s="7" t="n">
        <v>0.6177216156380393</v>
      </c>
      <c r="CE96" s="7" t="n">
        <v>0.7914742848432379</v>
      </c>
      <c r="CF96" s="7" t="n">
        <v>0.7701320632001869</v>
      </c>
      <c r="CG96" s="7" t="n">
        <v>0.7317814536681017</v>
      </c>
      <c r="CH96" s="7" t="n">
        <v>0.4091560437351208</v>
      </c>
      <c r="CI96" s="7" t="n">
        <v>0.6570891305241947</v>
      </c>
      <c r="CJ96" s="7" t="n">
        <v>0.4411381392669514</v>
      </c>
      <c r="CK96" s="7" t="n">
        <v>0.7636011076534894</v>
      </c>
      <c r="CL96" s="7" t="n">
        <v>0.4658873734881053</v>
      </c>
      <c r="CM96" s="7" t="n">
        <v>0.6692998076898549</v>
      </c>
      <c r="CN96" s="7" t="n">
        <v>0.8020627088394465</v>
      </c>
      <c r="CO96" s="7" t="n">
        <v>0.7484645577395281</v>
      </c>
      <c r="CP96" s="7" t="n">
        <v>0.6648953417778751</v>
      </c>
      <c r="CQ96" s="7" t="n">
        <v>0.6407969355621429</v>
      </c>
      <c r="CR96" s="7" t="n">
        <v>0.2443881010507195</v>
      </c>
      <c r="CS96" s="7" t="n">
        <v>1</v>
      </c>
      <c r="CT96" s="7" t="n">
        <v>0.6253651693588744</v>
      </c>
      <c r="CU96" s="7" t="n">
        <v>0.6380987351983352</v>
      </c>
      <c r="CV96" s="7" t="n">
        <v>0.5720391287480463</v>
      </c>
      <c r="CW96" s="7" t="n">
        <v>0.6298512648044303</v>
      </c>
      <c r="CX96" s="7" t="n">
        <v>0.08807232575836296</v>
      </c>
      <c r="CY96" s="7" t="n">
        <v>0.6187091653140181</v>
      </c>
      <c r="CZ96" s="7" t="n">
        <v>0.459042081791189</v>
      </c>
      <c r="DA96" s="7" t="n">
        <v>0.08530831562185009</v>
      </c>
      <c r="DB96" s="7" t="n">
        <v>0.4996726767596673</v>
      </c>
      <c r="DC96" s="7" t="n">
        <v>0.6247327914914408</v>
      </c>
      <c r="DD96" s="7" t="n">
        <v>0.3463351088671268</v>
      </c>
      <c r="DE96" s="7" t="n">
        <v>0.7770638924761295</v>
      </c>
      <c r="DF96" s="7" t="n">
        <v>0.4862204486857546</v>
      </c>
      <c r="DG96" s="7" t="n">
        <v>0.1828556330081156</v>
      </c>
      <c r="DH96" s="7" t="n">
        <v>0.9226075382861684</v>
      </c>
      <c r="DI96" s="7" t="n">
        <v>0.1640454290957191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0.5644058707391117</v>
      </c>
      <c r="D97" s="7" t="n">
        <v>0.4751244743137358</v>
      </c>
      <c r="E97" s="7" t="n">
        <v>-0.06656380976769394</v>
      </c>
      <c r="F97" s="7" t="n">
        <v>0.4154690887646201</v>
      </c>
      <c r="G97" s="7" t="n">
        <v>0.1530218874479874</v>
      </c>
      <c r="H97" s="7" t="n">
        <v>0.1472366814510066</v>
      </c>
      <c r="I97" s="7" t="n">
        <v>0.5228077241760617</v>
      </c>
      <c r="J97" s="7" t="n">
        <v>0.5754082889245612</v>
      </c>
      <c r="K97" s="7" t="n">
        <v>0.9017344540047244</v>
      </c>
      <c r="L97" s="7" t="n">
        <v>0.9322477494486925</v>
      </c>
      <c r="M97" s="7" t="n">
        <v>0.8801216630412233</v>
      </c>
      <c r="N97" s="7" t="n">
        <v>0.5691094908914331</v>
      </c>
      <c r="O97" s="7" t="n">
        <v>0.3395308025176538</v>
      </c>
      <c r="P97" s="7" t="n">
        <v>0.4189125063810686</v>
      </c>
      <c r="Q97" s="7" t="n">
        <v>0.7564923203358691</v>
      </c>
      <c r="R97" s="7" t="n">
        <v>0.5409728762405862</v>
      </c>
      <c r="S97" s="7" t="n">
        <v>0.4142948823226896</v>
      </c>
      <c r="T97" s="7" t="n">
        <v>0.580980994111421</v>
      </c>
      <c r="U97" s="7" t="n">
        <v>0.7348655988541137</v>
      </c>
      <c r="V97" s="7" t="n">
        <v>0.6395569482026724</v>
      </c>
      <c r="W97" s="7" t="n">
        <v>0.5697450035305022</v>
      </c>
      <c r="X97" s="7" t="n">
        <v>0.6736076729062538</v>
      </c>
      <c r="Y97" s="7" t="n">
        <v>0.04776410171512353</v>
      </c>
      <c r="Z97" s="7" t="n">
        <v>0.3129168576172379</v>
      </c>
      <c r="AA97" s="7" t="n">
        <v>0.572357200467514</v>
      </c>
      <c r="AB97" s="7" t="n">
        <v>0.3011398800676127</v>
      </c>
      <c r="AC97" s="7" t="n">
        <v>0.256088593696193</v>
      </c>
      <c r="AD97" s="7" t="n">
        <v>0.5310534239374092</v>
      </c>
      <c r="AE97" s="7" t="n">
        <v>0.5635627222453717</v>
      </c>
      <c r="AF97" s="7" t="n">
        <v>0.9046010962785926</v>
      </c>
      <c r="AG97" s="7" t="n">
        <v>0.7668568868792415</v>
      </c>
      <c r="AH97" s="7" t="n">
        <v>0.7804174432682527</v>
      </c>
      <c r="AI97" s="7" t="n">
        <v>0.7840612410361938</v>
      </c>
      <c r="AJ97" s="7" t="n">
        <v>0.7251683983194822</v>
      </c>
      <c r="AK97" s="7" t="n">
        <v>0.4188238154527809</v>
      </c>
      <c r="AL97" s="7" t="n">
        <v>0.6552132789763384</v>
      </c>
      <c r="AM97" s="7" t="n">
        <v>0.3346325920005201</v>
      </c>
      <c r="AN97" s="7" t="n">
        <v>0.4494538676436342</v>
      </c>
      <c r="AO97" s="7" t="n">
        <v>0.3303274729276318</v>
      </c>
      <c r="AP97" s="7" t="n">
        <v>0.5802280893333767</v>
      </c>
      <c r="AQ97" s="7" t="n">
        <v>0.7511846008746204</v>
      </c>
      <c r="AR97" s="7" t="n">
        <v>0.5173307421227762</v>
      </c>
      <c r="AS97" s="7" t="n">
        <v>0.3011400091028847</v>
      </c>
      <c r="AT97" s="7" t="n">
        <v>0.5612070358517854</v>
      </c>
      <c r="AU97" s="7" t="n">
        <v>0.4101208957365172</v>
      </c>
      <c r="AV97" s="7" t="n">
        <v>0.483752783021013</v>
      </c>
      <c r="AW97" s="7" t="n">
        <v>0.4376659832266006</v>
      </c>
      <c r="AX97" s="7" t="n">
        <v>0.5202182886725454</v>
      </c>
      <c r="AY97" s="7" t="n">
        <v>-0.123971842298215</v>
      </c>
      <c r="AZ97" s="7" t="n">
        <v>0.2962028558802389</v>
      </c>
      <c r="BA97" s="7" t="n">
        <v>0.62024674011603</v>
      </c>
      <c r="BB97" s="7" t="n">
        <v>0.2820364733525152</v>
      </c>
      <c r="BC97" s="7" t="n">
        <v>-0.0896203140828105</v>
      </c>
      <c r="BD97" s="7" t="n">
        <v>0.527370661916903</v>
      </c>
      <c r="BE97" s="7" t="n">
        <v>0.6510921820980646</v>
      </c>
      <c r="BF97" s="7" t="n">
        <v>0.6141940665504093</v>
      </c>
      <c r="BG97" s="7" t="n">
        <v>0.247271958224227</v>
      </c>
      <c r="BH97" s="7" t="n">
        <v>0.2968334886999497</v>
      </c>
      <c r="BI97" s="7" t="n">
        <v>0.4602622951653424</v>
      </c>
      <c r="BJ97" s="7" t="n">
        <v>0.4091229622034935</v>
      </c>
      <c r="BK97" s="7" t="n">
        <v>0.3504755798871284</v>
      </c>
      <c r="BL97" s="7" t="n">
        <v>0.6366979916491851</v>
      </c>
      <c r="BM97" s="7" t="n">
        <v>0.9388510698335608</v>
      </c>
      <c r="BN97" s="7" t="n">
        <v>0.3824790552985072</v>
      </c>
      <c r="BO97" s="7" t="n">
        <v>0.4579777188175393</v>
      </c>
      <c r="BP97" s="7" t="n">
        <v>0.2332668010163461</v>
      </c>
      <c r="BQ97" s="7" t="n">
        <v>0.4454521008317711</v>
      </c>
      <c r="BR97" s="7" t="n">
        <v>0.726075512886861</v>
      </c>
      <c r="BS97" s="7" t="n">
        <v>0.4039190696178067</v>
      </c>
      <c r="BT97" s="7" t="n">
        <v>0.7332213386570947</v>
      </c>
      <c r="BU97" s="7" t="n">
        <v>0.5895963312267117</v>
      </c>
      <c r="BV97" s="7" t="n">
        <v>-0.0388260373763732</v>
      </c>
      <c r="BW97" s="7" t="n">
        <v>0.6132615226246898</v>
      </c>
      <c r="BX97" s="7" t="n">
        <v>0.5920918046024561</v>
      </c>
      <c r="BY97" s="7" t="n">
        <v>0.4774554381880241</v>
      </c>
      <c r="BZ97" s="7" t="n">
        <v>0.618260039894</v>
      </c>
      <c r="CA97" s="7" t="n">
        <v>0.1568129331428074</v>
      </c>
      <c r="CB97" s="7" t="n">
        <v>0.5226886761727452</v>
      </c>
      <c r="CC97" s="7" t="n">
        <v>0.3121162614580415</v>
      </c>
      <c r="CD97" s="7" t="n">
        <v>0.4707203749071723</v>
      </c>
      <c r="CE97" s="7" t="n">
        <v>0.7007724146588158</v>
      </c>
      <c r="CF97" s="7" t="n">
        <v>0.8020299813144316</v>
      </c>
      <c r="CG97" s="7" t="n">
        <v>0.8903312681279321</v>
      </c>
      <c r="CH97" s="7" t="n">
        <v>0.3007526724068663</v>
      </c>
      <c r="CI97" s="7" t="n">
        <v>0.5629824865655647</v>
      </c>
      <c r="CJ97" s="7" t="n">
        <v>0.5601464372149456</v>
      </c>
      <c r="CK97" s="7" t="n">
        <v>0.6399387542255448</v>
      </c>
      <c r="CL97" s="7" t="n">
        <v>0.5817732215278667</v>
      </c>
      <c r="CM97" s="7" t="n">
        <v>0.5280976550831114</v>
      </c>
      <c r="CN97" s="7" t="n">
        <v>0.8690212899951348</v>
      </c>
      <c r="CO97" s="7" t="n">
        <v>0.8572723409441712</v>
      </c>
      <c r="CP97" s="7" t="n">
        <v>0.5821243692443082</v>
      </c>
      <c r="CQ97" s="7" t="n">
        <v>0.5389668586259844</v>
      </c>
      <c r="CR97" s="7" t="n">
        <v>0.2993370457673998</v>
      </c>
      <c r="CS97" s="7" t="n">
        <v>0.6253651693588744</v>
      </c>
      <c r="CT97" s="7" t="n">
        <v>1</v>
      </c>
      <c r="CU97" s="7" t="n">
        <v>0.8625409824344367</v>
      </c>
      <c r="CV97" s="7" t="n">
        <v>0.4911121744468047</v>
      </c>
      <c r="CW97" s="7" t="n">
        <v>0.9964808246756502</v>
      </c>
      <c r="CX97" s="7" t="n">
        <v>-0.02129924729051339</v>
      </c>
      <c r="CY97" s="7" t="n">
        <v>0.9963626410381728</v>
      </c>
      <c r="CZ97" s="7" t="n">
        <v>0.2997371095749519</v>
      </c>
      <c r="DA97" s="7" t="n">
        <v>-0.1341080454343817</v>
      </c>
      <c r="DB97" s="7" t="n">
        <v>0.4275177296916659</v>
      </c>
      <c r="DC97" s="7" t="n">
        <v>0.9893821105312659</v>
      </c>
      <c r="DD97" s="7" t="n">
        <v>0.2371674915149488</v>
      </c>
      <c r="DE97" s="7" t="n">
        <v>0.6104965478388967</v>
      </c>
      <c r="DF97" s="7" t="n">
        <v>0.5950145894808905</v>
      </c>
      <c r="DG97" s="7" t="n">
        <v>-0.01831304830980492</v>
      </c>
      <c r="DH97" s="7" t="n">
        <v>0.6790534806939322</v>
      </c>
      <c r="DI97" s="7" t="n">
        <v>-0.0634232932256398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0.5628172222092102</v>
      </c>
      <c r="D98" s="7" t="n">
        <v>0.5100280703879123</v>
      </c>
      <c r="E98" s="7" t="n">
        <v>-0.06813363683324422</v>
      </c>
      <c r="F98" s="7" t="n">
        <v>0.4876917022057443</v>
      </c>
      <c r="G98" s="7" t="n">
        <v>0.2208422486804222</v>
      </c>
      <c r="H98" s="7" t="n">
        <v>0.1119688710649275</v>
      </c>
      <c r="I98" s="7" t="n">
        <v>0.5818943858792668</v>
      </c>
      <c r="J98" s="7" t="n">
        <v>0.641035969554913</v>
      </c>
      <c r="K98" s="7" t="n">
        <v>0.7496853860242751</v>
      </c>
      <c r="L98" s="7" t="n">
        <v>0.7223549322463844</v>
      </c>
      <c r="M98" s="7" t="n">
        <v>0.7378707920214234</v>
      </c>
      <c r="N98" s="7" t="n">
        <v>0.5796270172175537</v>
      </c>
      <c r="O98" s="7" t="n">
        <v>0.374806049440836</v>
      </c>
      <c r="P98" s="7" t="n">
        <v>0.3810866782755851</v>
      </c>
      <c r="Q98" s="7" t="n">
        <v>0.7318265712801414</v>
      </c>
      <c r="R98" s="7" t="n">
        <v>0.5646524664428213</v>
      </c>
      <c r="S98" s="7" t="n">
        <v>0.4439688855637325</v>
      </c>
      <c r="T98" s="7" t="n">
        <v>0.663539305923379</v>
      </c>
      <c r="U98" s="7" t="n">
        <v>0.6835487678082909</v>
      </c>
      <c r="V98" s="7" t="n">
        <v>0.6728868215247367</v>
      </c>
      <c r="W98" s="7" t="n">
        <v>0.6298444285855572</v>
      </c>
      <c r="X98" s="7" t="n">
        <v>0.7045483825722472</v>
      </c>
      <c r="Y98" s="7" t="n">
        <v>0.04764876732453804</v>
      </c>
      <c r="Z98" s="7" t="n">
        <v>0.3494144765640935</v>
      </c>
      <c r="AA98" s="7" t="n">
        <v>0.6094960792146484</v>
      </c>
      <c r="AB98" s="7" t="n">
        <v>0.2514139639732237</v>
      </c>
      <c r="AC98" s="7" t="n">
        <v>0.278084855772849</v>
      </c>
      <c r="AD98" s="7" t="n">
        <v>0.5197635697682944</v>
      </c>
      <c r="AE98" s="7" t="n">
        <v>0.5979648761354763</v>
      </c>
      <c r="AF98" s="7" t="n">
        <v>0.9136370846627854</v>
      </c>
      <c r="AG98" s="7" t="n">
        <v>0.7650482929526854</v>
      </c>
      <c r="AH98" s="7" t="n">
        <v>0.7782000024925623</v>
      </c>
      <c r="AI98" s="7" t="n">
        <v>0.7598570155285069</v>
      </c>
      <c r="AJ98" s="7" t="n">
        <v>0.7105125428132351</v>
      </c>
      <c r="AK98" s="7" t="n">
        <v>0.5612305100981189</v>
      </c>
      <c r="AL98" s="7" t="n">
        <v>0.7534729775570465</v>
      </c>
      <c r="AM98" s="7" t="n">
        <v>0.3698147093579151</v>
      </c>
      <c r="AN98" s="7" t="n">
        <v>0.3884335834956648</v>
      </c>
      <c r="AO98" s="7" t="n">
        <v>0.2880790026881794</v>
      </c>
      <c r="AP98" s="7" t="n">
        <v>0.6398540401972391</v>
      </c>
      <c r="AQ98" s="7" t="n">
        <v>0.7602094355363475</v>
      </c>
      <c r="AR98" s="7" t="n">
        <v>0.5089522543394691</v>
      </c>
      <c r="AS98" s="7" t="n">
        <v>0.2514141481987145</v>
      </c>
      <c r="AT98" s="7" t="n">
        <v>0.5286862042134388</v>
      </c>
      <c r="AU98" s="7" t="n">
        <v>0.3318392231151483</v>
      </c>
      <c r="AV98" s="7" t="n">
        <v>0.4289445079549283</v>
      </c>
      <c r="AW98" s="7" t="n">
        <v>0.3685314037931609</v>
      </c>
      <c r="AX98" s="7" t="n">
        <v>0.5665478757160552</v>
      </c>
      <c r="AY98" s="7" t="n">
        <v>-0.04168366484911459</v>
      </c>
      <c r="AZ98" s="7" t="n">
        <v>0.3415035743298945</v>
      </c>
      <c r="BA98" s="7" t="n">
        <v>0.6424355709044327</v>
      </c>
      <c r="BB98" s="7" t="n">
        <v>0.2855503648605672</v>
      </c>
      <c r="BC98" s="7" t="n">
        <v>-0.05794676832974506</v>
      </c>
      <c r="BD98" s="7" t="n">
        <v>0.6113626588623499</v>
      </c>
      <c r="BE98" s="7" t="n">
        <v>0.6164561099097807</v>
      </c>
      <c r="BF98" s="7" t="n">
        <v>0.6440741865682192</v>
      </c>
      <c r="BG98" s="7" t="n">
        <v>0.2282859853224432</v>
      </c>
      <c r="BH98" s="7" t="n">
        <v>0.3229209846878245</v>
      </c>
      <c r="BI98" s="7" t="n">
        <v>0.4435947747658486</v>
      </c>
      <c r="BJ98" s="7" t="n">
        <v>0.3017383065644542</v>
      </c>
      <c r="BK98" s="7" t="n">
        <v>0.4081565747115288</v>
      </c>
      <c r="BL98" s="7" t="n">
        <v>0.6794405949347707</v>
      </c>
      <c r="BM98" s="7" t="n">
        <v>0.9474752162383766</v>
      </c>
      <c r="BN98" s="7" t="n">
        <v>0.4064227471153149</v>
      </c>
      <c r="BO98" s="7" t="n">
        <v>0.5737721462717316</v>
      </c>
      <c r="BP98" s="7" t="n">
        <v>0.2444081106999294</v>
      </c>
      <c r="BQ98" s="7" t="n">
        <v>0.3991994123101496</v>
      </c>
      <c r="BR98" s="7" t="n">
        <v>0.7238548109418272</v>
      </c>
      <c r="BS98" s="7" t="n">
        <v>0.4418288095853509</v>
      </c>
      <c r="BT98" s="7" t="n">
        <v>0.8801601525604473</v>
      </c>
      <c r="BU98" s="7" t="n">
        <v>0.6188783441819899</v>
      </c>
      <c r="BV98" s="7" t="n">
        <v>0.02230074223685975</v>
      </c>
      <c r="BW98" s="7" t="n">
        <v>0.6528143370899001</v>
      </c>
      <c r="BX98" s="7" t="n">
        <v>0.6027493320264611</v>
      </c>
      <c r="BY98" s="7" t="n">
        <v>0.4009648192983848</v>
      </c>
      <c r="BZ98" s="7" t="n">
        <v>0.6264467833246483</v>
      </c>
      <c r="CA98" s="7" t="n">
        <v>0.1730672274948949</v>
      </c>
      <c r="CB98" s="7" t="n">
        <v>0.569478719740265</v>
      </c>
      <c r="CC98" s="7" t="n">
        <v>0.315620403890548</v>
      </c>
      <c r="CD98" s="7" t="n">
        <v>0.4257425388845368</v>
      </c>
      <c r="CE98" s="7" t="n">
        <v>0.6868491624839428</v>
      </c>
      <c r="CF98" s="7" t="n">
        <v>0.8708285184286335</v>
      </c>
      <c r="CG98" s="7" t="n">
        <v>0.9166271361073506</v>
      </c>
      <c r="CH98" s="7" t="n">
        <v>0.3420116198834641</v>
      </c>
      <c r="CI98" s="7" t="n">
        <v>0.5333826450892177</v>
      </c>
      <c r="CJ98" s="7" t="n">
        <v>0.6173805340015763</v>
      </c>
      <c r="CK98" s="7" t="n">
        <v>0.6529530901099521</v>
      </c>
      <c r="CL98" s="7" t="n">
        <v>0.6154893985526746</v>
      </c>
      <c r="CM98" s="7" t="n">
        <v>0.5055309842667776</v>
      </c>
      <c r="CN98" s="7" t="n">
        <v>0.8525513606475603</v>
      </c>
      <c r="CO98" s="7" t="n">
        <v>0.8304289212500876</v>
      </c>
      <c r="CP98" s="7" t="n">
        <v>0.5921039929757879</v>
      </c>
      <c r="CQ98" s="7" t="n">
        <v>0.5626735504459545</v>
      </c>
      <c r="CR98" s="7" t="n">
        <v>0.2187573347069323</v>
      </c>
      <c r="CS98" s="7" t="n">
        <v>0.6380987351983352</v>
      </c>
      <c r="CT98" s="7" t="n">
        <v>0.8625409824344367</v>
      </c>
      <c r="CU98" s="7" t="n">
        <v>1</v>
      </c>
      <c r="CV98" s="7" t="n">
        <v>0.5375728060810192</v>
      </c>
      <c r="CW98" s="7" t="n">
        <v>0.8495736102732527</v>
      </c>
      <c r="CX98" s="7" t="n">
        <v>-0.05232142272858504</v>
      </c>
      <c r="CY98" s="7" t="n">
        <v>0.8478586072056513</v>
      </c>
      <c r="CZ98" s="7" t="n">
        <v>0.4638409878182095</v>
      </c>
      <c r="DA98" s="7" t="n">
        <v>-0.04814006479519502</v>
      </c>
      <c r="DB98" s="7" t="n">
        <v>0.4401418327806916</v>
      </c>
      <c r="DC98" s="7" t="n">
        <v>0.8366941990833898</v>
      </c>
      <c r="DD98" s="7" t="n">
        <v>0.1835392556233171</v>
      </c>
      <c r="DE98" s="7" t="n">
        <v>0.6298856837094911</v>
      </c>
      <c r="DF98" s="7" t="n">
        <v>0.5702505207625725</v>
      </c>
      <c r="DG98" s="7" t="n">
        <v>-0.03346367448684483</v>
      </c>
      <c r="DH98" s="7" t="n">
        <v>0.7274174252152457</v>
      </c>
      <c r="DI98" s="7" t="n">
        <v>-0.007653600259323401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0.687313899716387</v>
      </c>
      <c r="D99" s="7" t="n">
        <v>0.691519825927037</v>
      </c>
      <c r="E99" s="7" t="n">
        <v>0.1087512867252416</v>
      </c>
      <c r="F99" s="7" t="n">
        <v>0.6518641443249898</v>
      </c>
      <c r="G99" s="7" t="n">
        <v>0.452792613078995</v>
      </c>
      <c r="H99" s="7" t="n">
        <v>0.2235653781644577</v>
      </c>
      <c r="I99" s="7" t="n">
        <v>0.7197278762873214</v>
      </c>
      <c r="J99" s="7" t="n">
        <v>0.7859685355055698</v>
      </c>
      <c r="K99" s="7" t="n">
        <v>0.4725462283881504</v>
      </c>
      <c r="L99" s="7" t="n">
        <v>0.4285063102121605</v>
      </c>
      <c r="M99" s="7" t="n">
        <v>0.6076843242482034</v>
      </c>
      <c r="N99" s="7" t="n">
        <v>0.8298141916183533</v>
      </c>
      <c r="O99" s="7" t="n">
        <v>0.5528405403715203</v>
      </c>
      <c r="P99" s="7" t="n">
        <v>0.7113883907557733</v>
      </c>
      <c r="Q99" s="7" t="n">
        <v>0.7026827502679556</v>
      </c>
      <c r="R99" s="7" t="n">
        <v>0.5629885187510997</v>
      </c>
      <c r="S99" s="7" t="n">
        <v>0.525837480483228</v>
      </c>
      <c r="T99" s="7" t="n">
        <v>0.8005084574333854</v>
      </c>
      <c r="U99" s="7" t="n">
        <v>0.7581857699944455</v>
      </c>
      <c r="V99" s="7" t="n">
        <v>0.801537208299492</v>
      </c>
      <c r="W99" s="7" t="n">
        <v>0.5691834319888101</v>
      </c>
      <c r="X99" s="7" t="n">
        <v>0.8898139607060329</v>
      </c>
      <c r="Y99" s="7" t="n">
        <v>0.2525554113887143</v>
      </c>
      <c r="Z99" s="7" t="n">
        <v>0.5605251654220446</v>
      </c>
      <c r="AA99" s="7" t="n">
        <v>0.5748859831653933</v>
      </c>
      <c r="AB99" s="7" t="n">
        <v>0.3985360888094107</v>
      </c>
      <c r="AC99" s="7" t="n">
        <v>0.5096336039463875</v>
      </c>
      <c r="AD99" s="7" t="n">
        <v>0.922569559213441</v>
      </c>
      <c r="AE99" s="7" t="n">
        <v>0.5716505521467982</v>
      </c>
      <c r="AF99" s="7" t="n">
        <v>0.5531620835917056</v>
      </c>
      <c r="AG99" s="7" t="n">
        <v>0.8383915571046567</v>
      </c>
      <c r="AH99" s="7" t="n">
        <v>0.80972550016739</v>
      </c>
      <c r="AI99" s="7" t="n">
        <v>0.6592780545436224</v>
      </c>
      <c r="AJ99" s="7" t="n">
        <v>0.6549184404771466</v>
      </c>
      <c r="AK99" s="7" t="n">
        <v>0.6658026521600815</v>
      </c>
      <c r="AL99" s="7" t="n">
        <v>0.8542267517513946</v>
      </c>
      <c r="AM99" s="7" t="n">
        <v>0.5456938566556251</v>
      </c>
      <c r="AN99" s="7" t="n">
        <v>0.5691348872739833</v>
      </c>
      <c r="AO99" s="7" t="n">
        <v>0.4470765800080546</v>
      </c>
      <c r="AP99" s="7" t="n">
        <v>0.5860823276406314</v>
      </c>
      <c r="AQ99" s="7" t="n">
        <v>0.8388638122129126</v>
      </c>
      <c r="AR99" s="7" t="n">
        <v>0.9428338400711026</v>
      </c>
      <c r="AS99" s="7" t="n">
        <v>0.3985361323179002</v>
      </c>
      <c r="AT99" s="7" t="n">
        <v>0.4486709746977312</v>
      </c>
      <c r="AU99" s="7" t="n">
        <v>0.4055771738627983</v>
      </c>
      <c r="AV99" s="7" t="n">
        <v>0.3946236740733473</v>
      </c>
      <c r="AW99" s="7" t="n">
        <v>0.5403623251186193</v>
      </c>
      <c r="AX99" s="7" t="n">
        <v>0.9874651427121682</v>
      </c>
      <c r="AY99" s="7" t="n">
        <v>0.2175312362967868</v>
      </c>
      <c r="AZ99" s="7" t="n">
        <v>0.4958391984676437</v>
      </c>
      <c r="BA99" s="7" t="n">
        <v>0.5903636869911965</v>
      </c>
      <c r="BB99" s="7" t="n">
        <v>0.5122984557261255</v>
      </c>
      <c r="BC99" s="7" t="n">
        <v>-0.1482202101142053</v>
      </c>
      <c r="BD99" s="7" t="n">
        <v>0.7576641204953584</v>
      </c>
      <c r="BE99" s="7" t="n">
        <v>0.790234610242545</v>
      </c>
      <c r="BF99" s="7" t="n">
        <v>0.4465229002853028</v>
      </c>
      <c r="BG99" s="7" t="n">
        <v>0.3780357972615672</v>
      </c>
      <c r="BH99" s="7" t="n">
        <v>0.5320333061908741</v>
      </c>
      <c r="BI99" s="7" t="n">
        <v>0.8519916018231273</v>
      </c>
      <c r="BJ99" s="7" t="n">
        <v>0.5946881881937064</v>
      </c>
      <c r="BK99" s="7" t="n">
        <v>0.4808744914200625</v>
      </c>
      <c r="BL99" s="7" t="n">
        <v>0.4605892846234244</v>
      </c>
      <c r="BM99" s="7" t="n">
        <v>0.5707044834529962</v>
      </c>
      <c r="BN99" s="7" t="n">
        <v>0.5780872756381559</v>
      </c>
      <c r="BO99" s="7" t="n">
        <v>0.7182188353563406</v>
      </c>
      <c r="BP99" s="7" t="n">
        <v>0.4888079068460954</v>
      </c>
      <c r="BQ99" s="7" t="n">
        <v>0.6744209353529592</v>
      </c>
      <c r="BR99" s="7" t="n">
        <v>0.4358931869420539</v>
      </c>
      <c r="BS99" s="7" t="n">
        <v>0.5472879392984396</v>
      </c>
      <c r="BT99" s="7" t="n">
        <v>0.5136825883154847</v>
      </c>
      <c r="BU99" s="7" t="n">
        <v>0.5498286481001422</v>
      </c>
      <c r="BV99" s="7" t="n">
        <v>0.2345962592796276</v>
      </c>
      <c r="BW99" s="7" t="n">
        <v>0.5841822041525451</v>
      </c>
      <c r="BX99" s="7" t="n">
        <v>0.3850762194135344</v>
      </c>
      <c r="BY99" s="7" t="n">
        <v>0.4072917130592216</v>
      </c>
      <c r="BZ99" s="7" t="n">
        <v>0.4070506127818588</v>
      </c>
      <c r="CA99" s="7" t="n">
        <v>0.4264711688813483</v>
      </c>
      <c r="CB99" s="7" t="n">
        <v>0.9855521537246723</v>
      </c>
      <c r="CC99" s="7" t="n">
        <v>0.5028286633032432</v>
      </c>
      <c r="CD99" s="7" t="n">
        <v>0.376352470805683</v>
      </c>
      <c r="CE99" s="7" t="n">
        <v>0.4183062745638613</v>
      </c>
      <c r="CF99" s="7" t="n">
        <v>0.5184543501122379</v>
      </c>
      <c r="CG99" s="7" t="n">
        <v>0.5733894385720849</v>
      </c>
      <c r="CH99" s="7" t="n">
        <v>0.6093948972262087</v>
      </c>
      <c r="CI99" s="7" t="n">
        <v>0.8129345808804785</v>
      </c>
      <c r="CJ99" s="7" t="n">
        <v>0.5801332145906271</v>
      </c>
      <c r="CK99" s="7" t="n">
        <v>0.4101875320003331</v>
      </c>
      <c r="CL99" s="7" t="n">
        <v>0.5794062007494151</v>
      </c>
      <c r="CM99" s="7" t="n">
        <v>0.403640290288843</v>
      </c>
      <c r="CN99" s="7" t="n">
        <v>0.546385663230933</v>
      </c>
      <c r="CO99" s="7" t="n">
        <v>0.7306523695736175</v>
      </c>
      <c r="CP99" s="7" t="n">
        <v>0.9639020202332722</v>
      </c>
      <c r="CQ99" s="7" t="n">
        <v>0.8947177071057018</v>
      </c>
      <c r="CR99" s="7" t="n">
        <v>0.4312879393976536</v>
      </c>
      <c r="CS99" s="7" t="n">
        <v>0.5720391287480463</v>
      </c>
      <c r="CT99" s="7" t="n">
        <v>0.4911121744468047</v>
      </c>
      <c r="CU99" s="7" t="n">
        <v>0.5375728060810192</v>
      </c>
      <c r="CV99" s="7" t="n">
        <v>1</v>
      </c>
      <c r="CW99" s="7" t="n">
        <v>0.4879220955492846</v>
      </c>
      <c r="CX99" s="7" t="n">
        <v>0.1619596545937992</v>
      </c>
      <c r="CY99" s="7" t="n">
        <v>0.4829287277355014</v>
      </c>
      <c r="CZ99" s="7" t="n">
        <v>0.567117834268544</v>
      </c>
      <c r="DA99" s="7" t="n">
        <v>0.2072285403064391</v>
      </c>
      <c r="DB99" s="7" t="n">
        <v>0.5752634793090622</v>
      </c>
      <c r="DC99" s="7" t="n">
        <v>0.4550510283290645</v>
      </c>
      <c r="DD99" s="7" t="n">
        <v>0.3291570347156748</v>
      </c>
      <c r="DE99" s="7" t="n">
        <v>0.4260124517110347</v>
      </c>
      <c r="DF99" s="7" t="n">
        <v>0.5162018248646169</v>
      </c>
      <c r="DG99" s="7" t="n">
        <v>0.2255459951434062</v>
      </c>
      <c r="DH99" s="7" t="n">
        <v>0.5644894556620941</v>
      </c>
      <c r="DI99" s="7" t="n">
        <v>0.2285180836246819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0.5695277179146988</v>
      </c>
      <c r="D100" s="7" t="n">
        <v>0.470869210644047</v>
      </c>
      <c r="E100" s="7" t="n">
        <v>-0.06347364029550522</v>
      </c>
      <c r="F100" s="7" t="n">
        <v>0.4080977028986239</v>
      </c>
      <c r="G100" s="7" t="n">
        <v>0.1540373765138368</v>
      </c>
      <c r="H100" s="7" t="n">
        <v>0.1605888879256579</v>
      </c>
      <c r="I100" s="7" t="n">
        <v>0.5110535321636662</v>
      </c>
      <c r="J100" s="7" t="n">
        <v>0.5686785473997904</v>
      </c>
      <c r="K100" s="7" t="n">
        <v>0.9108540290388517</v>
      </c>
      <c r="L100" s="7" t="n">
        <v>0.9498676221843115</v>
      </c>
      <c r="M100" s="7" t="n">
        <v>0.8845876480447151</v>
      </c>
      <c r="N100" s="7" t="n">
        <v>0.5651559089377252</v>
      </c>
      <c r="O100" s="7" t="n">
        <v>0.3306826342141302</v>
      </c>
      <c r="P100" s="7" t="n">
        <v>0.4309061782899621</v>
      </c>
      <c r="Q100" s="7" t="n">
        <v>0.7669492261182436</v>
      </c>
      <c r="R100" s="7" t="n">
        <v>0.543741220019655</v>
      </c>
      <c r="S100" s="7" t="n">
        <v>0.4204039362159386</v>
      </c>
      <c r="T100" s="7" t="n">
        <v>0.5711505130637903</v>
      </c>
      <c r="U100" s="7" t="n">
        <v>0.7398380558685332</v>
      </c>
      <c r="V100" s="7" t="n">
        <v>0.6360905385292542</v>
      </c>
      <c r="W100" s="7" t="n">
        <v>0.5510635810924694</v>
      </c>
      <c r="X100" s="7" t="n">
        <v>0.6684869116698198</v>
      </c>
      <c r="Y100" s="7" t="n">
        <v>0.05204462160379862</v>
      </c>
      <c r="Z100" s="7" t="n">
        <v>0.3050332159141421</v>
      </c>
      <c r="AA100" s="7" t="n">
        <v>0.5552843894105302</v>
      </c>
      <c r="AB100" s="7" t="n">
        <v>0.3018939708846802</v>
      </c>
      <c r="AC100" s="7" t="n">
        <v>0.2587989270242358</v>
      </c>
      <c r="AD100" s="7" t="n">
        <v>0.5269135865057156</v>
      </c>
      <c r="AE100" s="7" t="n">
        <v>0.5473457986722889</v>
      </c>
      <c r="AF100" s="7" t="n">
        <v>0.9015975400386069</v>
      </c>
      <c r="AG100" s="7" t="n">
        <v>0.7592082627447585</v>
      </c>
      <c r="AH100" s="7" t="n">
        <v>0.7703049263468881</v>
      </c>
      <c r="AI100" s="7" t="n">
        <v>0.7751250132218548</v>
      </c>
      <c r="AJ100" s="7" t="n">
        <v>0.7366909900883168</v>
      </c>
      <c r="AK100" s="7" t="n">
        <v>0.4078655055196676</v>
      </c>
      <c r="AL100" s="7" t="n">
        <v>0.6447633892338092</v>
      </c>
      <c r="AM100" s="7" t="n">
        <v>0.3260854122594006</v>
      </c>
      <c r="AN100" s="7" t="n">
        <v>0.4591041645868477</v>
      </c>
      <c r="AO100" s="7" t="n">
        <v>0.3297274184227252</v>
      </c>
      <c r="AP100" s="7" t="n">
        <v>0.5639205804003991</v>
      </c>
      <c r="AQ100" s="7" t="n">
        <v>0.7412476268774777</v>
      </c>
      <c r="AR100" s="7" t="n">
        <v>0.5175638836798333</v>
      </c>
      <c r="AS100" s="7" t="n">
        <v>0.3018940982627766</v>
      </c>
      <c r="AT100" s="7" t="n">
        <v>0.5807675561939524</v>
      </c>
      <c r="AU100" s="7" t="n">
        <v>0.40596499678949</v>
      </c>
      <c r="AV100" s="7" t="n">
        <v>0.5052364541990385</v>
      </c>
      <c r="AW100" s="7" t="n">
        <v>0.4498733810495584</v>
      </c>
      <c r="AX100" s="7" t="n">
        <v>0.5200359881772889</v>
      </c>
      <c r="AY100" s="7" t="n">
        <v>-0.12781126831921</v>
      </c>
      <c r="AZ100" s="7" t="n">
        <v>0.2859859202328472</v>
      </c>
      <c r="BA100" s="7" t="n">
        <v>0.6035443315407322</v>
      </c>
      <c r="BB100" s="7" t="n">
        <v>0.2939579346944508</v>
      </c>
      <c r="BC100" s="7" t="n">
        <v>-0.07627576630754965</v>
      </c>
      <c r="BD100" s="7" t="n">
        <v>0.5147759864472224</v>
      </c>
      <c r="BE100" s="7" t="n">
        <v>0.6648779998707506</v>
      </c>
      <c r="BF100" s="7" t="n">
        <v>0.6131099069108702</v>
      </c>
      <c r="BG100" s="7" t="n">
        <v>0.2499584315741891</v>
      </c>
      <c r="BH100" s="7" t="n">
        <v>0.3050429166000989</v>
      </c>
      <c r="BI100" s="7" t="n">
        <v>0.4716687049713474</v>
      </c>
      <c r="BJ100" s="7" t="n">
        <v>0.4184334401971936</v>
      </c>
      <c r="BK100" s="7" t="n">
        <v>0.3443788520637743</v>
      </c>
      <c r="BL100" s="7" t="n">
        <v>0.6362621767915766</v>
      </c>
      <c r="BM100" s="7" t="n">
        <v>0.9340179479893418</v>
      </c>
      <c r="BN100" s="7" t="n">
        <v>0.374685161736957</v>
      </c>
      <c r="BO100" s="7" t="n">
        <v>0.4587220408776014</v>
      </c>
      <c r="BP100" s="7" t="n">
        <v>0.2400110460764395</v>
      </c>
      <c r="BQ100" s="7" t="n">
        <v>0.4582881321333165</v>
      </c>
      <c r="BR100" s="7" t="n">
        <v>0.7222722029556751</v>
      </c>
      <c r="BS100" s="7" t="n">
        <v>0.4100823306619225</v>
      </c>
      <c r="BT100" s="7" t="n">
        <v>0.7258775993395729</v>
      </c>
      <c r="BU100" s="7" t="n">
        <v>0.5701543412590178</v>
      </c>
      <c r="BV100" s="7" t="n">
        <v>-0.04175528124310858</v>
      </c>
      <c r="BW100" s="7" t="n">
        <v>0.5956220767033223</v>
      </c>
      <c r="BX100" s="7" t="n">
        <v>0.5911939522519366</v>
      </c>
      <c r="BY100" s="7" t="n">
        <v>0.4724345543863419</v>
      </c>
      <c r="BZ100" s="7" t="n">
        <v>0.6186376866129284</v>
      </c>
      <c r="CA100" s="7" t="n">
        <v>0.1593074473868611</v>
      </c>
      <c r="CB100" s="7" t="n">
        <v>0.5236603231963433</v>
      </c>
      <c r="CC100" s="7" t="n">
        <v>0.318650404463083</v>
      </c>
      <c r="CD100" s="7" t="n">
        <v>0.4917968231242887</v>
      </c>
      <c r="CE100" s="7" t="n">
        <v>0.6978359030816048</v>
      </c>
      <c r="CF100" s="7" t="n">
        <v>0.7893324229778235</v>
      </c>
      <c r="CG100" s="7" t="n">
        <v>0.8752136446797063</v>
      </c>
      <c r="CH100" s="7" t="n">
        <v>0.2965826900055521</v>
      </c>
      <c r="CI100" s="7" t="n">
        <v>0.5642746364536205</v>
      </c>
      <c r="CJ100" s="7" t="n">
        <v>0.542841987338861</v>
      </c>
      <c r="CK100" s="7" t="n">
        <v>0.6312198629851556</v>
      </c>
      <c r="CL100" s="7" t="n">
        <v>0.5640955586898599</v>
      </c>
      <c r="CM100" s="7" t="n">
        <v>0.5485025845848551</v>
      </c>
      <c r="CN100" s="7" t="n">
        <v>0.8662588374507822</v>
      </c>
      <c r="CO100" s="7" t="n">
        <v>0.8465063671442994</v>
      </c>
      <c r="CP100" s="7" t="n">
        <v>0.5819568979698359</v>
      </c>
      <c r="CQ100" s="7" t="n">
        <v>0.5362896185541285</v>
      </c>
      <c r="CR100" s="7" t="n">
        <v>0.3017205511311269</v>
      </c>
      <c r="CS100" s="7" t="n">
        <v>0.6298512648044303</v>
      </c>
      <c r="CT100" s="7" t="n">
        <v>0.9964808246756502</v>
      </c>
      <c r="CU100" s="7" t="n">
        <v>0.8495736102732527</v>
      </c>
      <c r="CV100" s="7" t="n">
        <v>0.4879220955492846</v>
      </c>
      <c r="CW100" s="7" t="n">
        <v>1</v>
      </c>
      <c r="CX100" s="7" t="n">
        <v>-0.02048959098364138</v>
      </c>
      <c r="CY100" s="7" t="n">
        <v>0.9991084298149626</v>
      </c>
      <c r="CZ100" s="7" t="n">
        <v>0.3020470827162895</v>
      </c>
      <c r="DA100" s="7" t="n">
        <v>-0.1378043100584348</v>
      </c>
      <c r="DB100" s="7" t="n">
        <v>0.4315462311713574</v>
      </c>
      <c r="DC100" s="7" t="n">
        <v>0.9964396368854636</v>
      </c>
      <c r="DD100" s="7" t="n">
        <v>0.2355981903442897</v>
      </c>
      <c r="DE100" s="7" t="n">
        <v>0.6106787786638916</v>
      </c>
      <c r="DF100" s="7" t="n">
        <v>0.5804409139949754</v>
      </c>
      <c r="DG100" s="7" t="n">
        <v>-0.0114550704531244</v>
      </c>
      <c r="DH100" s="7" t="n">
        <v>0.6841889123902393</v>
      </c>
      <c r="DI100" s="7" t="n">
        <v>-0.0695182897679954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0.5837988790050526</v>
      </c>
      <c r="D101" s="7" t="n">
        <v>0.6179216227462219</v>
      </c>
      <c r="E101" s="7" t="n">
        <v>0.7259296897504447</v>
      </c>
      <c r="F101" s="7" t="n">
        <v>0.6079198913083264</v>
      </c>
      <c r="G101" s="7" t="n">
        <v>0.6511971874918354</v>
      </c>
      <c r="H101" s="7" t="n">
        <v>0.6390202276564675</v>
      </c>
      <c r="I101" s="7" t="n">
        <v>0.30334871263281</v>
      </c>
      <c r="J101" s="7" t="n">
        <v>0.4793460382543864</v>
      </c>
      <c r="K101" s="7" t="n">
        <v>0.1326763520968348</v>
      </c>
      <c r="L101" s="7" t="n">
        <v>0.04340179807092421</v>
      </c>
      <c r="M101" s="7" t="n">
        <v>0.1816056296720637</v>
      </c>
      <c r="N101" s="7" t="n">
        <v>0.2852918883719881</v>
      </c>
      <c r="O101" s="7" t="n">
        <v>0.3255946455845529</v>
      </c>
      <c r="P101" s="7" t="n">
        <v>0.2447450131378974</v>
      </c>
      <c r="Q101" s="7" t="n">
        <v>0.1789693624617298</v>
      </c>
      <c r="R101" s="7" t="n">
        <v>0.5700790759089877</v>
      </c>
      <c r="S101" s="7" t="n">
        <v>0.6729321692216101</v>
      </c>
      <c r="T101" s="7" t="n">
        <v>0.4418218763536471</v>
      </c>
      <c r="U101" s="7" t="n">
        <v>0.3161732406262961</v>
      </c>
      <c r="V101" s="7" t="n">
        <v>0.4458575571923328</v>
      </c>
      <c r="W101" s="7" t="n">
        <v>0.1401598002444721</v>
      </c>
      <c r="X101" s="7" t="n">
        <v>0.2909851590572993</v>
      </c>
      <c r="Y101" s="7" t="n">
        <v>0.7100093026743157</v>
      </c>
      <c r="Z101" s="7" t="n">
        <v>0.3211825124767576</v>
      </c>
      <c r="AA101" s="7" t="n">
        <v>0.1618960840113076</v>
      </c>
      <c r="AB101" s="7" t="n">
        <v>0.2214593218291267</v>
      </c>
      <c r="AC101" s="7" t="n">
        <v>0.151263344130133</v>
      </c>
      <c r="AD101" s="7" t="n">
        <v>0.2884516917826253</v>
      </c>
      <c r="AE101" s="7" t="n">
        <v>0.1636857452177429</v>
      </c>
      <c r="AF101" s="7" t="n">
        <v>0.05164088256602976</v>
      </c>
      <c r="AG101" s="7" t="n">
        <v>0.205915524291599</v>
      </c>
      <c r="AH101" s="7" t="n">
        <v>0.191364628594737</v>
      </c>
      <c r="AI101" s="7" t="n">
        <v>0.2300475648555023</v>
      </c>
      <c r="AJ101" s="7" t="n">
        <v>0.1406744201906115</v>
      </c>
      <c r="AK101" s="7" t="n">
        <v>0.3460596155632303</v>
      </c>
      <c r="AL101" s="7" t="n">
        <v>0.2453510561055253</v>
      </c>
      <c r="AM101" s="7" t="n">
        <v>0.3292912924208516</v>
      </c>
      <c r="AN101" s="7" t="n">
        <v>0.3652954229315746</v>
      </c>
      <c r="AO101" s="7" t="n">
        <v>0.6265345119357398</v>
      </c>
      <c r="AP101" s="7" t="n">
        <v>0.1136136600837781</v>
      </c>
      <c r="AQ101" s="7" t="n">
        <v>0.1969737037698994</v>
      </c>
      <c r="AR101" s="7" t="n">
        <v>0.1983887639908506</v>
      </c>
      <c r="AS101" s="7" t="n">
        <v>0.2214590471024137</v>
      </c>
      <c r="AT101" s="7" t="n">
        <v>0.1975203969594947</v>
      </c>
      <c r="AU101" s="7" t="n">
        <v>0.0800078383233243</v>
      </c>
      <c r="AV101" s="7" t="n">
        <v>0.1500211449356363</v>
      </c>
      <c r="AW101" s="7" t="n">
        <v>0.3191198325169892</v>
      </c>
      <c r="AX101" s="7" t="n">
        <v>0.1570542444345235</v>
      </c>
      <c r="AY101" s="7" t="n">
        <v>0.6815305035135187</v>
      </c>
      <c r="AZ101" s="7" t="n">
        <v>0.3019081749856749</v>
      </c>
      <c r="BA101" s="7" t="n">
        <v>0.1119303848183231</v>
      </c>
      <c r="BB101" s="7" t="n">
        <v>0.5661721617652721</v>
      </c>
      <c r="BC101" s="7" t="n">
        <v>0.3897616637114907</v>
      </c>
      <c r="BD101" s="7" t="n">
        <v>0.4697527933775031</v>
      </c>
      <c r="BE101" s="7" t="n">
        <v>0.2073713357894914</v>
      </c>
      <c r="BF101" s="7" t="n">
        <v>0.1278635545185036</v>
      </c>
      <c r="BG101" s="7" t="n">
        <v>0.3519241375588572</v>
      </c>
      <c r="BH101" s="7" t="n">
        <v>0.5693637962301881</v>
      </c>
      <c r="BI101" s="7" t="n">
        <v>0.156816132527056</v>
      </c>
      <c r="BJ101" s="7" t="n">
        <v>0.2204550778539655</v>
      </c>
      <c r="BK101" s="7" t="n">
        <v>0.2811246816550477</v>
      </c>
      <c r="BL101" s="7" t="n">
        <v>0.123977889127329</v>
      </c>
      <c r="BM101" s="7" t="n">
        <v>0.03649349202695624</v>
      </c>
      <c r="BN101" s="7" t="n">
        <v>0.3189909688108171</v>
      </c>
      <c r="BO101" s="7" t="n">
        <v>0.3203792226522748</v>
      </c>
      <c r="BP101" s="7" t="n">
        <v>0.1160931753291831</v>
      </c>
      <c r="BQ101" s="7" t="n">
        <v>0.2628570779016689</v>
      </c>
      <c r="BR101" s="7" t="n">
        <v>0.1168395892934845</v>
      </c>
      <c r="BS101" s="7" t="n">
        <v>0.4603310335697813</v>
      </c>
      <c r="BT101" s="7" t="n">
        <v>0.007685140648511665</v>
      </c>
      <c r="BU101" s="7" t="n">
        <v>0.1285771610543981</v>
      </c>
      <c r="BV101" s="7" t="n">
        <v>0.7869184082464575</v>
      </c>
      <c r="BW101" s="7" t="n">
        <v>0.1091007488188045</v>
      </c>
      <c r="BX101" s="7" t="n">
        <v>0.1448411828842617</v>
      </c>
      <c r="BY101" s="7" t="n">
        <v>0.05889352366644315</v>
      </c>
      <c r="BZ101" s="7" t="n">
        <v>0.1006486949773463</v>
      </c>
      <c r="CA101" s="7" t="n">
        <v>0.6122329025867594</v>
      </c>
      <c r="CB101" s="7" t="n">
        <v>0.1578795600062302</v>
      </c>
      <c r="CC101" s="7" t="n">
        <v>0.3095888390114908</v>
      </c>
      <c r="CD101" s="7" t="n">
        <v>0.1812425809450436</v>
      </c>
      <c r="CE101" s="7" t="n">
        <v>0.1334040422400053</v>
      </c>
      <c r="CF101" s="7" t="n">
        <v>0.1426653731518227</v>
      </c>
      <c r="CG101" s="7" t="n">
        <v>0.09189754825051544</v>
      </c>
      <c r="CH101" s="7" t="n">
        <v>0.3793366055961731</v>
      </c>
      <c r="CI101" s="7" t="n">
        <v>0.1828242862969125</v>
      </c>
      <c r="CJ101" s="7" t="n">
        <v>0.08904480822431043</v>
      </c>
      <c r="CK101" s="7" t="n">
        <v>0.241743771515213</v>
      </c>
      <c r="CL101" s="7" t="n">
        <v>0.1273558219320069</v>
      </c>
      <c r="CM101" s="7" t="n">
        <v>0.1714241136391174</v>
      </c>
      <c r="CN101" s="7" t="n">
        <v>0.1239386659074807</v>
      </c>
      <c r="CO101" s="7" t="n">
        <v>0.1670159102638085</v>
      </c>
      <c r="CP101" s="7" t="n">
        <v>0.1486478077306254</v>
      </c>
      <c r="CQ101" s="7" t="n">
        <v>0.3571757785214516</v>
      </c>
      <c r="CR101" s="7" t="n">
        <v>0.1803246461268724</v>
      </c>
      <c r="CS101" s="7" t="n">
        <v>0.08807232575836296</v>
      </c>
      <c r="CT101" s="7" t="n">
        <v>-0.02129924729051339</v>
      </c>
      <c r="CU101" s="7" t="n">
        <v>-0.05232142272858504</v>
      </c>
      <c r="CV101" s="7" t="n">
        <v>0.1619596545937992</v>
      </c>
      <c r="CW101" s="7" t="n">
        <v>-0.02048959098364138</v>
      </c>
      <c r="CX101" s="7" t="n">
        <v>1</v>
      </c>
      <c r="CY101" s="7" t="n">
        <v>-0.01762984561834349</v>
      </c>
      <c r="CZ101" s="7" t="n">
        <v>0.1908974578246107</v>
      </c>
      <c r="DA101" s="7" t="n">
        <v>0.6793336334811088</v>
      </c>
      <c r="DB101" s="7" t="n">
        <v>0.4520504217137964</v>
      </c>
      <c r="DC101" s="7" t="n">
        <v>-0.03703339256801787</v>
      </c>
      <c r="DD101" s="7" t="n">
        <v>0.6620919552098209</v>
      </c>
      <c r="DE101" s="7" t="n">
        <v>0.104170644539164</v>
      </c>
      <c r="DF101" s="7" t="n">
        <v>0.1510856087884486</v>
      </c>
      <c r="DG101" s="7" t="n">
        <v>0.7267743470378435</v>
      </c>
      <c r="DH101" s="7" t="n">
        <v>0.1317084932606237</v>
      </c>
      <c r="DI101" s="7" t="n">
        <v>0.7766028228346785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0.5657830697687277</v>
      </c>
      <c r="D102" s="7" t="n">
        <v>0.4668150252915465</v>
      </c>
      <c r="E102" s="7" t="n">
        <v>-0.05768954077855198</v>
      </c>
      <c r="F102" s="7" t="n">
        <v>0.4041634855811321</v>
      </c>
      <c r="G102" s="7" t="n">
        <v>0.1573610340132069</v>
      </c>
      <c r="H102" s="7" t="n">
        <v>0.1559068800290054</v>
      </c>
      <c r="I102" s="7" t="n">
        <v>0.5054277456899998</v>
      </c>
      <c r="J102" s="7" t="n">
        <v>0.5642002020902002</v>
      </c>
      <c r="K102" s="7" t="n">
        <v>0.9105691568420571</v>
      </c>
      <c r="L102" s="7" t="n">
        <v>0.9492232441903552</v>
      </c>
      <c r="M102" s="7" t="n">
        <v>0.8840931604407541</v>
      </c>
      <c r="N102" s="7" t="n">
        <v>0.5572405023065112</v>
      </c>
      <c r="O102" s="7" t="n">
        <v>0.3218938967652464</v>
      </c>
      <c r="P102" s="7" t="n">
        <v>0.4252696971629109</v>
      </c>
      <c r="Q102" s="7" t="n">
        <v>0.7615965993450906</v>
      </c>
      <c r="R102" s="7" t="n">
        <v>0.5381554536271449</v>
      </c>
      <c r="S102" s="7" t="n">
        <v>0.4146791742939488</v>
      </c>
      <c r="T102" s="7" t="n">
        <v>0.5661772222243814</v>
      </c>
      <c r="U102" s="7" t="n">
        <v>0.73480756167776</v>
      </c>
      <c r="V102" s="7" t="n">
        <v>0.6313134614449371</v>
      </c>
      <c r="W102" s="7" t="n">
        <v>0.5521678732051568</v>
      </c>
      <c r="X102" s="7" t="n">
        <v>0.6625767616157744</v>
      </c>
      <c r="Y102" s="7" t="n">
        <v>0.05565264825924009</v>
      </c>
      <c r="Z102" s="7" t="n">
        <v>0.2982585579696846</v>
      </c>
      <c r="AA102" s="7" t="n">
        <v>0.5574154048429767</v>
      </c>
      <c r="AB102" s="7" t="n">
        <v>0.310183581506389</v>
      </c>
      <c r="AC102" s="7" t="n">
        <v>0.255840540695319</v>
      </c>
      <c r="AD102" s="7" t="n">
        <v>0.5211261314942293</v>
      </c>
      <c r="AE102" s="7" t="n">
        <v>0.5497456034479183</v>
      </c>
      <c r="AF102" s="7" t="n">
        <v>0.8986612731976479</v>
      </c>
      <c r="AG102" s="7" t="n">
        <v>0.7553020277360757</v>
      </c>
      <c r="AH102" s="7" t="n">
        <v>0.7667926522236008</v>
      </c>
      <c r="AI102" s="7" t="n">
        <v>0.7732023744880292</v>
      </c>
      <c r="AJ102" s="7" t="n">
        <v>0.732412704855563</v>
      </c>
      <c r="AK102" s="7" t="n">
        <v>0.4026686093292121</v>
      </c>
      <c r="AL102" s="7" t="n">
        <v>0.6394478386733031</v>
      </c>
      <c r="AM102" s="7" t="n">
        <v>0.3170826795677399</v>
      </c>
      <c r="AN102" s="7" t="n">
        <v>0.4581310668077605</v>
      </c>
      <c r="AO102" s="7" t="n">
        <v>0.3273087583278083</v>
      </c>
      <c r="AP102" s="7" t="n">
        <v>0.5660255502943443</v>
      </c>
      <c r="AQ102" s="7" t="n">
        <v>0.7371777542762149</v>
      </c>
      <c r="AR102" s="7" t="n">
        <v>0.5108447635781623</v>
      </c>
      <c r="AS102" s="7" t="n">
        <v>0.310183701446139</v>
      </c>
      <c r="AT102" s="7" t="n">
        <v>0.5700220116171789</v>
      </c>
      <c r="AU102" s="7" t="n">
        <v>0.4079216998040314</v>
      </c>
      <c r="AV102" s="7" t="n">
        <v>0.4957525795732597</v>
      </c>
      <c r="AW102" s="7" t="n">
        <v>0.4499219987320957</v>
      </c>
      <c r="AX102" s="7" t="n">
        <v>0.5143190261394581</v>
      </c>
      <c r="AY102" s="7" t="n">
        <v>-0.1231290238675747</v>
      </c>
      <c r="AZ102" s="7" t="n">
        <v>0.2770444731739078</v>
      </c>
      <c r="BA102" s="7" t="n">
        <v>0.6056137967006862</v>
      </c>
      <c r="BB102" s="7" t="n">
        <v>0.2869972582706319</v>
      </c>
      <c r="BC102" s="7" t="n">
        <v>-0.07971855872833784</v>
      </c>
      <c r="BD102" s="7" t="n">
        <v>0.5100166291913032</v>
      </c>
      <c r="BE102" s="7" t="n">
        <v>0.6561612972037975</v>
      </c>
      <c r="BF102" s="7" t="n">
        <v>0.6086019683277362</v>
      </c>
      <c r="BG102" s="7" t="n">
        <v>0.2477144717470287</v>
      </c>
      <c r="BH102" s="7" t="n">
        <v>0.2977623265715392</v>
      </c>
      <c r="BI102" s="7" t="n">
        <v>0.4670036712748735</v>
      </c>
      <c r="BJ102" s="7" t="n">
        <v>0.4094430739209027</v>
      </c>
      <c r="BK102" s="7" t="n">
        <v>0.3466559398602335</v>
      </c>
      <c r="BL102" s="7" t="n">
        <v>0.6311345993724425</v>
      </c>
      <c r="BM102" s="7" t="n">
        <v>0.9313571619389308</v>
      </c>
      <c r="BN102" s="7" t="n">
        <v>0.3660591418172546</v>
      </c>
      <c r="BO102" s="7" t="n">
        <v>0.452941960877801</v>
      </c>
      <c r="BP102" s="7" t="n">
        <v>0.2376721053764089</v>
      </c>
      <c r="BQ102" s="7" t="n">
        <v>0.4518995158044262</v>
      </c>
      <c r="BR102" s="7" t="n">
        <v>0.7178640332469584</v>
      </c>
      <c r="BS102" s="7" t="n">
        <v>0.4012598137644274</v>
      </c>
      <c r="BT102" s="7" t="n">
        <v>0.7197623553848317</v>
      </c>
      <c r="BU102" s="7" t="n">
        <v>0.5728277360625588</v>
      </c>
      <c r="BV102" s="7" t="n">
        <v>-0.03830617356820579</v>
      </c>
      <c r="BW102" s="7" t="n">
        <v>0.5974431878500818</v>
      </c>
      <c r="BX102" s="7" t="n">
        <v>0.588041391921481</v>
      </c>
      <c r="BY102" s="7" t="n">
        <v>0.4725864905992687</v>
      </c>
      <c r="BZ102" s="7" t="n">
        <v>0.6137505771806149</v>
      </c>
      <c r="CA102" s="7" t="n">
        <v>0.1594258785891367</v>
      </c>
      <c r="CB102" s="7" t="n">
        <v>0.5172812821499274</v>
      </c>
      <c r="CC102" s="7" t="n">
        <v>0.3147165246386357</v>
      </c>
      <c r="CD102" s="7" t="n">
        <v>0.4831512364234701</v>
      </c>
      <c r="CE102" s="7" t="n">
        <v>0.6932452992536146</v>
      </c>
      <c r="CF102" s="7" t="n">
        <v>0.7865751167028451</v>
      </c>
      <c r="CG102" s="7" t="n">
        <v>0.8750330644250599</v>
      </c>
      <c r="CH102" s="7" t="n">
        <v>0.2885593875211438</v>
      </c>
      <c r="CI102" s="7" t="n">
        <v>0.5567495185099338</v>
      </c>
      <c r="CJ102" s="7" t="n">
        <v>0.544837462447166</v>
      </c>
      <c r="CK102" s="7" t="n">
        <v>0.6291378057442548</v>
      </c>
      <c r="CL102" s="7" t="n">
        <v>0.5670520505903092</v>
      </c>
      <c r="CM102" s="7" t="n">
        <v>0.5393920083688957</v>
      </c>
      <c r="CN102" s="7" t="n">
        <v>0.8630096243969521</v>
      </c>
      <c r="CO102" s="7" t="n">
        <v>0.8444216179575323</v>
      </c>
      <c r="CP102" s="7" t="n">
        <v>0.5745480406513999</v>
      </c>
      <c r="CQ102" s="7" t="n">
        <v>0.5301698928911841</v>
      </c>
      <c r="CR102" s="7" t="n">
        <v>0.3085223351083385</v>
      </c>
      <c r="CS102" s="7" t="n">
        <v>0.6187091653140181</v>
      </c>
      <c r="CT102" s="7" t="n">
        <v>0.9963626410381728</v>
      </c>
      <c r="CU102" s="7" t="n">
        <v>0.8478586072056513</v>
      </c>
      <c r="CV102" s="7" t="n">
        <v>0.4829287277355014</v>
      </c>
      <c r="CW102" s="7" t="n">
        <v>0.9991084298149626</v>
      </c>
      <c r="CX102" s="7" t="n">
        <v>-0.01762984561834349</v>
      </c>
      <c r="CY102" s="7" t="n">
        <v>1</v>
      </c>
      <c r="CZ102" s="7" t="n">
        <v>0.295996388119136</v>
      </c>
      <c r="DA102" s="7" t="n">
        <v>-0.1332324556501245</v>
      </c>
      <c r="DB102" s="7" t="n">
        <v>0.4330323217360759</v>
      </c>
      <c r="DC102" s="7" t="n">
        <v>0.995851811697181</v>
      </c>
      <c r="DD102" s="7" t="n">
        <v>0.2343133860779865</v>
      </c>
      <c r="DE102" s="7" t="n">
        <v>0.6063084960058548</v>
      </c>
      <c r="DF102" s="7" t="n">
        <v>0.5855431686476882</v>
      </c>
      <c r="DG102" s="7" t="n">
        <v>-0.006577870432150689</v>
      </c>
      <c r="DH102" s="7" t="n">
        <v>0.6730256065894059</v>
      </c>
      <c r="DI102" s="7" t="n">
        <v>-0.06439253409430151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0.6200847318312116</v>
      </c>
      <c r="D103" s="7" t="n">
        <v>0.5926018146142589</v>
      </c>
      <c r="E103" s="7" t="n">
        <v>0.3283034258886885</v>
      </c>
      <c r="F103" s="7" t="n">
        <v>0.5779398459503425</v>
      </c>
      <c r="G103" s="7" t="n">
        <v>0.4462528682262927</v>
      </c>
      <c r="H103" s="7" t="n">
        <v>0.3370213833990372</v>
      </c>
      <c r="I103" s="7" t="n">
        <v>0.612753505184236</v>
      </c>
      <c r="J103" s="7" t="n">
        <v>0.6293060006324788</v>
      </c>
      <c r="K103" s="7" t="n">
        <v>0.312042716633071</v>
      </c>
      <c r="L103" s="7" t="n">
        <v>0.2739462871154034</v>
      </c>
      <c r="M103" s="7" t="n">
        <v>0.3439350766087599</v>
      </c>
      <c r="N103" s="7" t="n">
        <v>0.555963084807219</v>
      </c>
      <c r="O103" s="7" t="n">
        <v>0.4228396847006534</v>
      </c>
      <c r="P103" s="7" t="n">
        <v>0.4215514040492498</v>
      </c>
      <c r="Q103" s="7" t="n">
        <v>0.5559689631637527</v>
      </c>
      <c r="R103" s="7" t="n">
        <v>0.6052687231627891</v>
      </c>
      <c r="S103" s="7" t="n">
        <v>0.6334175582143751</v>
      </c>
      <c r="T103" s="7" t="n">
        <v>0.6161762388456774</v>
      </c>
      <c r="U103" s="7" t="n">
        <v>0.5657989314640498</v>
      </c>
      <c r="V103" s="7" t="n">
        <v>0.6301027949662469</v>
      </c>
      <c r="W103" s="7" t="n">
        <v>0.3529439335594137</v>
      </c>
      <c r="X103" s="7" t="n">
        <v>0.5928773662476454</v>
      </c>
      <c r="Y103" s="7" t="n">
        <v>0.4243497367982398</v>
      </c>
      <c r="Z103" s="7" t="n">
        <v>0.4596866174837624</v>
      </c>
      <c r="AA103" s="7" t="n">
        <v>0.3389483393169201</v>
      </c>
      <c r="AB103" s="7" t="n">
        <v>0.1988198219058921</v>
      </c>
      <c r="AC103" s="7" t="n">
        <v>0.4717018393421062</v>
      </c>
      <c r="AD103" s="7" t="n">
        <v>0.4606937206432855</v>
      </c>
      <c r="AE103" s="7" t="n">
        <v>0.333039448925759</v>
      </c>
      <c r="AF103" s="7" t="n">
        <v>0.411396097637122</v>
      </c>
      <c r="AG103" s="7" t="n">
        <v>0.4763249666913665</v>
      </c>
      <c r="AH103" s="7" t="n">
        <v>0.44139254577576</v>
      </c>
      <c r="AI103" s="7" t="n">
        <v>0.3735867021452162</v>
      </c>
      <c r="AJ103" s="7" t="n">
        <v>0.5524663299996696</v>
      </c>
      <c r="AK103" s="7" t="n">
        <v>0.6615650376703285</v>
      </c>
      <c r="AL103" s="7" t="n">
        <v>0.6224944046690382</v>
      </c>
      <c r="AM103" s="7" t="n">
        <v>0.4261477038996982</v>
      </c>
      <c r="AN103" s="7" t="n">
        <v>0.3673368323278058</v>
      </c>
      <c r="AO103" s="7" t="n">
        <v>0.399375388502655</v>
      </c>
      <c r="AP103" s="7" t="n">
        <v>0.3324894468129692</v>
      </c>
      <c r="AQ103" s="7" t="n">
        <v>0.4571871728590476</v>
      </c>
      <c r="AR103" s="7" t="n">
        <v>0.4639361100522869</v>
      </c>
      <c r="AS103" s="7" t="n">
        <v>0.198820012518871</v>
      </c>
      <c r="AT103" s="7" t="n">
        <v>0.4526926020941262</v>
      </c>
      <c r="AU103" s="7" t="n">
        <v>0.1208124320486128</v>
      </c>
      <c r="AV103" s="7" t="n">
        <v>0.3880600377295352</v>
      </c>
      <c r="AW103" s="7" t="n">
        <v>0.3104378665645225</v>
      </c>
      <c r="AX103" s="7" t="n">
        <v>0.5880285131807406</v>
      </c>
      <c r="AY103" s="7" t="n">
        <v>0.3709615393870049</v>
      </c>
      <c r="AZ103" s="7" t="n">
        <v>0.3992671040756292</v>
      </c>
      <c r="BA103" s="7" t="n">
        <v>0.2935793087290067</v>
      </c>
      <c r="BB103" s="7" t="n">
        <v>0.4153171737434905</v>
      </c>
      <c r="BC103" s="7" t="n">
        <v>0.1455352998136025</v>
      </c>
      <c r="BD103" s="7" t="n">
        <v>0.5797303254207947</v>
      </c>
      <c r="BE103" s="7" t="n">
        <v>0.5405552695429744</v>
      </c>
      <c r="BF103" s="7" t="n">
        <v>0.3492211928716041</v>
      </c>
      <c r="BG103" s="7" t="n">
        <v>0.376514326618369</v>
      </c>
      <c r="BH103" s="7" t="n">
        <v>0.4679217984199809</v>
      </c>
      <c r="BI103" s="7" t="n">
        <v>0.4084091335719562</v>
      </c>
      <c r="BJ103" s="7" t="n">
        <v>0.3560389427338157</v>
      </c>
      <c r="BK103" s="7" t="n">
        <v>0.3639419092624939</v>
      </c>
      <c r="BL103" s="7" t="n">
        <v>0.3813340034382222</v>
      </c>
      <c r="BM103" s="7" t="n">
        <v>0.4330507710836384</v>
      </c>
      <c r="BN103" s="7" t="n">
        <v>0.438425629454167</v>
      </c>
      <c r="BO103" s="7" t="n">
        <v>0.7204780329566988</v>
      </c>
      <c r="BP103" s="7" t="n">
        <v>0.4219236814480556</v>
      </c>
      <c r="BQ103" s="7" t="n">
        <v>0.4286698894185616</v>
      </c>
      <c r="BR103" s="7" t="n">
        <v>0.3340407074111368</v>
      </c>
      <c r="BS103" s="7" t="n">
        <v>0.5585127171472232</v>
      </c>
      <c r="BT103" s="7" t="n">
        <v>0.6811473523683235</v>
      </c>
      <c r="BU103" s="7" t="n">
        <v>0.3257149893528853</v>
      </c>
      <c r="BV103" s="7" t="n">
        <v>0.3948878362565872</v>
      </c>
      <c r="BW103" s="7" t="n">
        <v>0.3279980948871847</v>
      </c>
      <c r="BX103" s="7" t="n">
        <v>0.3039020171985256</v>
      </c>
      <c r="BY103" s="7" t="n">
        <v>0.1296052690258201</v>
      </c>
      <c r="BZ103" s="7" t="n">
        <v>0.3382075583767267</v>
      </c>
      <c r="CA103" s="7" t="n">
        <v>0.5335648528554209</v>
      </c>
      <c r="CB103" s="7" t="n">
        <v>0.6005978530760151</v>
      </c>
      <c r="CC103" s="7" t="n">
        <v>0.4678316861202169</v>
      </c>
      <c r="CD103" s="7" t="n">
        <v>0.3995902050828583</v>
      </c>
      <c r="CE103" s="7" t="n">
        <v>0.3178496980591275</v>
      </c>
      <c r="CF103" s="7" t="n">
        <v>0.3936671291913088</v>
      </c>
      <c r="CG103" s="7" t="n">
        <v>0.4050582355553247</v>
      </c>
      <c r="CH103" s="7" t="n">
        <v>0.4966566884326348</v>
      </c>
      <c r="CI103" s="7" t="n">
        <v>0.4101342257481692</v>
      </c>
      <c r="CJ103" s="7" t="n">
        <v>0.3482713265374052</v>
      </c>
      <c r="CK103" s="7" t="n">
        <v>0.2896378168902198</v>
      </c>
      <c r="CL103" s="7" t="n">
        <v>0.3391079023635784</v>
      </c>
      <c r="CM103" s="7" t="n">
        <v>0.3991494387375337</v>
      </c>
      <c r="CN103" s="7" t="n">
        <v>0.4151697036474133</v>
      </c>
      <c r="CO103" s="7" t="n">
        <v>0.4152211822096854</v>
      </c>
      <c r="CP103" s="7" t="n">
        <v>0.5349903748096925</v>
      </c>
      <c r="CQ103" s="7" t="n">
        <v>0.5962316237860494</v>
      </c>
      <c r="CR103" s="7" t="n">
        <v>0.1392946934001238</v>
      </c>
      <c r="CS103" s="7" t="n">
        <v>0.459042081791189</v>
      </c>
      <c r="CT103" s="7" t="n">
        <v>0.2997371095749519</v>
      </c>
      <c r="CU103" s="7" t="n">
        <v>0.4638409878182095</v>
      </c>
      <c r="CV103" s="7" t="n">
        <v>0.567117834268544</v>
      </c>
      <c r="CW103" s="7" t="n">
        <v>0.3020470827162895</v>
      </c>
      <c r="CX103" s="7" t="n">
        <v>0.1908974578246107</v>
      </c>
      <c r="CY103" s="7" t="n">
        <v>0.295996388119136</v>
      </c>
      <c r="CZ103" s="7" t="n">
        <v>1</v>
      </c>
      <c r="DA103" s="7" t="n">
        <v>0.3678863880888174</v>
      </c>
      <c r="DB103" s="7" t="n">
        <v>0.4083775589431786</v>
      </c>
      <c r="DC103" s="7" t="n">
        <v>0.28701822932569</v>
      </c>
      <c r="DD103" s="7" t="n">
        <v>0.3221638895355126</v>
      </c>
      <c r="DE103" s="7" t="n">
        <v>0.3396991444532189</v>
      </c>
      <c r="DF103" s="7" t="n">
        <v>0.2286942265621371</v>
      </c>
      <c r="DG103" s="7" t="n">
        <v>0.420743287807807</v>
      </c>
      <c r="DH103" s="7" t="n">
        <v>0.5332903164876441</v>
      </c>
      <c r="DI103" s="7" t="n">
        <v>0.4854031951900729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0.5631262707076592</v>
      </c>
      <c r="D104" s="7" t="n">
        <v>0.6407024919396548</v>
      </c>
      <c r="E104" s="7" t="n">
        <v>0.7480259203585371</v>
      </c>
      <c r="F104" s="7" t="n">
        <v>0.6461475819875064</v>
      </c>
      <c r="G104" s="7" t="n">
        <v>0.847504837362137</v>
      </c>
      <c r="H104" s="7" t="n">
        <v>0.4505605788098926</v>
      </c>
      <c r="I104" s="7" t="n">
        <v>0.3580231147239571</v>
      </c>
      <c r="J104" s="7" t="n">
        <v>0.51558262305743</v>
      </c>
      <c r="K104" s="7" t="n">
        <v>-0.01664904943125746</v>
      </c>
      <c r="L104" s="7" t="n">
        <v>-0.1036699868966052</v>
      </c>
      <c r="M104" s="7" t="n">
        <v>0.0213819662412775</v>
      </c>
      <c r="N104" s="7" t="n">
        <v>0.2888941987429337</v>
      </c>
      <c r="O104" s="7" t="n">
        <v>0.4028252446182924</v>
      </c>
      <c r="P104" s="7" t="n">
        <v>0.1976344400033391</v>
      </c>
      <c r="Q104" s="7" t="n">
        <v>0.1539122651664516</v>
      </c>
      <c r="R104" s="7" t="n">
        <v>0.5395062879436043</v>
      </c>
      <c r="S104" s="7" t="n">
        <v>0.5901798774422216</v>
      </c>
      <c r="T104" s="7" t="n">
        <v>0.4724058854421606</v>
      </c>
      <c r="U104" s="7" t="n">
        <v>0.2575539826981362</v>
      </c>
      <c r="V104" s="7" t="n">
        <v>0.4553664385249515</v>
      </c>
      <c r="W104" s="7" t="n">
        <v>0.08248567231923529</v>
      </c>
      <c r="X104" s="7" t="n">
        <v>0.2356180781379751</v>
      </c>
      <c r="Y104" s="7" t="n">
        <v>0.7691929733496244</v>
      </c>
      <c r="Z104" s="7" t="n">
        <v>0.4121616093294486</v>
      </c>
      <c r="AA104" s="7" t="n">
        <v>0.09086753836802529</v>
      </c>
      <c r="AB104" s="7" t="n">
        <v>0.3680419187872626</v>
      </c>
      <c r="AC104" s="7" t="n">
        <v>0.2340697809803623</v>
      </c>
      <c r="AD104" s="7" t="n">
        <v>0.2150341813010574</v>
      </c>
      <c r="AE104" s="7" t="n">
        <v>0.09174760557225319</v>
      </c>
      <c r="AF104" s="7" t="n">
        <v>0.01975971272853632</v>
      </c>
      <c r="AG104" s="7" t="n">
        <v>0.1416607352965562</v>
      </c>
      <c r="AH104" s="7" t="n">
        <v>0.1019754913665001</v>
      </c>
      <c r="AI104" s="7" t="n">
        <v>0.105623521265135</v>
      </c>
      <c r="AJ104" s="7" t="n">
        <v>0.1457673969916702</v>
      </c>
      <c r="AK104" s="7" t="n">
        <v>0.4917680155528201</v>
      </c>
      <c r="AL104" s="7" t="n">
        <v>0.2882034866705409</v>
      </c>
      <c r="AM104" s="7" t="n">
        <v>0.4043661258334898</v>
      </c>
      <c r="AN104" s="7" t="n">
        <v>0.3595272818969848</v>
      </c>
      <c r="AO104" s="7" t="n">
        <v>0.4662332224392979</v>
      </c>
      <c r="AP104" s="7" t="n">
        <v>0.005371354883073703</v>
      </c>
      <c r="AQ104" s="7" t="n">
        <v>0.1368437660442369</v>
      </c>
      <c r="AR104" s="7" t="n">
        <v>0.156428343056728</v>
      </c>
      <c r="AS104" s="7" t="n">
        <v>0.3680417401659545</v>
      </c>
      <c r="AT104" s="7" t="n">
        <v>0.1239706895764745</v>
      </c>
      <c r="AU104" s="7" t="n">
        <v>0.1375042555334471</v>
      </c>
      <c r="AV104" s="7" t="n">
        <v>0.06847764380389539</v>
      </c>
      <c r="AW104" s="7" t="n">
        <v>0.2964277697252505</v>
      </c>
      <c r="AX104" s="7" t="n">
        <v>0.1832791741721864</v>
      </c>
      <c r="AY104" s="7" t="n">
        <v>0.9995401299949072</v>
      </c>
      <c r="AZ104" s="7" t="n">
        <v>0.3890188334314348</v>
      </c>
      <c r="BA104" s="7" t="n">
        <v>0.04820962480838079</v>
      </c>
      <c r="BB104" s="7" t="n">
        <v>0.4314625753610108</v>
      </c>
      <c r="BC104" s="7" t="n">
        <v>0.2781309327154152</v>
      </c>
      <c r="BD104" s="7" t="n">
        <v>0.5152341633355741</v>
      </c>
      <c r="BE104" s="7" t="n">
        <v>0.1720731389018228</v>
      </c>
      <c r="BF104" s="7" t="n">
        <v>0.1494514932060661</v>
      </c>
      <c r="BG104" s="7" t="n">
        <v>0.3408984755477016</v>
      </c>
      <c r="BH104" s="7" t="n">
        <v>0.4496330042116689</v>
      </c>
      <c r="BI104" s="7" t="n">
        <v>0.1288767445136402</v>
      </c>
      <c r="BJ104" s="7" t="n">
        <v>0.2601381112281062</v>
      </c>
      <c r="BK104" s="7" t="n">
        <v>0.2731018045022923</v>
      </c>
      <c r="BL104" s="7" t="n">
        <v>0.1655235027388135</v>
      </c>
      <c r="BM104" s="7" t="n">
        <v>-0.01515839653474015</v>
      </c>
      <c r="BN104" s="7" t="n">
        <v>0.3765320009198867</v>
      </c>
      <c r="BO104" s="7" t="n">
        <v>0.3270127847090995</v>
      </c>
      <c r="BP104" s="7" t="n">
        <v>0.2064202611268854</v>
      </c>
      <c r="BQ104" s="7" t="n">
        <v>0.1991458602604093</v>
      </c>
      <c r="BR104" s="7" t="n">
        <v>0.07511458139903278</v>
      </c>
      <c r="BS104" s="7" t="n">
        <v>0.3916027704996649</v>
      </c>
      <c r="BT104" s="7" t="n">
        <v>0.1164617369607075</v>
      </c>
      <c r="BU104" s="7" t="n">
        <v>0.03573795952462742</v>
      </c>
      <c r="BV104" s="7" t="n">
        <v>0.9191727278358787</v>
      </c>
      <c r="BW104" s="7" t="n">
        <v>0.02098857182945445</v>
      </c>
      <c r="BX104" s="7" t="n">
        <v>0.1417254195423798</v>
      </c>
      <c r="BY104" s="7" t="n">
        <v>0.07651450786773017</v>
      </c>
      <c r="BZ104" s="7" t="n">
        <v>0.1201609820610291</v>
      </c>
      <c r="CA104" s="7" t="n">
        <v>0.6925964964299732</v>
      </c>
      <c r="CB104" s="7" t="n">
        <v>0.1811317739782315</v>
      </c>
      <c r="CC104" s="7" t="n">
        <v>0.4494271383257752</v>
      </c>
      <c r="CD104" s="7" t="n">
        <v>0.09553522080425937</v>
      </c>
      <c r="CE104" s="7" t="n">
        <v>0.07232496680231243</v>
      </c>
      <c r="CF104" s="7" t="n">
        <v>0.04917395939793421</v>
      </c>
      <c r="CG104" s="7" t="n">
        <v>0.01714391289800821</v>
      </c>
      <c r="CH104" s="7" t="n">
        <v>0.4737251197282635</v>
      </c>
      <c r="CI104" s="7" t="n">
        <v>0.06369894546087664</v>
      </c>
      <c r="CJ104" s="7" t="n">
        <v>0.03165030790563732</v>
      </c>
      <c r="CK104" s="7" t="n">
        <v>0.1398917959102652</v>
      </c>
      <c r="CL104" s="7" t="n">
        <v>0.02336516073505696</v>
      </c>
      <c r="CM104" s="7" t="n">
        <v>0.08833321807491482</v>
      </c>
      <c r="CN104" s="7" t="n">
        <v>0.06454685648741072</v>
      </c>
      <c r="CO104" s="7" t="n">
        <v>0.05752087561759917</v>
      </c>
      <c r="CP104" s="7" t="n">
        <v>0.1284444127350926</v>
      </c>
      <c r="CQ104" s="7" t="n">
        <v>0.3326013347357603</v>
      </c>
      <c r="CR104" s="7" t="n">
        <v>0.3033699851136911</v>
      </c>
      <c r="CS104" s="7" t="n">
        <v>0.08530831562185009</v>
      </c>
      <c r="CT104" s="7" t="n">
        <v>-0.1341080454343817</v>
      </c>
      <c r="CU104" s="7" t="n">
        <v>-0.04814006479519502</v>
      </c>
      <c r="CV104" s="7" t="n">
        <v>0.2072285403064391</v>
      </c>
      <c r="CW104" s="7" t="n">
        <v>-0.1378043100584348</v>
      </c>
      <c r="CX104" s="7" t="n">
        <v>0.6793336334811088</v>
      </c>
      <c r="CY104" s="7" t="n">
        <v>-0.1332324556501245</v>
      </c>
      <c r="CZ104" s="7" t="n">
        <v>0.3678863880888174</v>
      </c>
      <c r="DA104" s="7" t="n">
        <v>1</v>
      </c>
      <c r="DB104" s="7" t="n">
        <v>0.4824275548679839</v>
      </c>
      <c r="DC104" s="7" t="n">
        <v>-0.1543991216692212</v>
      </c>
      <c r="DD104" s="7" t="n">
        <v>0.4957282313170727</v>
      </c>
      <c r="DE104" s="7" t="n">
        <v>0.1363018455093288</v>
      </c>
      <c r="DF104" s="7" t="n">
        <v>0.03175084713898132</v>
      </c>
      <c r="DG104" s="7" t="n">
        <v>0.8008498437531703</v>
      </c>
      <c r="DH104" s="7" t="n">
        <v>0.1259266904335188</v>
      </c>
      <c r="DI104" s="7" t="n">
        <v>0.8490075982386714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0.7870911748654671</v>
      </c>
      <c r="D105" s="7" t="n">
        <v>0.795699232134923</v>
      </c>
      <c r="E105" s="7" t="n">
        <v>0.3828878981704216</v>
      </c>
      <c r="F105" s="7" t="n">
        <v>0.7694171009693093</v>
      </c>
      <c r="G105" s="7" t="n">
        <v>0.8651156232894077</v>
      </c>
      <c r="H105" s="7" t="n">
        <v>0.3483003358175282</v>
      </c>
      <c r="I105" s="7" t="n">
        <v>0.5450316978371984</v>
      </c>
      <c r="J105" s="7" t="n">
        <v>0.7728710134233964</v>
      </c>
      <c r="K105" s="7" t="n">
        <v>0.5146288176973376</v>
      </c>
      <c r="L105" s="7" t="n">
        <v>0.4322497998769048</v>
      </c>
      <c r="M105" s="7" t="n">
        <v>0.5690235539132187</v>
      </c>
      <c r="N105" s="7" t="n">
        <v>0.5594279618994142</v>
      </c>
      <c r="O105" s="7" t="n">
        <v>0.4806473321495007</v>
      </c>
      <c r="P105" s="7" t="n">
        <v>0.4656453431161556</v>
      </c>
      <c r="Q105" s="7" t="n">
        <v>0.6247068877311597</v>
      </c>
      <c r="R105" s="7" t="n">
        <v>0.6914333018720953</v>
      </c>
      <c r="S105" s="7" t="n">
        <v>0.6762326997260947</v>
      </c>
      <c r="T105" s="7" t="n">
        <v>0.7452449275776616</v>
      </c>
      <c r="U105" s="7" t="n">
        <v>0.6981785612517731</v>
      </c>
      <c r="V105" s="7" t="n">
        <v>0.7743608211547197</v>
      </c>
      <c r="W105" s="7" t="n">
        <v>0.3566234582081354</v>
      </c>
      <c r="X105" s="7" t="n">
        <v>0.658780661889675</v>
      </c>
      <c r="Y105" s="7" t="n">
        <v>0.4983424562869735</v>
      </c>
      <c r="Z105" s="7" t="n">
        <v>0.4529685384796595</v>
      </c>
      <c r="AA105" s="7" t="n">
        <v>0.3465342372596859</v>
      </c>
      <c r="AB105" s="7" t="n">
        <v>0.5175808515468199</v>
      </c>
      <c r="AC105" s="7" t="n">
        <v>0.2889626691433544</v>
      </c>
      <c r="AD105" s="7" t="n">
        <v>0.5744720464528346</v>
      </c>
      <c r="AE105" s="7" t="n">
        <v>0.3417788605018636</v>
      </c>
      <c r="AF105" s="7" t="n">
        <v>0.54780301108324</v>
      </c>
      <c r="AG105" s="7" t="n">
        <v>0.6605212493078804</v>
      </c>
      <c r="AH105" s="7" t="n">
        <v>0.6357423942820893</v>
      </c>
      <c r="AI105" s="7" t="n">
        <v>0.6134240418811316</v>
      </c>
      <c r="AJ105" s="7" t="n">
        <v>0.6152122320076044</v>
      </c>
      <c r="AK105" s="7" t="n">
        <v>0.6302578683704632</v>
      </c>
      <c r="AL105" s="7" t="n">
        <v>0.6735522881244598</v>
      </c>
      <c r="AM105" s="7" t="n">
        <v>0.4706614037124811</v>
      </c>
      <c r="AN105" s="7" t="n">
        <v>0.9348688727795816</v>
      </c>
      <c r="AO105" s="7" t="n">
        <v>0.4592621165963129</v>
      </c>
      <c r="AP105" s="7" t="n">
        <v>0.3578031228441356</v>
      </c>
      <c r="AQ105" s="7" t="n">
        <v>0.6571671999464255</v>
      </c>
      <c r="AR105" s="7" t="n">
        <v>0.5443280793271283</v>
      </c>
      <c r="AS105" s="7" t="n">
        <v>0.5175808103311725</v>
      </c>
      <c r="AT105" s="7" t="n">
        <v>0.4606939598398507</v>
      </c>
      <c r="AU105" s="7" t="n">
        <v>0.5742179827080028</v>
      </c>
      <c r="AV105" s="7" t="n">
        <v>0.4105841872678948</v>
      </c>
      <c r="AW105" s="7" t="n">
        <v>0.9134086016608751</v>
      </c>
      <c r="AX105" s="7" t="n">
        <v>0.5759293407823984</v>
      </c>
      <c r="AY105" s="7" t="n">
        <v>0.4933834811826315</v>
      </c>
      <c r="AZ105" s="7" t="n">
        <v>0.4601607238712744</v>
      </c>
      <c r="BA105" s="7" t="n">
        <v>0.3633423915065352</v>
      </c>
      <c r="BB105" s="7" t="n">
        <v>0.6738306883771398</v>
      </c>
      <c r="BC105" s="7" t="n">
        <v>0.03526541026321736</v>
      </c>
      <c r="BD105" s="7" t="n">
        <v>0.7402105480620017</v>
      </c>
      <c r="BE105" s="7" t="n">
        <v>0.6033057910188647</v>
      </c>
      <c r="BF105" s="7" t="n">
        <v>0.5760875890857422</v>
      </c>
      <c r="BG105" s="7" t="n">
        <v>0.3410497182839973</v>
      </c>
      <c r="BH105" s="7" t="n">
        <v>0.6563118005468908</v>
      </c>
      <c r="BI105" s="7" t="n">
        <v>0.4879442828862542</v>
      </c>
      <c r="BJ105" s="7" t="n">
        <v>0.464573192408425</v>
      </c>
      <c r="BK105" s="7" t="n">
        <v>0.3464327095625029</v>
      </c>
      <c r="BL105" s="7" t="n">
        <v>0.5730924991377624</v>
      </c>
      <c r="BM105" s="7" t="n">
        <v>0.5196050005074678</v>
      </c>
      <c r="BN105" s="7" t="n">
        <v>0.4868967924129457</v>
      </c>
      <c r="BO105" s="7" t="n">
        <v>0.5566190514667876</v>
      </c>
      <c r="BP105" s="7" t="n">
        <v>0.269920358196882</v>
      </c>
      <c r="BQ105" s="7" t="n">
        <v>0.4754790862064373</v>
      </c>
      <c r="BR105" s="7" t="n">
        <v>0.5422084260706272</v>
      </c>
      <c r="BS105" s="7" t="n">
        <v>0.5919999383143213</v>
      </c>
      <c r="BT105" s="7" t="n">
        <v>0.4969044432332364</v>
      </c>
      <c r="BU105" s="7" t="n">
        <v>0.3214134088893876</v>
      </c>
      <c r="BV105" s="7" t="n">
        <v>0.553442641687734</v>
      </c>
      <c r="BW105" s="7" t="n">
        <v>0.3560340664087072</v>
      </c>
      <c r="BX105" s="7" t="n">
        <v>0.5068126129295142</v>
      </c>
      <c r="BY105" s="7" t="n">
        <v>0.5456037016393449</v>
      </c>
      <c r="BZ105" s="7" t="n">
        <v>0.4875070537498508</v>
      </c>
      <c r="CA105" s="7" t="n">
        <v>0.5448034746036511</v>
      </c>
      <c r="CB105" s="7" t="n">
        <v>0.5778112625732119</v>
      </c>
      <c r="CC105" s="7" t="n">
        <v>0.5478122221936885</v>
      </c>
      <c r="CD105" s="7" t="n">
        <v>0.4303150887450086</v>
      </c>
      <c r="CE105" s="7" t="n">
        <v>0.5283356453337524</v>
      </c>
      <c r="CF105" s="7" t="n">
        <v>0.5360338883570969</v>
      </c>
      <c r="CG105" s="7" t="n">
        <v>0.5309136157583192</v>
      </c>
      <c r="CH105" s="7" t="n">
        <v>0.5109803377589353</v>
      </c>
      <c r="CI105" s="7" t="n">
        <v>0.4777034711358004</v>
      </c>
      <c r="CJ105" s="7" t="n">
        <v>0.3260394889074118</v>
      </c>
      <c r="CK105" s="7" t="n">
        <v>0.4929023323653992</v>
      </c>
      <c r="CL105" s="7" t="n">
        <v>0.3366732280395981</v>
      </c>
      <c r="CM105" s="7" t="n">
        <v>0.4486946367313417</v>
      </c>
      <c r="CN105" s="7" t="n">
        <v>0.6174480574921452</v>
      </c>
      <c r="CO105" s="7" t="n">
        <v>0.5850907018582693</v>
      </c>
      <c r="CP105" s="7" t="n">
        <v>0.5621806669177796</v>
      </c>
      <c r="CQ105" s="7" t="n">
        <v>0.6306696825607364</v>
      </c>
      <c r="CR105" s="7" t="n">
        <v>0.5526178558951776</v>
      </c>
      <c r="CS105" s="7" t="n">
        <v>0.4996726767596673</v>
      </c>
      <c r="CT105" s="7" t="n">
        <v>0.4275177296916659</v>
      </c>
      <c r="CU105" s="7" t="n">
        <v>0.4401418327806916</v>
      </c>
      <c r="CV105" s="7" t="n">
        <v>0.5752634793090622</v>
      </c>
      <c r="CW105" s="7" t="n">
        <v>0.4315462311713574</v>
      </c>
      <c r="CX105" s="7" t="n">
        <v>0.4520504217137964</v>
      </c>
      <c r="CY105" s="7" t="n">
        <v>0.4330323217360759</v>
      </c>
      <c r="CZ105" s="7" t="n">
        <v>0.4083775589431786</v>
      </c>
      <c r="DA105" s="7" t="n">
        <v>0.4824275548679839</v>
      </c>
      <c r="DB105" s="7" t="n">
        <v>1</v>
      </c>
      <c r="DC105" s="7" t="n">
        <v>0.4077987675626519</v>
      </c>
      <c r="DD105" s="7" t="n">
        <v>0.3681717341120139</v>
      </c>
      <c r="DE105" s="7" t="n">
        <v>0.5665706003969659</v>
      </c>
      <c r="DF105" s="7" t="n">
        <v>0.2997157711120108</v>
      </c>
      <c r="DG105" s="7" t="n">
        <v>0.5469330058916747</v>
      </c>
      <c r="DH105" s="7" t="n">
        <v>0.5335648213599652</v>
      </c>
      <c r="DI105" s="7" t="n">
        <v>0.418941643855714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0.547204329646753</v>
      </c>
      <c r="D106" s="7" t="n">
        <v>0.4378850166034631</v>
      </c>
      <c r="E106" s="7" t="n">
        <v>-0.06947656237970674</v>
      </c>
      <c r="F106" s="7" t="n">
        <v>0.3720515059057459</v>
      </c>
      <c r="G106" s="7" t="n">
        <v>0.1299011150414566</v>
      </c>
      <c r="H106" s="7" t="n">
        <v>0.163354111373973</v>
      </c>
      <c r="I106" s="7" t="n">
        <v>0.4715866122146808</v>
      </c>
      <c r="J106" s="7" t="n">
        <v>0.5351695747969998</v>
      </c>
      <c r="K106" s="7" t="n">
        <v>0.9078325008964889</v>
      </c>
      <c r="L106" s="7" t="n">
        <v>0.9545842658458522</v>
      </c>
      <c r="M106" s="7" t="n">
        <v>0.8725086133903016</v>
      </c>
      <c r="N106" s="7" t="n">
        <v>0.5408326066424881</v>
      </c>
      <c r="O106" s="7" t="n">
        <v>0.2957929061405363</v>
      </c>
      <c r="P106" s="7" t="n">
        <v>0.4210979630173809</v>
      </c>
      <c r="Q106" s="7" t="n">
        <v>0.7604028713946565</v>
      </c>
      <c r="R106" s="7" t="n">
        <v>0.529396502780613</v>
      </c>
      <c r="S106" s="7" t="n">
        <v>0.4040807271563113</v>
      </c>
      <c r="T106" s="7" t="n">
        <v>0.5353816407740631</v>
      </c>
      <c r="U106" s="7" t="n">
        <v>0.7237971159348434</v>
      </c>
      <c r="V106" s="7" t="n">
        <v>0.6067454426594646</v>
      </c>
      <c r="W106" s="7" t="n">
        <v>0.5131977046272537</v>
      </c>
      <c r="X106" s="7" t="n">
        <v>0.6363308233497599</v>
      </c>
      <c r="Y106" s="7" t="n">
        <v>0.04193251934841254</v>
      </c>
      <c r="Z106" s="7" t="n">
        <v>0.2714087134160251</v>
      </c>
      <c r="AA106" s="7" t="n">
        <v>0.5188149820012277</v>
      </c>
      <c r="AB106" s="7" t="n">
        <v>0.28742519787379</v>
      </c>
      <c r="AC106" s="7" t="n">
        <v>0.2416554077709334</v>
      </c>
      <c r="AD106" s="7" t="n">
        <v>0.4939924664813209</v>
      </c>
      <c r="AE106" s="7" t="n">
        <v>0.5105462264834179</v>
      </c>
      <c r="AF106" s="7" t="n">
        <v>0.8951456601839929</v>
      </c>
      <c r="AG106" s="7" t="n">
        <v>0.7284600085155782</v>
      </c>
      <c r="AH106" s="7" t="n">
        <v>0.7380379190716484</v>
      </c>
      <c r="AI106" s="7" t="n">
        <v>0.7531817717094438</v>
      </c>
      <c r="AJ106" s="7" t="n">
        <v>0.7330277206470157</v>
      </c>
      <c r="AK106" s="7" t="n">
        <v>0.3754445061512871</v>
      </c>
      <c r="AL106" s="7" t="n">
        <v>0.6107467695207062</v>
      </c>
      <c r="AM106" s="7" t="n">
        <v>0.2921576936847056</v>
      </c>
      <c r="AN106" s="7" t="n">
        <v>0.4408050200874838</v>
      </c>
      <c r="AO106" s="7" t="n">
        <v>0.3123564376403439</v>
      </c>
      <c r="AP106" s="7" t="n">
        <v>0.5281993269864912</v>
      </c>
      <c r="AQ106" s="7" t="n">
        <v>0.7080643500047263</v>
      </c>
      <c r="AR106" s="7" t="n">
        <v>0.4889106004245321</v>
      </c>
      <c r="AS106" s="7" t="n">
        <v>0.2874253122555471</v>
      </c>
      <c r="AT106" s="7" t="n">
        <v>0.5917715749131145</v>
      </c>
      <c r="AU106" s="7" t="n">
        <v>0.3967558381546834</v>
      </c>
      <c r="AV106" s="7" t="n">
        <v>0.5196349174155396</v>
      </c>
      <c r="AW106" s="7" t="n">
        <v>0.4329755176564481</v>
      </c>
      <c r="AX106" s="7" t="n">
        <v>0.4897669915137944</v>
      </c>
      <c r="AY106" s="7" t="n">
        <v>-0.1446492504516178</v>
      </c>
      <c r="AZ106" s="7" t="n">
        <v>0.2530087946741736</v>
      </c>
      <c r="BA106" s="7" t="n">
        <v>0.5693383220996443</v>
      </c>
      <c r="BB106" s="7" t="n">
        <v>0.276275599929536</v>
      </c>
      <c r="BC106" s="7" t="n">
        <v>-0.05605546344705089</v>
      </c>
      <c r="BD106" s="7" t="n">
        <v>0.4775601301054525</v>
      </c>
      <c r="BE106" s="7" t="n">
        <v>0.6533893805226659</v>
      </c>
      <c r="BF106" s="7" t="n">
        <v>0.6137654152001223</v>
      </c>
      <c r="BG106" s="7" t="n">
        <v>0.2481036061341799</v>
      </c>
      <c r="BH106" s="7" t="n">
        <v>0.2864141399138495</v>
      </c>
      <c r="BI106" s="7" t="n">
        <v>0.4595138544722925</v>
      </c>
      <c r="BJ106" s="7" t="n">
        <v>0.4002944900472152</v>
      </c>
      <c r="BK106" s="7" t="n">
        <v>0.3153143412070539</v>
      </c>
      <c r="BL106" s="7" t="n">
        <v>0.6356105077883505</v>
      </c>
      <c r="BM106" s="7" t="n">
        <v>0.9237376571206587</v>
      </c>
      <c r="BN106" s="7" t="n">
        <v>0.3398700461801826</v>
      </c>
      <c r="BO106" s="7" t="n">
        <v>0.4354018063080095</v>
      </c>
      <c r="BP106" s="7" t="n">
        <v>0.2275086758534155</v>
      </c>
      <c r="BQ106" s="7" t="n">
        <v>0.450674404926979</v>
      </c>
      <c r="BR106" s="7" t="n">
        <v>0.7184370120187356</v>
      </c>
      <c r="BS106" s="7" t="n">
        <v>0.3897147936109209</v>
      </c>
      <c r="BT106" s="7" t="n">
        <v>0.7194484397184735</v>
      </c>
      <c r="BU106" s="7" t="n">
        <v>0.5334172752957074</v>
      </c>
      <c r="BV106" s="7" t="n">
        <v>-0.06133629331335946</v>
      </c>
      <c r="BW106" s="7" t="n">
        <v>0.5592145062142401</v>
      </c>
      <c r="BX106" s="7" t="n">
        <v>0.5926846466229237</v>
      </c>
      <c r="BY106" s="7" t="n">
        <v>0.4651997716383514</v>
      </c>
      <c r="BZ106" s="7" t="n">
        <v>0.6233814492402553</v>
      </c>
      <c r="CA106" s="7" t="n">
        <v>0.1437093470929131</v>
      </c>
      <c r="CB106" s="7" t="n">
        <v>0.494212811366123</v>
      </c>
      <c r="CC106" s="7" t="n">
        <v>0.3032745346053322</v>
      </c>
      <c r="CD106" s="7" t="n">
        <v>0.5064215418466081</v>
      </c>
      <c r="CE106" s="7" t="n">
        <v>0.6958177278363926</v>
      </c>
      <c r="CF106" s="7" t="n">
        <v>0.7743820225594074</v>
      </c>
      <c r="CG106" s="7" t="n">
        <v>0.8552146350292559</v>
      </c>
      <c r="CH106" s="7" t="n">
        <v>0.2644013755240094</v>
      </c>
      <c r="CI106" s="7" t="n">
        <v>0.5420629721312735</v>
      </c>
      <c r="CJ106" s="7" t="n">
        <v>0.5054942286740205</v>
      </c>
      <c r="CK106" s="7" t="n">
        <v>0.6234872437431345</v>
      </c>
      <c r="CL106" s="7" t="n">
        <v>0.5278874851155256</v>
      </c>
      <c r="CM106" s="7" t="n">
        <v>0.5633094228226264</v>
      </c>
      <c r="CN106" s="7" t="n">
        <v>0.8575339495772518</v>
      </c>
      <c r="CO106" s="7" t="n">
        <v>0.8195560614548254</v>
      </c>
      <c r="CP106" s="7" t="n">
        <v>0.5525256847756208</v>
      </c>
      <c r="CQ106" s="7" t="n">
        <v>0.5069890644088949</v>
      </c>
      <c r="CR106" s="7" t="n">
        <v>0.2890513395343377</v>
      </c>
      <c r="CS106" s="7" t="n">
        <v>0.6247327914914408</v>
      </c>
      <c r="CT106" s="7" t="n">
        <v>0.9893821105312659</v>
      </c>
      <c r="CU106" s="7" t="n">
        <v>0.8366941990833898</v>
      </c>
      <c r="CV106" s="7" t="n">
        <v>0.4550510283290645</v>
      </c>
      <c r="CW106" s="7" t="n">
        <v>0.9964396368854636</v>
      </c>
      <c r="CX106" s="7" t="n">
        <v>-0.03703339256801787</v>
      </c>
      <c r="CY106" s="7" t="n">
        <v>0.995851811697181</v>
      </c>
      <c r="CZ106" s="7" t="n">
        <v>0.28701822932569</v>
      </c>
      <c r="DA106" s="7" t="n">
        <v>-0.1543991216692212</v>
      </c>
      <c r="DB106" s="7" t="n">
        <v>0.4077987675626519</v>
      </c>
      <c r="DC106" s="7" t="n">
        <v>1</v>
      </c>
      <c r="DD106" s="7" t="n">
        <v>0.2205297403929742</v>
      </c>
      <c r="DE106" s="7" t="n">
        <v>0.6136931964738335</v>
      </c>
      <c r="DF106" s="7" t="n">
        <v>0.5514453648498007</v>
      </c>
      <c r="DG106" s="7" t="n">
        <v>-0.02108146121735073</v>
      </c>
      <c r="DH106" s="7" t="n">
        <v>0.6749505982315199</v>
      </c>
      <c r="DI106" s="7" t="n">
        <v>-0.08531592820352546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0.6342713329757734</v>
      </c>
      <c r="D107" s="7" t="n">
        <v>0.5802943850005873</v>
      </c>
      <c r="E107" s="7" t="n">
        <v>0.6310271792414966</v>
      </c>
      <c r="F107" s="7" t="n">
        <v>0.5126545071393471</v>
      </c>
      <c r="G107" s="7" t="n">
        <v>0.4639359745690863</v>
      </c>
      <c r="H107" s="7" t="n">
        <v>0.6697749359411923</v>
      </c>
      <c r="I107" s="7" t="n">
        <v>0.3486343492607774</v>
      </c>
      <c r="J107" s="7" t="n">
        <v>0.5216230135402118</v>
      </c>
      <c r="K107" s="7" t="n">
        <v>0.3642831106260004</v>
      </c>
      <c r="L107" s="7" t="n">
        <v>0.2642297825291621</v>
      </c>
      <c r="M107" s="7" t="n">
        <v>0.3713877293183047</v>
      </c>
      <c r="N107" s="7" t="n">
        <v>0.5033716867461304</v>
      </c>
      <c r="O107" s="7" t="n">
        <v>0.3417184184583857</v>
      </c>
      <c r="P107" s="7" t="n">
        <v>0.4872921428263338</v>
      </c>
      <c r="Q107" s="7" t="n">
        <v>0.4237595880784659</v>
      </c>
      <c r="R107" s="7" t="n">
        <v>0.5692128769932184</v>
      </c>
      <c r="S107" s="7" t="n">
        <v>0.6280334751405744</v>
      </c>
      <c r="T107" s="7" t="n">
        <v>0.4661500017913912</v>
      </c>
      <c r="U107" s="7" t="n">
        <v>0.5303710231086743</v>
      </c>
      <c r="V107" s="7" t="n">
        <v>0.5400810587807081</v>
      </c>
      <c r="W107" s="7" t="n">
        <v>0.2129590981885513</v>
      </c>
      <c r="X107" s="7" t="n">
        <v>0.4132341448899362</v>
      </c>
      <c r="Y107" s="7" t="n">
        <v>0.6740024763082406</v>
      </c>
      <c r="Z107" s="7" t="n">
        <v>0.3596049045371222</v>
      </c>
      <c r="AA107" s="7" t="n">
        <v>0.2497976614548405</v>
      </c>
      <c r="AB107" s="7" t="n">
        <v>0.1270291611058587</v>
      </c>
      <c r="AC107" s="7" t="n">
        <v>0.3048517465628524</v>
      </c>
      <c r="AD107" s="7" t="n">
        <v>0.4129608208309088</v>
      </c>
      <c r="AE107" s="7" t="n">
        <v>0.255975931344197</v>
      </c>
      <c r="AF107" s="7" t="n">
        <v>0.2684549536712773</v>
      </c>
      <c r="AG107" s="7" t="n">
        <v>0.3808175917800717</v>
      </c>
      <c r="AH107" s="7" t="n">
        <v>0.3544702916264591</v>
      </c>
      <c r="AI107" s="7" t="n">
        <v>0.3933076464220401</v>
      </c>
      <c r="AJ107" s="7" t="n">
        <v>0.3944848968117437</v>
      </c>
      <c r="AK107" s="7" t="n">
        <v>0.3908519323357671</v>
      </c>
      <c r="AL107" s="7" t="n">
        <v>0.3720565433815751</v>
      </c>
      <c r="AM107" s="7" t="n">
        <v>0.3478888835211543</v>
      </c>
      <c r="AN107" s="7" t="n">
        <v>0.4000614787893224</v>
      </c>
      <c r="AO107" s="7" t="n">
        <v>0.966282248659187</v>
      </c>
      <c r="AP107" s="7" t="n">
        <v>0.1590451376786816</v>
      </c>
      <c r="AQ107" s="7" t="n">
        <v>0.3568034177754881</v>
      </c>
      <c r="AR107" s="7" t="n">
        <v>0.3384321506245165</v>
      </c>
      <c r="AS107" s="7" t="n">
        <v>0.12702889724945</v>
      </c>
      <c r="AT107" s="7" t="n">
        <v>0.3597388622476982</v>
      </c>
      <c r="AU107" s="7" t="n">
        <v>0.1519723943876791</v>
      </c>
      <c r="AV107" s="7" t="n">
        <v>0.2686070752305706</v>
      </c>
      <c r="AW107" s="7" t="n">
        <v>0.3588311652753385</v>
      </c>
      <c r="AX107" s="7" t="n">
        <v>0.3502536434610743</v>
      </c>
      <c r="AY107" s="7" t="n">
        <v>0.5030711014823017</v>
      </c>
      <c r="AZ107" s="7" t="n">
        <v>0.3251343172357119</v>
      </c>
      <c r="BA107" s="7" t="n">
        <v>0.1965623913500157</v>
      </c>
      <c r="BB107" s="7" t="n">
        <v>0.4595515900505839</v>
      </c>
      <c r="BC107" s="7" t="n">
        <v>0.3627592291457581</v>
      </c>
      <c r="BD107" s="7" t="n">
        <v>0.4726246440543804</v>
      </c>
      <c r="BE107" s="7" t="n">
        <v>0.4862649477239573</v>
      </c>
      <c r="BF107" s="7" t="n">
        <v>0.2412218099845432</v>
      </c>
      <c r="BG107" s="7" t="n">
        <v>0.4719690240645139</v>
      </c>
      <c r="BH107" s="7" t="n">
        <v>0.4846741323220808</v>
      </c>
      <c r="BI107" s="7" t="n">
        <v>0.3897872787746496</v>
      </c>
      <c r="BJ107" s="7" t="n">
        <v>0.3352245667660338</v>
      </c>
      <c r="BK107" s="7" t="n">
        <v>0.3483629933386716</v>
      </c>
      <c r="BL107" s="7" t="n">
        <v>0.2563004866165214</v>
      </c>
      <c r="BM107" s="7" t="n">
        <v>0.2745074779318686</v>
      </c>
      <c r="BN107" s="7" t="n">
        <v>0.3624251047220092</v>
      </c>
      <c r="BO107" s="7" t="n">
        <v>0.4066863947400347</v>
      </c>
      <c r="BP107" s="7" t="n">
        <v>0.259291519993639</v>
      </c>
      <c r="BQ107" s="7" t="n">
        <v>0.5135265618953021</v>
      </c>
      <c r="BR107" s="7" t="n">
        <v>0.2573064349939814</v>
      </c>
      <c r="BS107" s="7" t="n">
        <v>0.506351288799912</v>
      </c>
      <c r="BT107" s="7" t="n">
        <v>0.2433378469669649</v>
      </c>
      <c r="BU107" s="7" t="n">
        <v>0.2098215111031887</v>
      </c>
      <c r="BV107" s="7" t="n">
        <v>0.6762835058404943</v>
      </c>
      <c r="BW107" s="7" t="n">
        <v>0.1858999169539099</v>
      </c>
      <c r="BX107" s="7" t="n">
        <v>0.2846480253198133</v>
      </c>
      <c r="BY107" s="7" t="n">
        <v>0.1444168828416401</v>
      </c>
      <c r="BZ107" s="7" t="n">
        <v>0.2732565083945339</v>
      </c>
      <c r="CA107" s="7" t="n">
        <v>0.6548896041100168</v>
      </c>
      <c r="CB107" s="7" t="n">
        <v>0.348498309456379</v>
      </c>
      <c r="CC107" s="7" t="n">
        <v>0.2320585949732507</v>
      </c>
      <c r="CD107" s="7" t="n">
        <v>0.2881839920368807</v>
      </c>
      <c r="CE107" s="7" t="n">
        <v>0.270287962459294</v>
      </c>
      <c r="CF107" s="7" t="n">
        <v>0.3403404932575614</v>
      </c>
      <c r="CG107" s="7" t="n">
        <v>0.2788062916921015</v>
      </c>
      <c r="CH107" s="7" t="n">
        <v>0.3854742301436634</v>
      </c>
      <c r="CI107" s="7" t="n">
        <v>0.2593742886089945</v>
      </c>
      <c r="CJ107" s="7" t="n">
        <v>0.156516302839575</v>
      </c>
      <c r="CK107" s="7" t="n">
        <v>0.3754134029272235</v>
      </c>
      <c r="CL107" s="7" t="n">
        <v>0.1978883606353519</v>
      </c>
      <c r="CM107" s="7" t="n">
        <v>0.2714762170371485</v>
      </c>
      <c r="CN107" s="7" t="n">
        <v>0.291999186020365</v>
      </c>
      <c r="CO107" s="7" t="n">
        <v>0.3383194171000771</v>
      </c>
      <c r="CP107" s="7" t="n">
        <v>0.3519896449405645</v>
      </c>
      <c r="CQ107" s="7" t="n">
        <v>0.5088453651890709</v>
      </c>
      <c r="CR107" s="7" t="n">
        <v>0.1435396225718009</v>
      </c>
      <c r="CS107" s="7" t="n">
        <v>0.3463351088671268</v>
      </c>
      <c r="CT107" s="7" t="n">
        <v>0.2371674915149488</v>
      </c>
      <c r="CU107" s="7" t="n">
        <v>0.1835392556233171</v>
      </c>
      <c r="CV107" s="7" t="n">
        <v>0.3291570347156748</v>
      </c>
      <c r="CW107" s="7" t="n">
        <v>0.2355981903442897</v>
      </c>
      <c r="CX107" s="7" t="n">
        <v>0.6620919552098209</v>
      </c>
      <c r="CY107" s="7" t="n">
        <v>0.2343133860779865</v>
      </c>
      <c r="CZ107" s="7" t="n">
        <v>0.3221638895355126</v>
      </c>
      <c r="DA107" s="7" t="n">
        <v>0.4957282313170727</v>
      </c>
      <c r="DB107" s="7" t="n">
        <v>0.3681717341120139</v>
      </c>
      <c r="DC107" s="7" t="n">
        <v>0.2205297403929742</v>
      </c>
      <c r="DD107" s="7" t="n">
        <v>1</v>
      </c>
      <c r="DE107" s="7" t="n">
        <v>0.2543422705304365</v>
      </c>
      <c r="DF107" s="7" t="n">
        <v>0.2781003812784835</v>
      </c>
      <c r="DG107" s="7" t="n">
        <v>0.58961912792514</v>
      </c>
      <c r="DH107" s="7" t="n">
        <v>0.2825854352030906</v>
      </c>
      <c r="DI107" s="7" t="n">
        <v>0.6865503416051354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0.6299599703745251</v>
      </c>
      <c r="D108" s="7" t="n">
        <v>0.5430537631427074</v>
      </c>
      <c r="E108" s="7" t="n">
        <v>0.1422139976076637</v>
      </c>
      <c r="F108" s="7" t="n">
        <v>0.4820029620896973</v>
      </c>
      <c r="G108" s="7" t="n">
        <v>0.3986591884041199</v>
      </c>
      <c r="H108" s="7" t="n">
        <v>0.169623712339513</v>
      </c>
      <c r="I108" s="7" t="n">
        <v>0.417039779186705</v>
      </c>
      <c r="J108" s="7" t="n">
        <v>0.6043421824847521</v>
      </c>
      <c r="K108" s="7" t="n">
        <v>0.7556545053145797</v>
      </c>
      <c r="L108" s="7" t="n">
        <v>0.6376489720310272</v>
      </c>
      <c r="M108" s="7" t="n">
        <v>0.7455553581057907</v>
      </c>
      <c r="N108" s="7" t="n">
        <v>0.4126529995270963</v>
      </c>
      <c r="O108" s="7" t="n">
        <v>0.2894721354448651</v>
      </c>
      <c r="P108" s="7" t="n">
        <v>0.3052884955123823</v>
      </c>
      <c r="Q108" s="7" t="n">
        <v>0.7479663614931056</v>
      </c>
      <c r="R108" s="7" t="n">
        <v>0.728959567751799</v>
      </c>
      <c r="S108" s="7" t="n">
        <v>0.6133757526160302</v>
      </c>
      <c r="T108" s="7" t="n">
        <v>0.5894374875092883</v>
      </c>
      <c r="U108" s="7" t="n">
        <v>0.7190155214636934</v>
      </c>
      <c r="V108" s="7" t="n">
        <v>0.6568728984151854</v>
      </c>
      <c r="W108" s="7" t="n">
        <v>0.3077642897024739</v>
      </c>
      <c r="X108" s="7" t="n">
        <v>0.5598234832833207</v>
      </c>
      <c r="Y108" s="7" t="n">
        <v>0.2248571405763037</v>
      </c>
      <c r="Z108" s="7" t="n">
        <v>0.2720341678069881</v>
      </c>
      <c r="AA108" s="7" t="n">
        <v>0.2998381540926917</v>
      </c>
      <c r="AB108" s="7" t="n">
        <v>0.2924292823193446</v>
      </c>
      <c r="AC108" s="7" t="n">
        <v>0.2152952109178457</v>
      </c>
      <c r="AD108" s="7" t="n">
        <v>0.4650456395091928</v>
      </c>
      <c r="AE108" s="7" t="n">
        <v>0.2908772146040156</v>
      </c>
      <c r="AF108" s="7" t="n">
        <v>0.8472780045757278</v>
      </c>
      <c r="AG108" s="7" t="n">
        <v>0.6610629703458313</v>
      </c>
      <c r="AH108" s="7" t="n">
        <v>0.6305222490313046</v>
      </c>
      <c r="AI108" s="7" t="n">
        <v>0.7852286796222075</v>
      </c>
      <c r="AJ108" s="7" t="n">
        <v>0.7445250704583135</v>
      </c>
      <c r="AK108" s="7" t="n">
        <v>0.4257561243603692</v>
      </c>
      <c r="AL108" s="7" t="n">
        <v>0.613433479776729</v>
      </c>
      <c r="AM108" s="7" t="n">
        <v>0.2859858725164143</v>
      </c>
      <c r="AN108" s="7" t="n">
        <v>0.5730880188143042</v>
      </c>
      <c r="AO108" s="7" t="n">
        <v>0.3132600932648915</v>
      </c>
      <c r="AP108" s="7" t="n">
        <v>0.2936226279903626</v>
      </c>
      <c r="AQ108" s="7" t="n">
        <v>0.6387449336768459</v>
      </c>
      <c r="AR108" s="7" t="n">
        <v>0.4373488880170804</v>
      </c>
      <c r="AS108" s="7" t="n">
        <v>0.2924295627699157</v>
      </c>
      <c r="AT108" s="7" t="n">
        <v>0.6690022686792007</v>
      </c>
      <c r="AU108" s="7" t="n">
        <v>0.7261307585496309</v>
      </c>
      <c r="AV108" s="7" t="n">
        <v>0.5856035545105551</v>
      </c>
      <c r="AW108" s="7" t="n">
        <v>0.542865168092866</v>
      </c>
      <c r="AX108" s="7" t="n">
        <v>0.4319146705542917</v>
      </c>
      <c r="AY108" s="7" t="n">
        <v>0.1438790631357567</v>
      </c>
      <c r="AZ108" s="7" t="n">
        <v>0.2766275916959168</v>
      </c>
      <c r="BA108" s="7" t="n">
        <v>0.368782108414392</v>
      </c>
      <c r="BB108" s="7" t="n">
        <v>0.4698223803269749</v>
      </c>
      <c r="BC108" s="7" t="n">
        <v>-0.03090727402920262</v>
      </c>
      <c r="BD108" s="7" t="n">
        <v>0.582946198465867</v>
      </c>
      <c r="BE108" s="7" t="n">
        <v>0.5800280878082498</v>
      </c>
      <c r="BF108" s="7" t="n">
        <v>0.9942928411358279</v>
      </c>
      <c r="BG108" s="7" t="n">
        <v>0.2637186181193562</v>
      </c>
      <c r="BH108" s="7" t="n">
        <v>0.4813837816329022</v>
      </c>
      <c r="BI108" s="7" t="n">
        <v>0.3607641493693306</v>
      </c>
      <c r="BJ108" s="7" t="n">
        <v>0.3670041833770243</v>
      </c>
      <c r="BK108" s="7" t="n">
        <v>0.2506210024501808</v>
      </c>
      <c r="BL108" s="7" t="n">
        <v>0.9813044173826319</v>
      </c>
      <c r="BM108" s="7" t="n">
        <v>0.7536195498744401</v>
      </c>
      <c r="BN108" s="7" t="n">
        <v>0.3013615164830304</v>
      </c>
      <c r="BO108" s="7" t="n">
        <v>0.4781739051684536</v>
      </c>
      <c r="BP108" s="7" t="n">
        <v>0.209145276650137</v>
      </c>
      <c r="BQ108" s="7" t="n">
        <v>0.3343316331726487</v>
      </c>
      <c r="BR108" s="7" t="n">
        <v>0.9471089035372152</v>
      </c>
      <c r="BS108" s="7" t="n">
        <v>0.4419585482792991</v>
      </c>
      <c r="BT108" s="7" t="n">
        <v>0.758048868025295</v>
      </c>
      <c r="BU108" s="7" t="n">
        <v>0.2871988255218123</v>
      </c>
      <c r="BV108" s="7" t="n">
        <v>0.2132112535271737</v>
      </c>
      <c r="BW108" s="7" t="n">
        <v>0.314038527782936</v>
      </c>
      <c r="BX108" s="7" t="n">
        <v>0.9749387443004164</v>
      </c>
      <c r="BY108" s="7" t="n">
        <v>0.7708353790661101</v>
      </c>
      <c r="BZ108" s="7" t="n">
        <v>0.9773870207706126</v>
      </c>
      <c r="CA108" s="7" t="n">
        <v>0.2517790029553643</v>
      </c>
      <c r="CB108" s="7" t="n">
        <v>0.4417695755962748</v>
      </c>
      <c r="CC108" s="7" t="n">
        <v>0.3106589464559173</v>
      </c>
      <c r="CD108" s="7" t="n">
        <v>0.5773136892515824</v>
      </c>
      <c r="CE108" s="7" t="n">
        <v>0.9515509697028384</v>
      </c>
      <c r="CF108" s="7" t="n">
        <v>0.8260485265500966</v>
      </c>
      <c r="CG108" s="7" t="n">
        <v>0.7469712849506595</v>
      </c>
      <c r="CH108" s="7" t="n">
        <v>0.2903033565188971</v>
      </c>
      <c r="CI108" s="7" t="n">
        <v>0.495099730995861</v>
      </c>
      <c r="CJ108" s="7" t="n">
        <v>0.2574556688393099</v>
      </c>
      <c r="CK108" s="7" t="n">
        <v>0.8556713940362193</v>
      </c>
      <c r="CL108" s="7" t="n">
        <v>0.3107883887068565</v>
      </c>
      <c r="CM108" s="7" t="n">
        <v>0.6614928045358075</v>
      </c>
      <c r="CN108" s="7" t="n">
        <v>0.8657700693938147</v>
      </c>
      <c r="CO108" s="7" t="n">
        <v>0.6905095349832715</v>
      </c>
      <c r="CP108" s="7" t="n">
        <v>0.4635364647621676</v>
      </c>
      <c r="CQ108" s="7" t="n">
        <v>0.485136693073156</v>
      </c>
      <c r="CR108" s="7" t="n">
        <v>0.2941183054744783</v>
      </c>
      <c r="CS108" s="7" t="n">
        <v>0.7770638924761295</v>
      </c>
      <c r="CT108" s="7" t="n">
        <v>0.6104965478388967</v>
      </c>
      <c r="CU108" s="7" t="n">
        <v>0.6298856837094911</v>
      </c>
      <c r="CV108" s="7" t="n">
        <v>0.4260124517110347</v>
      </c>
      <c r="CW108" s="7" t="n">
        <v>0.6106787786638916</v>
      </c>
      <c r="CX108" s="7" t="n">
        <v>0.104170644539164</v>
      </c>
      <c r="CY108" s="7" t="n">
        <v>0.6063084960058548</v>
      </c>
      <c r="CZ108" s="7" t="n">
        <v>0.3396991444532189</v>
      </c>
      <c r="DA108" s="7" t="n">
        <v>0.1363018455093288</v>
      </c>
      <c r="DB108" s="7" t="n">
        <v>0.5665706003969659</v>
      </c>
      <c r="DC108" s="7" t="n">
        <v>0.6136931964738335</v>
      </c>
      <c r="DD108" s="7" t="n">
        <v>0.2543422705304365</v>
      </c>
      <c r="DE108" s="7" t="n">
        <v>1</v>
      </c>
      <c r="DF108" s="7" t="n">
        <v>0.3227618684701116</v>
      </c>
      <c r="DG108" s="7" t="n">
        <v>0.2470572005120222</v>
      </c>
      <c r="DH108" s="7" t="n">
        <v>0.8106253521352742</v>
      </c>
      <c r="DI108" s="7" t="n">
        <v>0.1406474264586234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0.5381464740325741</v>
      </c>
      <c r="D109" s="7" t="n">
        <v>0.4911276577246189</v>
      </c>
      <c r="E109" s="7" t="n">
        <v>0.09834789441105395</v>
      </c>
      <c r="F109" s="7" t="n">
        <v>0.4641963572404896</v>
      </c>
      <c r="G109" s="7" t="n">
        <v>0.1690353847118333</v>
      </c>
      <c r="H109" s="7" t="n">
        <v>0.1156383882778708</v>
      </c>
      <c r="I109" s="7" t="n">
        <v>0.7129005088540996</v>
      </c>
      <c r="J109" s="7" t="n">
        <v>0.5766106693580215</v>
      </c>
      <c r="K109" s="7" t="n">
        <v>0.5585721517659339</v>
      </c>
      <c r="L109" s="7" t="n">
        <v>0.5137877499748541</v>
      </c>
      <c r="M109" s="7" t="n">
        <v>0.6461932853449466</v>
      </c>
      <c r="N109" s="7" t="n">
        <v>0.4894114055407485</v>
      </c>
      <c r="O109" s="7" t="n">
        <v>0.4038637537989508</v>
      </c>
      <c r="P109" s="7" t="n">
        <v>0.3589691325789979</v>
      </c>
      <c r="Q109" s="7" t="n">
        <v>0.5992860749204276</v>
      </c>
      <c r="R109" s="7" t="n">
        <v>0.3798442779033188</v>
      </c>
      <c r="S109" s="7" t="n">
        <v>0.3148788038367717</v>
      </c>
      <c r="T109" s="7" t="n">
        <v>0.5932079705516836</v>
      </c>
      <c r="U109" s="7" t="n">
        <v>0.6267480209768241</v>
      </c>
      <c r="V109" s="7" t="n">
        <v>0.608573708242131</v>
      </c>
      <c r="W109" s="7" t="n">
        <v>0.897315807392327</v>
      </c>
      <c r="X109" s="7" t="n">
        <v>0.6451030231026493</v>
      </c>
      <c r="Y109" s="7" t="n">
        <v>0.1694446705387491</v>
      </c>
      <c r="Z109" s="7" t="n">
        <v>0.4094883521713897</v>
      </c>
      <c r="AA109" s="7" t="n">
        <v>0.9374366809279319</v>
      </c>
      <c r="AB109" s="7" t="n">
        <v>0.2727446179154209</v>
      </c>
      <c r="AC109" s="7" t="n">
        <v>0.3223966755375569</v>
      </c>
      <c r="AD109" s="7" t="n">
        <v>0.5809079386213157</v>
      </c>
      <c r="AE109" s="7" t="n">
        <v>0.9434380578009823</v>
      </c>
      <c r="AF109" s="7" t="n">
        <v>0.5535962223096592</v>
      </c>
      <c r="AG109" s="7" t="n">
        <v>0.7463096109407789</v>
      </c>
      <c r="AH109" s="7" t="n">
        <v>0.7633717733190459</v>
      </c>
      <c r="AI109" s="7" t="n">
        <v>0.6448132087876556</v>
      </c>
      <c r="AJ109" s="7" t="n">
        <v>0.550103697298716</v>
      </c>
      <c r="AK109" s="7" t="n">
        <v>0.4452795836897318</v>
      </c>
      <c r="AL109" s="7" t="n">
        <v>0.6498264493234114</v>
      </c>
      <c r="AM109" s="7" t="n">
        <v>0.4029083609665818</v>
      </c>
      <c r="AN109" s="7" t="n">
        <v>0.2534804366358385</v>
      </c>
      <c r="AO109" s="7" t="n">
        <v>0.3374969144408457</v>
      </c>
      <c r="AP109" s="7" t="n">
        <v>0.8617478590830219</v>
      </c>
      <c r="AQ109" s="7" t="n">
        <v>0.736998777599393</v>
      </c>
      <c r="AR109" s="7" t="n">
        <v>0.5373898746161802</v>
      </c>
      <c r="AS109" s="7" t="n">
        <v>0.272744506807681</v>
      </c>
      <c r="AT109" s="7" t="n">
        <v>0.2450289270027656</v>
      </c>
      <c r="AU109" s="7" t="n">
        <v>0.3765444957539087</v>
      </c>
      <c r="AV109" s="7" t="n">
        <v>0.1750926551784655</v>
      </c>
      <c r="AW109" s="7" t="n">
        <v>0.2306111313839173</v>
      </c>
      <c r="AX109" s="7" t="n">
        <v>0.5250711633695591</v>
      </c>
      <c r="AY109" s="7" t="n">
        <v>0.03921656710679147</v>
      </c>
      <c r="AZ109" s="7" t="n">
        <v>0.3394388713003875</v>
      </c>
      <c r="BA109" s="7" t="n">
        <v>0.9307270296536709</v>
      </c>
      <c r="BB109" s="7" t="n">
        <v>0.2648406859045624</v>
      </c>
      <c r="BC109" s="7" t="n">
        <v>-0.1451222648507447</v>
      </c>
      <c r="BD109" s="7" t="n">
        <v>0.5466860856064224</v>
      </c>
      <c r="BE109" s="7" t="n">
        <v>0.5186606301185637</v>
      </c>
      <c r="BF109" s="7" t="n">
        <v>0.3567439041502472</v>
      </c>
      <c r="BG109" s="7" t="n">
        <v>0.1537607816314845</v>
      </c>
      <c r="BH109" s="7" t="n">
        <v>0.2864374446666818</v>
      </c>
      <c r="BI109" s="7" t="n">
        <v>0.4321572940633566</v>
      </c>
      <c r="BJ109" s="7" t="n">
        <v>0.4522607451742008</v>
      </c>
      <c r="BK109" s="7" t="n">
        <v>0.7850998858059938</v>
      </c>
      <c r="BL109" s="7" t="n">
        <v>0.3628520316095837</v>
      </c>
      <c r="BM109" s="7" t="n">
        <v>0.5921467688752401</v>
      </c>
      <c r="BN109" s="7" t="n">
        <v>0.4445398576222607</v>
      </c>
      <c r="BO109" s="7" t="n">
        <v>0.5154626730882754</v>
      </c>
      <c r="BP109" s="7" t="n">
        <v>0.321496601653244</v>
      </c>
      <c r="BQ109" s="7" t="n">
        <v>0.3480488895272788</v>
      </c>
      <c r="BR109" s="7" t="n">
        <v>0.4113934413988635</v>
      </c>
      <c r="BS109" s="7" t="n">
        <v>0.3898204875761077</v>
      </c>
      <c r="BT109" s="7" t="n">
        <v>0.4399833358857548</v>
      </c>
      <c r="BU109" s="7" t="n">
        <v>0.9153036638568531</v>
      </c>
      <c r="BV109" s="7" t="n">
        <v>0.1206129944542835</v>
      </c>
      <c r="BW109" s="7" t="n">
        <v>0.9093688292246465</v>
      </c>
      <c r="BX109" s="7" t="n">
        <v>0.316769960509085</v>
      </c>
      <c r="BY109" s="7" t="n">
        <v>0.354633776902972</v>
      </c>
      <c r="BZ109" s="7" t="n">
        <v>0.3410615964620128</v>
      </c>
      <c r="CA109" s="7" t="n">
        <v>0.2563893807016188</v>
      </c>
      <c r="CB109" s="7" t="n">
        <v>0.5178792299073911</v>
      </c>
      <c r="CC109" s="7" t="n">
        <v>0.2508554501536668</v>
      </c>
      <c r="CD109" s="7" t="n">
        <v>0.150399059280887</v>
      </c>
      <c r="CE109" s="7" t="n">
        <v>0.3975027400717058</v>
      </c>
      <c r="CF109" s="7" t="n">
        <v>0.548752885646807</v>
      </c>
      <c r="CG109" s="7" t="n">
        <v>0.688559677526257</v>
      </c>
      <c r="CH109" s="7" t="n">
        <v>0.439787937246612</v>
      </c>
      <c r="CI109" s="7" t="n">
        <v>0.5261427351636734</v>
      </c>
      <c r="CJ109" s="7" t="n">
        <v>0.8748328976645748</v>
      </c>
      <c r="CK109" s="7" t="n">
        <v>0.3871172920410285</v>
      </c>
      <c r="CL109" s="7" t="n">
        <v>0.9026189395616491</v>
      </c>
      <c r="CM109" s="7" t="n">
        <v>0.1895506117421621</v>
      </c>
      <c r="CN109" s="7" t="n">
        <v>0.5440419869716666</v>
      </c>
      <c r="CO109" s="7" t="n">
        <v>0.7476406890073053</v>
      </c>
      <c r="CP109" s="7" t="n">
        <v>0.5718590257304438</v>
      </c>
      <c r="CQ109" s="7" t="n">
        <v>0.5145856551649878</v>
      </c>
      <c r="CR109" s="7" t="n">
        <v>0.2650311502568027</v>
      </c>
      <c r="CS109" s="7" t="n">
        <v>0.4862204486857546</v>
      </c>
      <c r="CT109" s="7" t="n">
        <v>0.5950145894808905</v>
      </c>
      <c r="CU109" s="7" t="n">
        <v>0.5702505207625725</v>
      </c>
      <c r="CV109" s="7" t="n">
        <v>0.5162018248646169</v>
      </c>
      <c r="CW109" s="7" t="n">
        <v>0.5804409139949754</v>
      </c>
      <c r="CX109" s="7" t="n">
        <v>0.1510856087884486</v>
      </c>
      <c r="CY109" s="7" t="n">
        <v>0.5855431686476882</v>
      </c>
      <c r="CZ109" s="7" t="n">
        <v>0.2286942265621371</v>
      </c>
      <c r="DA109" s="7" t="n">
        <v>0.03175084713898132</v>
      </c>
      <c r="DB109" s="7" t="n">
        <v>0.2997157711120108</v>
      </c>
      <c r="DC109" s="7" t="n">
        <v>0.5514453648498007</v>
      </c>
      <c r="DD109" s="7" t="n">
        <v>0.2781003812784835</v>
      </c>
      <c r="DE109" s="7" t="n">
        <v>0.3227618684701116</v>
      </c>
      <c r="DF109" s="7" t="n">
        <v>1</v>
      </c>
      <c r="DG109" s="7" t="n">
        <v>0.08817184002208038</v>
      </c>
      <c r="DH109" s="7" t="n">
        <v>0.5096339294237631</v>
      </c>
      <c r="DI109" s="7" t="n">
        <v>0.1289379015514381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0.6816968870437892</v>
      </c>
      <c r="D110" s="7" t="n">
        <v>0.6714737417512562</v>
      </c>
      <c r="E110" s="7" t="n">
        <v>0.9259765539218517</v>
      </c>
      <c r="F110" s="7" t="n">
        <v>0.6250016846267574</v>
      </c>
      <c r="G110" s="7" t="n">
        <v>0.7569403776938193</v>
      </c>
      <c r="H110" s="7" t="n">
        <v>0.7035807331732583</v>
      </c>
      <c r="I110" s="7" t="n">
        <v>0.3672493272391838</v>
      </c>
      <c r="J110" s="7" t="n">
        <v>0.5482887546931335</v>
      </c>
      <c r="K110" s="7" t="n">
        <v>0.1469012712445892</v>
      </c>
      <c r="L110" s="7" t="n">
        <v>0.04605090719173228</v>
      </c>
      <c r="M110" s="7" t="n">
        <v>0.1730164508593811</v>
      </c>
      <c r="N110" s="7" t="n">
        <v>0.4086071864741204</v>
      </c>
      <c r="O110" s="7" t="n">
        <v>0.3643908909672127</v>
      </c>
      <c r="P110" s="7" t="n">
        <v>0.3965174129620836</v>
      </c>
      <c r="Q110" s="7" t="n">
        <v>0.3584221838463943</v>
      </c>
      <c r="R110" s="7" t="n">
        <v>0.6409496689219537</v>
      </c>
      <c r="S110" s="7" t="n">
        <v>0.7298201040585001</v>
      </c>
      <c r="T110" s="7" t="n">
        <v>0.4847637365275392</v>
      </c>
      <c r="U110" s="7" t="n">
        <v>0.4600029049020894</v>
      </c>
      <c r="V110" s="7" t="n">
        <v>0.5392003463590611</v>
      </c>
      <c r="W110" s="7" t="n">
        <v>0.1001316003057119</v>
      </c>
      <c r="X110" s="7" t="n">
        <v>0.3300355860939987</v>
      </c>
      <c r="Y110" s="7" t="n">
        <v>0.952324190113251</v>
      </c>
      <c r="Z110" s="7" t="n">
        <v>0.3865019806397569</v>
      </c>
      <c r="AA110" s="7" t="n">
        <v>0.1247756532142972</v>
      </c>
      <c r="AB110" s="7" t="n">
        <v>0.4091802394756551</v>
      </c>
      <c r="AC110" s="7" t="n">
        <v>0.3349642588323093</v>
      </c>
      <c r="AD110" s="7" t="n">
        <v>0.2856671717375418</v>
      </c>
      <c r="AE110" s="7" t="n">
        <v>0.1288891930699115</v>
      </c>
      <c r="AF110" s="7" t="n">
        <v>0.09719349985577334</v>
      </c>
      <c r="AG110" s="7" t="n">
        <v>0.2069431629325221</v>
      </c>
      <c r="AH110" s="7" t="n">
        <v>0.1607304030340414</v>
      </c>
      <c r="AI110" s="7" t="n">
        <v>0.1837512945401139</v>
      </c>
      <c r="AJ110" s="7" t="n">
        <v>0.3681281397282548</v>
      </c>
      <c r="AK110" s="7" t="n">
        <v>0.4756406041610576</v>
      </c>
      <c r="AL110" s="7" t="n">
        <v>0.3151036219987011</v>
      </c>
      <c r="AM110" s="7" t="n">
        <v>0.3639038928798495</v>
      </c>
      <c r="AN110" s="7" t="n">
        <v>0.5006074981919652</v>
      </c>
      <c r="AO110" s="7" t="n">
        <v>0.5980979754080095</v>
      </c>
      <c r="AP110" s="7" t="n">
        <v>0.04771752960154931</v>
      </c>
      <c r="AQ110" s="7" t="n">
        <v>0.1820399113823759</v>
      </c>
      <c r="AR110" s="7" t="n">
        <v>0.2296771123672951</v>
      </c>
      <c r="AS110" s="7" t="n">
        <v>0.4091802196821055</v>
      </c>
      <c r="AT110" s="7" t="n">
        <v>0.2989890007405677</v>
      </c>
      <c r="AU110" s="7" t="n">
        <v>0.3220737937013375</v>
      </c>
      <c r="AV110" s="7" t="n">
        <v>0.2582802132145848</v>
      </c>
      <c r="AW110" s="7" t="n">
        <v>0.4399145187313444</v>
      </c>
      <c r="AX110" s="7" t="n">
        <v>0.2225951565202862</v>
      </c>
      <c r="AY110" s="7" t="n">
        <v>0.8088815479239608</v>
      </c>
      <c r="AZ110" s="7" t="n">
        <v>0.3508679645836916</v>
      </c>
      <c r="BA110" s="7" t="n">
        <v>0.0540320856247993</v>
      </c>
      <c r="BB110" s="7" t="n">
        <v>0.6944351747386998</v>
      </c>
      <c r="BC110" s="7" t="n">
        <v>0.4994634015821369</v>
      </c>
      <c r="BD110" s="7" t="n">
        <v>0.5063478158012062</v>
      </c>
      <c r="BE110" s="7" t="n">
        <v>0.3434401964819649</v>
      </c>
      <c r="BF110" s="7" t="n">
        <v>0.2504911271211633</v>
      </c>
      <c r="BG110" s="7" t="n">
        <v>0.6191990393799305</v>
      </c>
      <c r="BH110" s="7" t="n">
        <v>0.6926672032718365</v>
      </c>
      <c r="BI110" s="7" t="n">
        <v>0.2330514537414093</v>
      </c>
      <c r="BJ110" s="7" t="n">
        <v>0.3699708001829147</v>
      </c>
      <c r="BK110" s="7" t="n">
        <v>0.351535484469752</v>
      </c>
      <c r="BL110" s="7" t="n">
        <v>0.2606048599942711</v>
      </c>
      <c r="BM110" s="7" t="n">
        <v>0.05871673126864718</v>
      </c>
      <c r="BN110" s="7" t="n">
        <v>0.3660397616325561</v>
      </c>
      <c r="BO110" s="7" t="n">
        <v>0.400576955619376</v>
      </c>
      <c r="BP110" s="7" t="n">
        <v>0.2995986364988711</v>
      </c>
      <c r="BQ110" s="7" t="n">
        <v>0.4228039582993246</v>
      </c>
      <c r="BR110" s="7" t="n">
        <v>0.174646448742896</v>
      </c>
      <c r="BS110" s="7" t="n">
        <v>0.6357582668873762</v>
      </c>
      <c r="BT110" s="7" t="n">
        <v>0.1357274848734887</v>
      </c>
      <c r="BU110" s="7" t="n">
        <v>0.09742903464774547</v>
      </c>
      <c r="BV110" s="7" t="n">
        <v>0.8634950935425348</v>
      </c>
      <c r="BW110" s="7" t="n">
        <v>0.06911885962711159</v>
      </c>
      <c r="BX110" s="7" t="n">
        <v>0.2267141729707148</v>
      </c>
      <c r="BY110" s="7" t="n">
        <v>0.2523869015687131</v>
      </c>
      <c r="BZ110" s="7" t="n">
        <v>0.2300305981099768</v>
      </c>
      <c r="CA110" s="7" t="n">
        <v>0.8756210506841735</v>
      </c>
      <c r="CB110" s="7" t="n">
        <v>0.2272885551007431</v>
      </c>
      <c r="CC110" s="7" t="n">
        <v>0.6137838707473816</v>
      </c>
      <c r="CD110" s="7" t="n">
        <v>0.2834536751274144</v>
      </c>
      <c r="CE110" s="7" t="n">
        <v>0.1738508057530087</v>
      </c>
      <c r="CF110" s="7" t="n">
        <v>0.102310482551141</v>
      </c>
      <c r="CG110" s="7" t="n">
        <v>0.07172398358390579</v>
      </c>
      <c r="CH110" s="7" t="n">
        <v>0.4424909787770229</v>
      </c>
      <c r="CI110" s="7" t="n">
        <v>0.1834149955654007</v>
      </c>
      <c r="CJ110" s="7" t="n">
        <v>0.08307199807520796</v>
      </c>
      <c r="CK110" s="7" t="n">
        <v>0.1658165606982654</v>
      </c>
      <c r="CL110" s="7" t="n">
        <v>0.07549479255676761</v>
      </c>
      <c r="CM110" s="7" t="n">
        <v>0.2646270944118167</v>
      </c>
      <c r="CN110" s="7" t="n">
        <v>0.1928095017793773</v>
      </c>
      <c r="CO110" s="7" t="n">
        <v>0.1340278995772877</v>
      </c>
      <c r="CP110" s="7" t="n">
        <v>0.1921142803825143</v>
      </c>
      <c r="CQ110" s="7" t="n">
        <v>0.4612168805601576</v>
      </c>
      <c r="CR110" s="7" t="n">
        <v>0.3847542365531627</v>
      </c>
      <c r="CS110" s="7" t="n">
        <v>0.1828556330081156</v>
      </c>
      <c r="CT110" s="7" t="n">
        <v>-0.01831304830980492</v>
      </c>
      <c r="CU110" s="7" t="n">
        <v>-0.03346367448684483</v>
      </c>
      <c r="CV110" s="7" t="n">
        <v>0.2255459951434062</v>
      </c>
      <c r="CW110" s="7" t="n">
        <v>-0.0114550704531244</v>
      </c>
      <c r="CX110" s="7" t="n">
        <v>0.7267743470378435</v>
      </c>
      <c r="CY110" s="7" t="n">
        <v>-0.006577870432150689</v>
      </c>
      <c r="CZ110" s="7" t="n">
        <v>0.420743287807807</v>
      </c>
      <c r="DA110" s="7" t="n">
        <v>0.8008498437531703</v>
      </c>
      <c r="DB110" s="7" t="n">
        <v>0.5469330058916747</v>
      </c>
      <c r="DC110" s="7" t="n">
        <v>-0.02108146121735073</v>
      </c>
      <c r="DD110" s="7" t="n">
        <v>0.58961912792514</v>
      </c>
      <c r="DE110" s="7" t="n">
        <v>0.2470572005120222</v>
      </c>
      <c r="DF110" s="7" t="n">
        <v>0.08817184002208038</v>
      </c>
      <c r="DG110" s="7" t="n">
        <v>1</v>
      </c>
      <c r="DH110" s="7" t="n">
        <v>0.1908121466437432</v>
      </c>
      <c r="DI110" s="7" t="n">
        <v>0.8803870785543423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0.7182664091366946</v>
      </c>
      <c r="D111" s="7" t="n">
        <v>0.6452624062727129</v>
      </c>
      <c r="E111" s="7" t="n">
        <v>0.1044437518938602</v>
      </c>
      <c r="F111" s="7" t="n">
        <v>0.6018252943065463</v>
      </c>
      <c r="G111" s="7" t="n">
        <v>0.3735134441261874</v>
      </c>
      <c r="H111" s="7" t="n">
        <v>0.2399354245273064</v>
      </c>
      <c r="I111" s="7" t="n">
        <v>0.6648560186710136</v>
      </c>
      <c r="J111" s="7" t="n">
        <v>0.7319629722847096</v>
      </c>
      <c r="K111" s="7" t="n">
        <v>0.7654206231609714</v>
      </c>
      <c r="L111" s="7" t="n">
        <v>0.6743970802223269</v>
      </c>
      <c r="M111" s="7" t="n">
        <v>0.7795609985503577</v>
      </c>
      <c r="N111" s="7" t="n">
        <v>0.5749106822213358</v>
      </c>
      <c r="O111" s="7" t="n">
        <v>0.4404080955740666</v>
      </c>
      <c r="P111" s="7" t="n">
        <v>0.3859934926035998</v>
      </c>
      <c r="Q111" s="7" t="n">
        <v>0.8138512749897593</v>
      </c>
      <c r="R111" s="7" t="n">
        <v>0.7534779528242338</v>
      </c>
      <c r="S111" s="7" t="n">
        <v>0.6643893647394665</v>
      </c>
      <c r="T111" s="7" t="n">
        <v>0.7264849254640443</v>
      </c>
      <c r="U111" s="7" t="n">
        <v>0.7951156332812616</v>
      </c>
      <c r="V111" s="7" t="n">
        <v>0.7729175318124936</v>
      </c>
      <c r="W111" s="7" t="n">
        <v>0.5745367384932671</v>
      </c>
      <c r="X111" s="7" t="n">
        <v>0.753903493915356</v>
      </c>
      <c r="Y111" s="7" t="n">
        <v>0.215440767781214</v>
      </c>
      <c r="Z111" s="7" t="n">
        <v>0.4328502397674202</v>
      </c>
      <c r="AA111" s="7" t="n">
        <v>0.5587565535794905</v>
      </c>
      <c r="AB111" s="7" t="n">
        <v>0.2611726506995555</v>
      </c>
      <c r="AC111" s="7" t="n">
        <v>0.3563469796109008</v>
      </c>
      <c r="AD111" s="7" t="n">
        <v>0.6193535127210265</v>
      </c>
      <c r="AE111" s="7" t="n">
        <v>0.5535789248382124</v>
      </c>
      <c r="AF111" s="7" t="n">
        <v>0.8516454263425367</v>
      </c>
      <c r="AG111" s="7" t="n">
        <v>0.7954831289523095</v>
      </c>
      <c r="AH111" s="7" t="n">
        <v>0.7803234949618458</v>
      </c>
      <c r="AI111" s="7" t="n">
        <v>0.8418334941858487</v>
      </c>
      <c r="AJ111" s="7" t="n">
        <v>0.7839453405874205</v>
      </c>
      <c r="AK111" s="7" t="n">
        <v>0.5899122541843218</v>
      </c>
      <c r="AL111" s="7" t="n">
        <v>0.7790796639069327</v>
      </c>
      <c r="AM111" s="7" t="n">
        <v>0.4390926568194298</v>
      </c>
      <c r="AN111" s="7" t="n">
        <v>0.5212755915604326</v>
      </c>
      <c r="AO111" s="7" t="n">
        <v>0.3544318828435659</v>
      </c>
      <c r="AP111" s="7" t="n">
        <v>0.5462071113662624</v>
      </c>
      <c r="AQ111" s="7" t="n">
        <v>0.7773178171114687</v>
      </c>
      <c r="AR111" s="7" t="n">
        <v>0.5816874717522441</v>
      </c>
      <c r="AS111" s="7" t="n">
        <v>0.2611729569739597</v>
      </c>
      <c r="AT111" s="7" t="n">
        <v>0.6782715137260069</v>
      </c>
      <c r="AU111" s="7" t="n">
        <v>0.5093380375461213</v>
      </c>
      <c r="AV111" s="7" t="n">
        <v>0.5676778569892419</v>
      </c>
      <c r="AW111" s="7" t="n">
        <v>0.488993850226696</v>
      </c>
      <c r="AX111" s="7" t="n">
        <v>0.5925903097014208</v>
      </c>
      <c r="AY111" s="7" t="n">
        <v>0.1316861007047515</v>
      </c>
      <c r="AZ111" s="7" t="n">
        <v>0.4018803300226246</v>
      </c>
      <c r="BA111" s="7" t="n">
        <v>0.5926148128636372</v>
      </c>
      <c r="BB111" s="7" t="n">
        <v>0.4781069883888343</v>
      </c>
      <c r="BC111" s="7" t="n">
        <v>-0.0009958187956001124</v>
      </c>
      <c r="BD111" s="7" t="n">
        <v>0.6971183194421741</v>
      </c>
      <c r="BE111" s="7" t="n">
        <v>0.6828483974836913</v>
      </c>
      <c r="BF111" s="7" t="n">
        <v>0.8219343432944726</v>
      </c>
      <c r="BG111" s="7" t="n">
        <v>0.2671467615205955</v>
      </c>
      <c r="BH111" s="7" t="n">
        <v>0.5315533538583102</v>
      </c>
      <c r="BI111" s="7" t="n">
        <v>0.4325918332331358</v>
      </c>
      <c r="BJ111" s="7" t="n">
        <v>0.4588947129987913</v>
      </c>
      <c r="BK111" s="7" t="n">
        <v>0.4929500519302984</v>
      </c>
      <c r="BL111" s="7" t="n">
        <v>0.8486459073900144</v>
      </c>
      <c r="BM111" s="7" t="n">
        <v>0.8211717654235415</v>
      </c>
      <c r="BN111" s="7" t="n">
        <v>0.4692398889548105</v>
      </c>
      <c r="BO111" s="7" t="n">
        <v>0.7255282163425405</v>
      </c>
      <c r="BP111" s="7" t="n">
        <v>0.3230117406306747</v>
      </c>
      <c r="BQ111" s="7" t="n">
        <v>0.4059742904378311</v>
      </c>
      <c r="BR111" s="7" t="n">
        <v>0.8498775080366835</v>
      </c>
      <c r="BS111" s="7" t="n">
        <v>0.5345788140631254</v>
      </c>
      <c r="BT111" s="7" t="n">
        <v>0.8339377044968478</v>
      </c>
      <c r="BU111" s="7" t="n">
        <v>0.5324250567875937</v>
      </c>
      <c r="BV111" s="7" t="n">
        <v>0.1888522838634333</v>
      </c>
      <c r="BW111" s="7" t="n">
        <v>0.5575826768753808</v>
      </c>
      <c r="BX111" s="7" t="n">
        <v>0.7972254231964563</v>
      </c>
      <c r="BY111" s="7" t="n">
        <v>0.5488385680660782</v>
      </c>
      <c r="BZ111" s="7" t="n">
        <v>0.8164369123637623</v>
      </c>
      <c r="CA111" s="7" t="n">
        <v>0.2967273411518367</v>
      </c>
      <c r="CB111" s="7" t="n">
        <v>0.606006129186249</v>
      </c>
      <c r="CC111" s="7" t="n">
        <v>0.407118856136894</v>
      </c>
      <c r="CD111" s="7" t="n">
        <v>0.5615083284524885</v>
      </c>
      <c r="CE111" s="7" t="n">
        <v>0.8415336148383891</v>
      </c>
      <c r="CF111" s="7" t="n">
        <v>0.8188587141626193</v>
      </c>
      <c r="CG111" s="7" t="n">
        <v>0.8068749268059107</v>
      </c>
      <c r="CH111" s="7" t="n">
        <v>0.4544869008068435</v>
      </c>
      <c r="CI111" s="7" t="n">
        <v>0.6550630080687737</v>
      </c>
      <c r="CJ111" s="7" t="n">
        <v>0.5186038719481432</v>
      </c>
      <c r="CK111" s="7" t="n">
        <v>0.7666753938392936</v>
      </c>
      <c r="CL111" s="7" t="n">
        <v>0.5501357365738464</v>
      </c>
      <c r="CM111" s="7" t="n">
        <v>0.6370468905924627</v>
      </c>
      <c r="CN111" s="7" t="n">
        <v>0.8755977342351294</v>
      </c>
      <c r="CO111" s="7" t="n">
        <v>0.8101020260926046</v>
      </c>
      <c r="CP111" s="7" t="n">
        <v>0.6440514863433606</v>
      </c>
      <c r="CQ111" s="7" t="n">
        <v>0.6430415856507834</v>
      </c>
      <c r="CR111" s="7" t="n">
        <v>0.2221623138686057</v>
      </c>
      <c r="CS111" s="7" t="n">
        <v>0.9226075382861684</v>
      </c>
      <c r="CT111" s="7" t="n">
        <v>0.6790534806939322</v>
      </c>
      <c r="CU111" s="7" t="n">
        <v>0.7274174252152457</v>
      </c>
      <c r="CV111" s="7" t="n">
        <v>0.5644894556620941</v>
      </c>
      <c r="CW111" s="7" t="n">
        <v>0.6841889123902393</v>
      </c>
      <c r="CX111" s="7" t="n">
        <v>0.1317084932606237</v>
      </c>
      <c r="CY111" s="7" t="n">
        <v>0.6730256065894059</v>
      </c>
      <c r="CZ111" s="7" t="n">
        <v>0.5332903164876441</v>
      </c>
      <c r="DA111" s="7" t="n">
        <v>0.1259266904335188</v>
      </c>
      <c r="DB111" s="7" t="n">
        <v>0.5335648213599652</v>
      </c>
      <c r="DC111" s="7" t="n">
        <v>0.6749505982315199</v>
      </c>
      <c r="DD111" s="7" t="n">
        <v>0.2825854352030906</v>
      </c>
      <c r="DE111" s="7" t="n">
        <v>0.8106253521352742</v>
      </c>
      <c r="DF111" s="7" t="n">
        <v>0.5096339294237631</v>
      </c>
      <c r="DG111" s="7" t="n">
        <v>0.1908121466437432</v>
      </c>
      <c r="DH111" s="7" t="n">
        <v>1</v>
      </c>
      <c r="DI111" s="7" t="n">
        <v>0.1714438898194108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0.6441787014527258</v>
      </c>
      <c r="D112" s="7" t="n">
        <v>0.6754847607391439</v>
      </c>
      <c r="E112" s="7" t="n">
        <v>0.8638814223218391</v>
      </c>
      <c r="F112" s="7" t="n">
        <v>0.6534642917994972</v>
      </c>
      <c r="G112" s="7" t="n">
        <v>0.7123502264187361</v>
      </c>
      <c r="H112" s="7" t="n">
        <v>0.6740260862273467</v>
      </c>
      <c r="I112" s="7" t="n">
        <v>0.4323061984170876</v>
      </c>
      <c r="J112" s="7" t="n">
        <v>0.5578061970078324</v>
      </c>
      <c r="K112" s="7" t="n">
        <v>0.06832628459339191</v>
      </c>
      <c r="L112" s="7" t="n">
        <v>-0.03931999412861557</v>
      </c>
      <c r="M112" s="7" t="n">
        <v>0.1048613518456275</v>
      </c>
      <c r="N112" s="7" t="n">
        <v>0.4047577162824866</v>
      </c>
      <c r="O112" s="7" t="n">
        <v>0.4640415960597736</v>
      </c>
      <c r="P112" s="7" t="n">
        <v>0.3606427571616285</v>
      </c>
      <c r="Q112" s="7" t="n">
        <v>0.2496362304518933</v>
      </c>
      <c r="R112" s="7" t="n">
        <v>0.5873124617238468</v>
      </c>
      <c r="S112" s="7" t="n">
        <v>0.6834261110644598</v>
      </c>
      <c r="T112" s="7" t="n">
        <v>0.4986069260356004</v>
      </c>
      <c r="U112" s="7" t="n">
        <v>0.3715053961284249</v>
      </c>
      <c r="V112" s="7" t="n">
        <v>0.5199855558311196</v>
      </c>
      <c r="W112" s="7" t="n">
        <v>0.1435436492634032</v>
      </c>
      <c r="X112" s="7" t="n">
        <v>0.3172708842035137</v>
      </c>
      <c r="Y112" s="7" t="n">
        <v>0.8738964910679318</v>
      </c>
      <c r="Z112" s="7" t="n">
        <v>0.4935942378155764</v>
      </c>
      <c r="AA112" s="7" t="n">
        <v>0.1606408848668432</v>
      </c>
      <c r="AB112" s="7" t="n">
        <v>0.2677447122765254</v>
      </c>
      <c r="AC112" s="7" t="n">
        <v>0.3488309774199478</v>
      </c>
      <c r="AD112" s="7" t="n">
        <v>0.2532898033455262</v>
      </c>
      <c r="AE112" s="7" t="n">
        <v>0.1658930237467875</v>
      </c>
      <c r="AF112" s="7" t="n">
        <v>0.05589852448009563</v>
      </c>
      <c r="AG112" s="7" t="n">
        <v>0.1826183150448778</v>
      </c>
      <c r="AH112" s="7" t="n">
        <v>0.1447450828579629</v>
      </c>
      <c r="AI112" s="7" t="n">
        <v>0.1669743256919916</v>
      </c>
      <c r="AJ112" s="7" t="n">
        <v>0.2408843826153429</v>
      </c>
      <c r="AK112" s="7" t="n">
        <v>0.543391816236352</v>
      </c>
      <c r="AL112" s="7" t="n">
        <v>0.3306002869628233</v>
      </c>
      <c r="AM112" s="7" t="n">
        <v>0.4704465908780077</v>
      </c>
      <c r="AN112" s="7" t="n">
        <v>0.3587813318328662</v>
      </c>
      <c r="AO112" s="7" t="n">
        <v>0.6494253926823628</v>
      </c>
      <c r="AP112" s="7" t="n">
        <v>0.06143514671932965</v>
      </c>
      <c r="AQ112" s="7" t="n">
        <v>0.1662947905358597</v>
      </c>
      <c r="AR112" s="7" t="n">
        <v>0.1915479284650425</v>
      </c>
      <c r="AS112" s="7" t="n">
        <v>0.2677445570200288</v>
      </c>
      <c r="AT112" s="7" t="n">
        <v>0.1842734127082278</v>
      </c>
      <c r="AU112" s="7" t="n">
        <v>0.0767873745510146</v>
      </c>
      <c r="AV112" s="7" t="n">
        <v>0.1138914108464929</v>
      </c>
      <c r="AW112" s="7" t="n">
        <v>0.2820852041697346</v>
      </c>
      <c r="AX112" s="7" t="n">
        <v>0.2321171999583742</v>
      </c>
      <c r="AY112" s="7" t="n">
        <v>0.8540950511891066</v>
      </c>
      <c r="AZ112" s="7" t="n">
        <v>0.4498140657990275</v>
      </c>
      <c r="BA112" s="7" t="n">
        <v>0.07880389022334686</v>
      </c>
      <c r="BB112" s="7" t="n">
        <v>0.5444523285361124</v>
      </c>
      <c r="BC112" s="7" t="n">
        <v>0.4331780911197089</v>
      </c>
      <c r="BD112" s="7" t="n">
        <v>0.5451206267841671</v>
      </c>
      <c r="BE112" s="7" t="n">
        <v>0.2757938959259557</v>
      </c>
      <c r="BF112" s="7" t="n">
        <v>0.1484398749072341</v>
      </c>
      <c r="BG112" s="7" t="n">
        <v>0.5779657798323701</v>
      </c>
      <c r="BH112" s="7" t="n">
        <v>0.580123647029296</v>
      </c>
      <c r="BI112" s="7" t="n">
        <v>0.2020921475535159</v>
      </c>
      <c r="BJ112" s="7" t="n">
        <v>0.3272070377253751</v>
      </c>
      <c r="BK112" s="7" t="n">
        <v>0.3577994815852548</v>
      </c>
      <c r="BL112" s="7" t="n">
        <v>0.1643581904324042</v>
      </c>
      <c r="BM112" s="7" t="n">
        <v>0.03993729644203889</v>
      </c>
      <c r="BN112" s="7" t="n">
        <v>0.456992475570236</v>
      </c>
      <c r="BO112" s="7" t="n">
        <v>0.43320874504623</v>
      </c>
      <c r="BP112" s="7" t="n">
        <v>0.2995482559911604</v>
      </c>
      <c r="BQ112" s="7" t="n">
        <v>0.3783997262929099</v>
      </c>
      <c r="BR112" s="7" t="n">
        <v>0.1054874741347167</v>
      </c>
      <c r="BS112" s="7" t="n">
        <v>0.5543704925610475</v>
      </c>
      <c r="BT112" s="7" t="n">
        <v>0.1542833076349788</v>
      </c>
      <c r="BU112" s="7" t="n">
        <v>0.1333203282517478</v>
      </c>
      <c r="BV112" s="7" t="n">
        <v>0.9381424575309607</v>
      </c>
      <c r="BW112" s="7" t="n">
        <v>0.0914419474182863</v>
      </c>
      <c r="BX112" s="7" t="n">
        <v>0.1569251863604695</v>
      </c>
      <c r="BY112" s="7" t="n">
        <v>0.02982599640148353</v>
      </c>
      <c r="BZ112" s="7" t="n">
        <v>0.1415240975081967</v>
      </c>
      <c r="CA112" s="7" t="n">
        <v>0.8363626031713014</v>
      </c>
      <c r="CB112" s="7" t="n">
        <v>0.2320353370331847</v>
      </c>
      <c r="CC112" s="7" t="n">
        <v>0.5039108085127221</v>
      </c>
      <c r="CD112" s="7" t="n">
        <v>0.1442473637346605</v>
      </c>
      <c r="CE112" s="7" t="n">
        <v>0.1069923660274947</v>
      </c>
      <c r="CF112" s="7" t="n">
        <v>0.1071450296279375</v>
      </c>
      <c r="CG112" s="7" t="n">
        <v>0.07504752212526915</v>
      </c>
      <c r="CH112" s="7" t="n">
        <v>0.5277315365104718</v>
      </c>
      <c r="CI112" s="7" t="n">
        <v>0.1149581933543064</v>
      </c>
      <c r="CJ112" s="7" t="n">
        <v>0.08550706233451447</v>
      </c>
      <c r="CK112" s="7" t="n">
        <v>0.1836691951530821</v>
      </c>
      <c r="CL112" s="7" t="n">
        <v>0.09587536580494425</v>
      </c>
      <c r="CM112" s="7" t="n">
        <v>0.12939951590082</v>
      </c>
      <c r="CN112" s="7" t="n">
        <v>0.1102252091154134</v>
      </c>
      <c r="CO112" s="7" t="n">
        <v>0.1135732467965594</v>
      </c>
      <c r="CP112" s="7" t="n">
        <v>0.1747702596235428</v>
      </c>
      <c r="CQ112" s="7" t="n">
        <v>0.4472850083723874</v>
      </c>
      <c r="CR112" s="7" t="n">
        <v>0.2079552707146242</v>
      </c>
      <c r="CS112" s="7" t="n">
        <v>0.1640454290957191</v>
      </c>
      <c r="CT112" s="7" t="n">
        <v>-0.0634232932256398</v>
      </c>
      <c r="CU112" s="7" t="n">
        <v>-0.007653600259323401</v>
      </c>
      <c r="CV112" s="7" t="n">
        <v>0.2285180836246819</v>
      </c>
      <c r="CW112" s="7" t="n">
        <v>-0.0695182897679954</v>
      </c>
      <c r="CX112" s="7" t="n">
        <v>0.7766028228346785</v>
      </c>
      <c r="CY112" s="7" t="n">
        <v>-0.06439253409430151</v>
      </c>
      <c r="CZ112" s="7" t="n">
        <v>0.4854031951900729</v>
      </c>
      <c r="DA112" s="7" t="n">
        <v>0.8490075982386714</v>
      </c>
      <c r="DB112" s="7" t="n">
        <v>0.418941643855714</v>
      </c>
      <c r="DC112" s="7" t="n">
        <v>-0.08531592820352546</v>
      </c>
      <c r="DD112" s="7" t="n">
        <v>0.6865503416051354</v>
      </c>
      <c r="DE112" s="7" t="n">
        <v>0.1406474264586234</v>
      </c>
      <c r="DF112" s="7" t="n">
        <v>0.1289379015514381</v>
      </c>
      <c r="DG112" s="7" t="n">
        <v>0.8803870785543423</v>
      </c>
      <c r="DH112" s="7" t="n">
        <v>0.1714438898194108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223606409.45</v>
      </c>
      <c r="I2" s="11" t="n">
        <v>1</v>
      </c>
      <c r="J2" s="11" t="n">
        <v>0.962650166182852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178908793.55</v>
      </c>
      <c r="I3" s="5" t="n">
        <v>0.962650166182852</v>
      </c>
      <c r="J3" s="5" t="n">
        <v>0.962650166182852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3014765417.75</v>
      </c>
      <c r="I4" s="11" t="n">
        <v>1</v>
      </c>
      <c r="J4" s="11" t="n">
        <v>0.947068789809543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2253147863.5</v>
      </c>
      <c r="I5" s="5" t="n">
        <v>0.950946819947173</v>
      </c>
      <c r="J5" s="5" t="n">
        <v>0.947068789809543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121810886.45</v>
      </c>
      <c r="I6" s="5" t="n">
        <v>0.976919847260793</v>
      </c>
      <c r="J6" s="5" t="n">
        <v>0.947068789809543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73554530.5</v>
      </c>
      <c r="I7" s="5" t="n">
        <v>0.972517544728705</v>
      </c>
      <c r="J7" s="5" t="n">
        <v>0.947068789809543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44264839.6</v>
      </c>
      <c r="I8" s="5" t="n">
        <v>0.991659081306786</v>
      </c>
      <c r="J8" s="5" t="n">
        <v>0.947068789809543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181169520.55</v>
      </c>
      <c r="I9" s="11" t="n">
        <v>1</v>
      </c>
      <c r="J9" s="11" t="n">
        <v>0.925976553921852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75659175.2</v>
      </c>
      <c r="I10" s="5" t="n">
        <v>0.925976553921852</v>
      </c>
      <c r="J10" s="5" t="n">
        <v>0.925976553921852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43797300.35</v>
      </c>
      <c r="I11" s="5" t="n">
        <v>0.970866846423207</v>
      </c>
      <c r="J11" s="5" t="n">
        <v>0.925976553921852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36478153.7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22127668.15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32661508.9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2341948843.3</v>
      </c>
      <c r="I15" s="11" t="n">
        <v>1</v>
      </c>
      <c r="J15" s="11" t="n">
        <v>0.966450659586107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47685934.05</v>
      </c>
      <c r="I16" s="5" t="n">
        <v>0.966450659586107</v>
      </c>
      <c r="J16" s="5" t="n">
        <v>0.966450659586107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870855073.85</v>
      </c>
      <c r="I17" s="11" t="n">
        <v>1</v>
      </c>
      <c r="J17" s="11" t="n">
        <v>0.932247749448692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407572287.95</v>
      </c>
      <c r="I18" s="5" t="n">
        <v>0.954584265845852</v>
      </c>
      <c r="J18" s="5" t="n">
        <v>0.932247749448692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368026778.653</v>
      </c>
      <c r="I19" s="5" t="n">
        <v>0.989382110531266</v>
      </c>
      <c r="J19" s="5" t="n">
        <v>0.932247749448692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276850766.1</v>
      </c>
      <c r="I20" s="5" t="n">
        <v>0.996439636885464</v>
      </c>
      <c r="J20" s="5" t="n">
        <v>0.932247749448692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37995585.85</v>
      </c>
      <c r="I21" s="5" t="n">
        <v>0.995851811697181</v>
      </c>
      <c r="J21" s="5" t="n">
        <v>0.932247749448692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34865251.5625</v>
      </c>
      <c r="I22" s="11" t="n">
        <v>1</v>
      </c>
      <c r="J22" s="11" t="n">
        <v>0.944514540574628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26723946.9</v>
      </c>
      <c r="I23" s="5" t="n">
        <v>0.944514540574628</v>
      </c>
      <c r="J23" s="5" t="n">
        <v>0.944514540574628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417930831.4</v>
      </c>
      <c r="I24" s="11" t="n">
        <v>1</v>
      </c>
      <c r="J24" s="11" t="n">
        <v>0.907048255411803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101309036.356</v>
      </c>
      <c r="I25" s="5" t="n">
        <v>0.943259794549168</v>
      </c>
      <c r="J25" s="5" t="n">
        <v>0.907048255411803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45162315.8</v>
      </c>
      <c r="I26" s="5" t="n">
        <v>0.984359345495513</v>
      </c>
      <c r="J26" s="5" t="n">
        <v>0.907048255411803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43458735.5</v>
      </c>
      <c r="I27" s="5" t="n">
        <v>0.907048255411803</v>
      </c>
      <c r="J27" s="5" t="n">
        <v>0.907048255411803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32845776.109</v>
      </c>
      <c r="I28" s="5" t="n">
        <v>0.969557367699537</v>
      </c>
      <c r="J28" s="5" t="n">
        <v>0.907048255411803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21807758.331</v>
      </c>
      <c r="I29" s="5" t="n">
        <v>0.982722665366865</v>
      </c>
      <c r="J29" s="5" t="n">
        <v>0.907048255411803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70557369.25</v>
      </c>
      <c r="I30" s="11" t="n">
        <v>1</v>
      </c>
      <c r="J30" s="11" t="n">
        <v>0.9926197412946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30049790.5135</v>
      </c>
      <c r="I31" s="5" t="n">
        <v>0.9926197412946</v>
      </c>
      <c r="J31" s="5" t="n">
        <v>0.9926197412946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1192112471.3</v>
      </c>
      <c r="I32" s="11" t="n">
        <v>1</v>
      </c>
      <c r="J32" s="11" t="n">
        <v>0.936516847324774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722528319</v>
      </c>
      <c r="I33" s="5" t="n">
        <v>0.962763339667315</v>
      </c>
      <c r="J33" s="5" t="n">
        <v>0.936516847324774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165346775.5875</v>
      </c>
      <c r="I34" s="5" t="n">
        <v>0.936516847324774</v>
      </c>
      <c r="J34" s="5" t="n">
        <v>0.936516847324774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107096323.9</v>
      </c>
      <c r="I35" s="11" t="n">
        <v>1</v>
      </c>
      <c r="J35" s="11" t="n">
        <v>0.965874931665579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27921771.75</v>
      </c>
      <c r="I36" s="5" t="n">
        <v>0.965874931665579</v>
      </c>
      <c r="J36" s="5" t="n">
        <v>0.965874931665579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534743623.8</v>
      </c>
      <c r="I37" s="11" t="n">
        <v>1</v>
      </c>
      <c r="J37" s="11" t="n">
        <v>0.948738113224886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398622322.45</v>
      </c>
      <c r="I38" s="5" t="n">
        <v>0.959786756844481</v>
      </c>
      <c r="J38" s="5" t="n">
        <v>0.948738113224886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296699538.744</v>
      </c>
      <c r="I39" s="5" t="n">
        <v>0.970856386802135</v>
      </c>
      <c r="J39" s="5" t="n">
        <v>0.948738113224886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110994225.6</v>
      </c>
      <c r="I40" s="5" t="n">
        <v>0.986560270398631</v>
      </c>
      <c r="J40" s="5" t="n">
        <v>0.948738113224886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72616309.469</v>
      </c>
      <c r="I41" s="5" t="n">
        <v>0.987965640839375</v>
      </c>
      <c r="J41" s="5" t="n">
        <v>0.948738113224886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63117886.246</v>
      </c>
      <c r="I42" s="5" t="n">
        <v>0.980885843203787</v>
      </c>
      <c r="J42" s="5" t="n">
        <v>0.948738113224886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57362876.2785</v>
      </c>
      <c r="I43" s="5" t="n">
        <v>0.9655133478832481</v>
      </c>
      <c r="J43" s="5" t="n">
        <v>0.948738113224886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28683063.05</v>
      </c>
      <c r="I44" s="5" t="n">
        <v>0.978494057223746</v>
      </c>
      <c r="J44" s="5" t="n">
        <v>0.948738113224886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21852174.772</v>
      </c>
      <c r="I45" s="5" t="n">
        <v>0.984896238452144</v>
      </c>
      <c r="J45" s="5" t="n">
        <v>0.948738113224886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96780749.92200001</v>
      </c>
      <c r="I46" s="11" t="n">
        <v>1</v>
      </c>
      <c r="J46" s="11" t="n">
        <v>0.961317382768166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24990581</v>
      </c>
      <c r="I47" s="5" t="n">
        <v>0.961317382768166</v>
      </c>
      <c r="J47" s="5" t="n">
        <v>0.961317382768166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171806846.75</v>
      </c>
      <c r="I48" s="11" t="n">
        <v>1</v>
      </c>
      <c r="J48" s="11" t="n">
        <v>0.958284106843686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43253535.6375</v>
      </c>
      <c r="I49" s="5" t="n">
        <v>0.958284106843686</v>
      </c>
      <c r="J49" s="5" t="n">
        <v>0.958284106843686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25815474.3555</v>
      </c>
      <c r="I50" s="5" t="n">
        <v>0.958284147696508</v>
      </c>
      <c r="J50" s="5" t="n">
        <v>0.958284106843686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129226975.4615</v>
      </c>
      <c r="I51" s="11" t="n">
        <v>1</v>
      </c>
      <c r="J51" s="11" t="n">
        <v>0.978668536349663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57469343.4825</v>
      </c>
      <c r="I52" s="5" t="n">
        <v>0.978668536349663</v>
      </c>
      <c r="J52" s="5" t="n">
        <v>0.978668536349663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345299477.15</v>
      </c>
      <c r="I53" s="11" t="n">
        <v>1</v>
      </c>
      <c r="J53" s="11" t="n">
        <v>0.9384744190493161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172007334.85</v>
      </c>
      <c r="I54" s="5" t="n">
        <v>0.942267841312073</v>
      </c>
      <c r="J54" s="5" t="n">
        <v>0.9384744190493161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39273590.7995</v>
      </c>
      <c r="I55" s="5" t="n">
        <v>0.9384744190493161</v>
      </c>
      <c r="J55" s="5" t="n">
        <v>0.9384744190493161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68693149.7</v>
      </c>
      <c r="I56" s="11" t="n">
        <v>1</v>
      </c>
      <c r="J56" s="11" t="n">
        <v>0.929491302396826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54583423.683</v>
      </c>
      <c r="I57" s="5" t="n">
        <v>0.961578360114419</v>
      </c>
      <c r="J57" s="5" t="n">
        <v>0.929491302396826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52680273.7</v>
      </c>
      <c r="I58" s="5" t="n">
        <v>0.952377961924241</v>
      </c>
      <c r="J58" s="5" t="n">
        <v>0.929491302396826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43759527.202</v>
      </c>
      <c r="I59" s="5" t="n">
        <v>0.951836413987513</v>
      </c>
      <c r="J59" s="5" t="n">
        <v>0.929491302396826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21926996.75</v>
      </c>
      <c r="I60" s="5" t="n">
        <v>0.939958873137747</v>
      </c>
      <c r="J60" s="5" t="n">
        <v>0.929491302396826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1123420276.8315</v>
      </c>
      <c r="I61" s="11" t="n">
        <v>1</v>
      </c>
      <c r="J61" s="11" t="n">
        <v>0.9101017255425951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447851749.93</v>
      </c>
      <c r="I62" s="5" t="n">
        <v>0.995047518311527</v>
      </c>
      <c r="J62" s="5" t="n">
        <v>0.9101017255425951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102861875.421</v>
      </c>
      <c r="I63" s="5" t="n">
        <v>0.916360003050781</v>
      </c>
      <c r="J63" s="5" t="n">
        <v>0.9101017255425951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48548697.8875</v>
      </c>
      <c r="I64" s="5" t="n">
        <v>0.95824614438262</v>
      </c>
      <c r="J64" s="5" t="n">
        <v>0.9101017255425951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30590499.327</v>
      </c>
      <c r="I65" s="5" t="n">
        <v>0.991105583815879</v>
      </c>
      <c r="J65" s="5" t="n">
        <v>0.9101017255425951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51708125.7775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863486290.8</v>
      </c>
      <c r="I67" s="11" t="n">
        <v>1</v>
      </c>
      <c r="J67" s="11" t="n">
        <v>0.913408601660875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116622216.35</v>
      </c>
      <c r="I68" s="5" t="n">
        <v>0.913408601660875</v>
      </c>
      <c r="J68" s="5" t="n">
        <v>0.913408601660875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40494368.709</v>
      </c>
      <c r="I69" s="5" t="n">
        <v>0.9885621180316519</v>
      </c>
      <c r="J69" s="5" t="n">
        <v>0.913408601660875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58368223.9265</v>
      </c>
      <c r="I70" s="11" t="n">
        <v>1</v>
      </c>
      <c r="J70" s="11" t="n">
        <v>0.966282248659187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26467786.5555</v>
      </c>
      <c r="I71" s="5" t="n">
        <v>0.966282248659187</v>
      </c>
      <c r="J71" s="5" t="n">
        <v>0.966282248659187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205663344.2</v>
      </c>
      <c r="I72" s="11" t="n">
        <v>1</v>
      </c>
      <c r="J72" s="11" t="n">
        <v>0.971069038251727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97799792.40000001</v>
      </c>
      <c r="I73" s="5" t="n">
        <v>0.971069038251727</v>
      </c>
      <c r="J73" s="5" t="n">
        <v>0.971069038251727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86381506.09999999</v>
      </c>
      <c r="I74" s="5" t="n">
        <v>0.971106934571206</v>
      </c>
      <c r="J74" s="5" t="n">
        <v>0.971069038251727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44091912.772</v>
      </c>
      <c r="I75" s="5" t="n">
        <v>0.982056024019703</v>
      </c>
      <c r="J75" s="5" t="n">
        <v>0.971069038251727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398421415.659</v>
      </c>
      <c r="I76" s="11" t="n">
        <v>1</v>
      </c>
      <c r="J76" s="11" t="n">
        <v>0.958737695640874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155069166.6</v>
      </c>
      <c r="I77" s="5" t="n">
        <v>0.958737695640874</v>
      </c>
      <c r="J77" s="5" t="n">
        <v>0.958737695640874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144941226.6</v>
      </c>
      <c r="I78" s="11" t="n">
        <v>1</v>
      </c>
      <c r="J78" s="11" t="n">
        <v>0.963902020233272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115492688.763</v>
      </c>
      <c r="I79" s="5" t="n">
        <v>0.987465142712168</v>
      </c>
      <c r="J79" s="5" t="n">
        <v>0.963902020233272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98194674.95</v>
      </c>
      <c r="I80" s="5" t="n">
        <v>0.9989396634976589</v>
      </c>
      <c r="J80" s="5" t="n">
        <v>0.963902020233272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21714062.8455</v>
      </c>
      <c r="I81" s="5" t="n">
        <v>0.974631548482222</v>
      </c>
      <c r="J81" s="5" t="n">
        <v>0.963902020233272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122625757.25</v>
      </c>
      <c r="I82" s="11" t="n">
        <v>1</v>
      </c>
      <c r="J82" s="11" t="n">
        <v>0.999540129994907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49007613.206</v>
      </c>
      <c r="I83" s="5" t="n">
        <v>0.999540129994907</v>
      </c>
      <c r="J83" s="5" t="n">
        <v>0.999540129994907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65906415.55</v>
      </c>
      <c r="I84" s="11" t="n">
        <v>1</v>
      </c>
      <c r="J84" s="11" t="n">
        <v>0.985777345132957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38829625.95</v>
      </c>
      <c r="I85" s="5" t="n">
        <v>0.985777345132957</v>
      </c>
      <c r="J85" s="5" t="n">
        <v>0.985777345132957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128428849.35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41503162.4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183329319.7575</v>
      </c>
      <c r="I88" s="11" t="n">
        <v>1</v>
      </c>
      <c r="J88" s="11" t="n">
        <v>0.945534420651631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103968087.75</v>
      </c>
      <c r="I89" s="5" t="n">
        <v>0.963013723433416</v>
      </c>
      <c r="J89" s="5" t="n">
        <v>0.945534420651631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74872708.899</v>
      </c>
      <c r="I90" s="5" t="n">
        <v>0.952666248167865</v>
      </c>
      <c r="J90" s="5" t="n">
        <v>0.945534420651631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73025577.8</v>
      </c>
      <c r="I91" s="5" t="n">
        <v>0.947108903537215</v>
      </c>
      <c r="J91" s="5" t="n">
        <v>0.945534420651631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68345508.15000001</v>
      </c>
      <c r="I92" s="5" t="n">
        <v>0.945534420651631</v>
      </c>
      <c r="J92" s="5" t="n">
        <v>0.945534420651631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58999104.139</v>
      </c>
      <c r="I93" s="5" t="n">
        <v>0.961646139368549</v>
      </c>
      <c r="J93" s="5" t="n">
        <v>0.945534420651631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42090319.9</v>
      </c>
      <c r="I94" s="5" t="n">
        <v>0.996523636240349</v>
      </c>
      <c r="J94" s="5" t="n">
        <v>0.945534420651631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62374760.5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60755295.1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69142117.5645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59604065.6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48916304.0565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21300318.65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67553542.65000001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32598206</v>
      </c>
      <c r="I102" s="11" t="n">
        <v>1</v>
      </c>
      <c r="J102" s="11" t="n">
        <v>0.938142457530961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23509516.1</v>
      </c>
      <c r="I103" s="5" t="n">
        <v>0.938142457530961</v>
      </c>
      <c r="J103" s="5" t="n">
        <v>0.938142457530961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192409827.45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42076397.122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118097874.8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44124926.45</v>
      </c>
      <c r="I107" s="11" t="n">
        <v>1</v>
      </c>
      <c r="J107" s="11" t="n">
        <v>0.922607538286168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39172782.967</v>
      </c>
      <c r="I108" s="5" t="n">
        <v>0.922607538286168</v>
      </c>
      <c r="J108" s="5" t="n">
        <v>0.922607538286168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49473032.036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41763463.6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124370876.4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76947029.08149999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2026-09-16T09:17:26Z</dcterms:created>
  <dcterms:modified xmlns:dcterms="http://purl.org/dc/terms/" xmlns:xsi="http://www.w3.org/2001/XMLSchema-instance" xsi:type="dcterms:W3CDTF">2026-09-16T09:17:26Z</dcterms:modified>
</cp:coreProperties>
</file>