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45273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6835258961.4</v>
      </c>
      <c r="M2" s="4" t="n">
        <v>208242000</v>
      </c>
      <c r="N2" s="4" t="n">
        <v>164936011</v>
      </c>
      <c r="O2" s="3" t="inlineStr">
        <is>
          <t>0.7251699</t>
        </is>
      </c>
      <c r="P2" s="3" t="inlineStr">
        <is>
          <t>0.72796404044381</t>
        </is>
      </c>
      <c r="Q2" s="5" t="n">
        <v>0</v>
      </c>
      <c r="R2" s="4" t="n">
        <v>222166126.85</v>
      </c>
      <c r="S2" s="3" t="n">
        <v>1</v>
      </c>
      <c r="T2" s="3" t="n">
        <v>2</v>
      </c>
    </row>
    <row r="3">
      <c r="A3" s="2" t="n">
        <v>45273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106639986038.43</v>
      </c>
      <c r="M3" s="4" t="n">
        <v>708815211</v>
      </c>
      <c r="N3" s="4" t="n">
        <v>2449237490</v>
      </c>
      <c r="O3" s="3" t="inlineStr">
        <is>
          <t>3.2052999294209</t>
        </is>
      </c>
      <c r="P3" s="3" t="inlineStr">
        <is>
          <t>3.2243323620377</t>
        </is>
      </c>
      <c r="Q3" s="5" t="n">
        <v>-0.02619401</v>
      </c>
      <c r="R3" s="4" t="n">
        <v>2954511847.55</v>
      </c>
      <c r="S3" s="3" t="n">
        <v>2</v>
      </c>
      <c r="T3" s="3" t="n">
        <v>5</v>
      </c>
    </row>
    <row r="4">
      <c r="A4" s="2" t="n">
        <v>45273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16091628907.86</v>
      </c>
      <c r="M4" s="4" t="n">
        <v>48040200</v>
      </c>
      <c r="N4" s="4" t="n">
        <v>144041471</v>
      </c>
      <c r="O4" s="3" t="inlineStr">
        <is>
          <t>2.6031230145552</t>
        </is>
      </c>
      <c r="P4" s="3" t="inlineStr">
        <is>
          <t>2.6130168503859</t>
        </is>
      </c>
      <c r="Q4" s="5" t="n">
        <v>-0.09365174900000001</v>
      </c>
      <c r="R4" s="4" t="n">
        <v>181878857.55</v>
      </c>
      <c r="S4" s="3" t="n">
        <v>3</v>
      </c>
      <c r="T4" s="3" t="n">
        <v>3</v>
      </c>
    </row>
    <row r="5">
      <c r="A5" s="2" t="n">
        <v>45273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3224183616</v>
      </c>
      <c r="M5" s="4" t="n">
        <v>29487400</v>
      </c>
      <c r="N5" s="4" t="n">
        <v>27859596</v>
      </c>
      <c r="O5" s="3" t="inlineStr">
        <is>
          <t>0.89409081990189</t>
        </is>
      </c>
      <c r="P5" s="3" t="inlineStr">
        <is>
          <t>0.90056928473991</t>
        </is>
      </c>
      <c r="Q5" s="5" t="n">
        <v>-0.159659393</v>
      </c>
      <c r="R5" s="4" t="n">
        <v>34379997.1</v>
      </c>
      <c r="S5" s="3" t="n">
        <v>4</v>
      </c>
      <c r="T5" s="3" t="n">
        <v>1</v>
      </c>
    </row>
    <row r="6">
      <c r="A6" s="2" t="n">
        <v>45273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353609030.32</v>
      </c>
      <c r="M6" s="4" t="n">
        <v>23928800</v>
      </c>
      <c r="N6" s="4" t="n">
        <v>25073138</v>
      </c>
      <c r="O6" s="3" t="inlineStr">
        <is>
          <t>1.043</t>
        </is>
      </c>
      <c r="P6" s="3" t="inlineStr">
        <is>
          <t>1.0478226237839</t>
        </is>
      </c>
      <c r="Q6" s="5" t="n">
        <v>0.06715916700000001</v>
      </c>
      <c r="R6" s="4" t="n">
        <v>22038932.45</v>
      </c>
      <c r="S6" s="3" t="n">
        <v>5</v>
      </c>
      <c r="T6" s="3" t="n">
        <v>1</v>
      </c>
    </row>
    <row r="7">
      <c r="A7" s="2" t="n">
        <v>45273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1113732547.06</v>
      </c>
      <c r="M7" s="4" t="n">
        <v>54544400</v>
      </c>
      <c r="N7" s="4" t="n">
        <v>28643322</v>
      </c>
      <c r="O7" s="3" t="inlineStr">
        <is>
          <t>0.523</t>
        </is>
      </c>
      <c r="P7" s="3" t="inlineStr">
        <is>
          <t>0.52513772266264</t>
        </is>
      </c>
      <c r="Q7" s="5" t="n">
        <v>0.17238077</v>
      </c>
      <c r="R7" s="4" t="n">
        <v>32443268.5</v>
      </c>
      <c r="S7" s="3" t="n">
        <v>6</v>
      </c>
      <c r="T7" s="3" t="n">
        <v>1</v>
      </c>
    </row>
    <row r="8">
      <c r="A8" s="2" t="n">
        <v>45273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92423928923.75999</v>
      </c>
      <c r="M8" s="4" t="n">
        <v>2460182105</v>
      </c>
      <c r="N8" s="4" t="n">
        <v>2246425306</v>
      </c>
      <c r="O8" s="3" t="inlineStr">
        <is>
          <t>0.907</t>
        </is>
      </c>
      <c r="P8" s="3" t="inlineStr">
        <is>
          <t>0.91311342417882</t>
        </is>
      </c>
      <c r="Q8" s="5" t="n">
        <v>0.02205558</v>
      </c>
      <c r="R8" s="4" t="n">
        <v>2319988498.5</v>
      </c>
      <c r="S8" s="3" t="n">
        <v>7</v>
      </c>
      <c r="T8" s="3" t="n">
        <v>2</v>
      </c>
    </row>
    <row r="9">
      <c r="A9" s="2" t="n">
        <v>45273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25897343962.8</v>
      </c>
      <c r="M9" s="4" t="n">
        <v>714353682</v>
      </c>
      <c r="N9" s="4" t="n">
        <v>592021617</v>
      </c>
      <c r="O9" s="3" t="inlineStr">
        <is>
          <t>0.412</t>
        </is>
      </c>
      <c r="P9" s="3" t="inlineStr">
        <is>
          <t>0.41437570206295</t>
        </is>
      </c>
      <c r="Q9" s="5" t="n">
        <v>0.121506683</v>
      </c>
      <c r="R9" s="4" t="n">
        <v>848030049.05</v>
      </c>
      <c r="S9" s="3" t="n">
        <v>8</v>
      </c>
      <c r="T9" s="3" t="n">
        <v>5</v>
      </c>
    </row>
    <row r="10">
      <c r="A10" s="2" t="n">
        <v>45273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2158420303.6459</v>
      </c>
      <c r="M10" s="4" t="n">
        <v>58582971</v>
      </c>
      <c r="N10" s="4" t="n">
        <v>33993606.11</v>
      </c>
      <c r="O10" s="3" t="inlineStr">
        <is>
          <t>0.577</t>
        </is>
      </c>
      <c r="P10" s="3" t="inlineStr">
        <is>
          <t>0.58026429062466</t>
        </is>
      </c>
      <c r="Q10" s="5" t="n">
        <v>0.156222878</v>
      </c>
      <c r="R10" s="4" t="n">
        <v>34355421.6595</v>
      </c>
      <c r="S10" s="3" t="n">
        <v>9</v>
      </c>
      <c r="T10" s="3" t="n">
        <v>2</v>
      </c>
    </row>
    <row r="11">
      <c r="A11" s="2" t="n">
        <v>45273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11656927669.86</v>
      </c>
      <c r="M11" s="4" t="n">
        <v>1171100325</v>
      </c>
      <c r="N11" s="4" t="n">
        <v>796322514</v>
      </c>
      <c r="O11" s="3" t="inlineStr">
        <is>
          <t>0.674</t>
        </is>
      </c>
      <c r="P11" s="3" t="inlineStr">
        <is>
          <t>0.67997804884906</t>
        </is>
      </c>
      <c r="Q11" s="5" t="n">
        <v>-0.044490583</v>
      </c>
      <c r="R11" s="4" t="n">
        <v>430895200.65</v>
      </c>
      <c r="S11" s="3" t="n">
        <v>10</v>
      </c>
      <c r="T11" s="3" t="n">
        <v>6</v>
      </c>
    </row>
    <row r="12">
      <c r="A12" s="2" t="n">
        <v>45273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3784965258.9</v>
      </c>
      <c r="M12" s="4" t="n">
        <v>56633600</v>
      </c>
      <c r="N12" s="4" t="n">
        <v>51022018</v>
      </c>
      <c r="O12" s="3" t="inlineStr">
        <is>
          <t>0.87612294878361</t>
        </is>
      </c>
      <c r="P12" s="3" t="inlineStr">
        <is>
          <t>0.88191246996967</t>
        </is>
      </c>
      <c r="Q12" s="5" t="n">
        <v>-0.011171936</v>
      </c>
      <c r="R12" s="4" t="n">
        <v>65674621.6</v>
      </c>
      <c r="S12" s="3" t="n">
        <v>11</v>
      </c>
      <c r="T12" s="3" t="n">
        <v>2</v>
      </c>
    </row>
    <row r="13">
      <c r="A13" s="2" t="n">
        <v>45273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44263193442.66</v>
      </c>
      <c r="M13" s="4" t="n">
        <v>212535853</v>
      </c>
      <c r="N13" s="4" t="n">
        <v>1196368682</v>
      </c>
      <c r="O13" s="3" t="inlineStr">
        <is>
          <t>5.2937479608612</t>
        </is>
      </c>
      <c r="P13" s="3" t="inlineStr">
        <is>
          <t>5.3145382565877</t>
        </is>
      </c>
      <c r="Q13" s="5" t="n">
        <v>0.06960432599999999</v>
      </c>
      <c r="R13" s="4" t="n">
        <v>1188960016</v>
      </c>
      <c r="S13" s="3" t="n">
        <v>12</v>
      </c>
      <c r="T13" s="3" t="n">
        <v>3</v>
      </c>
    </row>
    <row r="14">
      <c r="A14" s="2" t="n">
        <v>45273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4858915842.2</v>
      </c>
      <c r="M14" s="4" t="n">
        <v>96108600</v>
      </c>
      <c r="N14" s="4" t="n">
        <v>121008255</v>
      </c>
      <c r="O14" s="3" t="inlineStr">
        <is>
          <t>1.25</t>
        </is>
      </c>
      <c r="P14" s="3" t="inlineStr">
        <is>
          <t>1.2590783238961</t>
        </is>
      </c>
      <c r="Q14" s="5" t="n">
        <v>-0.06395906599999999</v>
      </c>
      <c r="R14" s="4" t="n">
        <v>109913570.45</v>
      </c>
      <c r="S14" s="3" t="n">
        <v>13</v>
      </c>
      <c r="T14" s="3" t="n">
        <v>2</v>
      </c>
    </row>
    <row r="15">
      <c r="A15" s="2" t="n">
        <v>45273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19802397993.7</v>
      </c>
      <c r="M15" s="4" t="n">
        <v>1055534611</v>
      </c>
      <c r="N15" s="4" t="n">
        <v>438383634</v>
      </c>
      <c r="O15" s="3" t="inlineStr">
        <is>
          <t>0.413</t>
        </is>
      </c>
      <c r="P15" s="3" t="inlineStr">
        <is>
          <t>0.41531905200596</t>
        </is>
      </c>
      <c r="Q15" s="5" t="n">
        <v>0</v>
      </c>
      <c r="R15" s="4" t="n">
        <v>522696938.15</v>
      </c>
      <c r="S15" s="3" t="n">
        <v>14</v>
      </c>
      <c r="T15" s="3" t="n">
        <v>9</v>
      </c>
    </row>
    <row r="16">
      <c r="A16" s="2" t="n">
        <v>45273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6031968241.941</v>
      </c>
      <c r="M16" s="4" t="n">
        <v>44302300</v>
      </c>
      <c r="N16" s="4" t="n">
        <v>106546985.6</v>
      </c>
      <c r="O16" s="3" t="inlineStr">
        <is>
          <t>2.3321389917402</t>
        </is>
      </c>
      <c r="P16" s="3" t="inlineStr">
        <is>
          <t>2.3467748363561</t>
        </is>
      </c>
      <c r="Q16" s="5" t="n">
        <v>-0.154572419</v>
      </c>
      <c r="R16" s="4" t="n">
        <v>96058596.40099999</v>
      </c>
      <c r="S16" s="3" t="n">
        <v>15</v>
      </c>
      <c r="T16" s="3" t="n">
        <v>2</v>
      </c>
    </row>
    <row r="17">
      <c r="A17" s="2" t="n">
        <v>45273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4412199545.6</v>
      </c>
      <c r="M17" s="4" t="n">
        <v>322480600</v>
      </c>
      <c r="N17" s="4" t="n">
        <v>176737800</v>
      </c>
      <c r="O17" s="3" t="inlineStr">
        <is>
          <t>1.5223485</t>
        </is>
      </c>
      <c r="P17" s="3" t="inlineStr">
        <is>
          <t>1.5308880495137</t>
        </is>
      </c>
      <c r="Q17" s="5" t="n">
        <v>-0.109970674</v>
      </c>
      <c r="R17" s="4" t="n">
        <v>169125488.8</v>
      </c>
      <c r="S17" s="3" t="n">
        <v>16</v>
      </c>
      <c r="T17" s="3" t="n">
        <v>3</v>
      </c>
    </row>
    <row r="18">
      <c r="A18" s="2" t="n">
        <v>45273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4608432412.0101</v>
      </c>
      <c r="M18" s="4" t="n">
        <v>104881203</v>
      </c>
      <c r="N18" s="4" t="n">
        <v>70062199.92</v>
      </c>
      <c r="O18" s="3" t="inlineStr">
        <is>
          <t>0.664</t>
        </is>
      </c>
      <c r="P18" s="3" t="inlineStr">
        <is>
          <t>0.66801483884581</t>
        </is>
      </c>
      <c r="Q18" s="5" t="n">
        <v>0.015062509</v>
      </c>
      <c r="R18" s="4" t="n">
        <v>129380881.7525</v>
      </c>
      <c r="S18" s="3" t="n">
        <v>17</v>
      </c>
      <c r="T18" s="3" t="n">
        <v>2</v>
      </c>
    </row>
    <row r="19">
      <c r="A19" s="2" t="n">
        <v>45273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10966210756.8</v>
      </c>
      <c r="M19" s="4" t="n">
        <v>413869569</v>
      </c>
      <c r="N19" s="4" t="n">
        <v>337354059</v>
      </c>
      <c r="O19" s="3" t="inlineStr">
        <is>
          <t>0.808</t>
        </is>
      </c>
      <c r="P19" s="3" t="inlineStr">
        <is>
          <t>0.81512168148801</t>
        </is>
      </c>
      <c r="Q19" s="5" t="n">
        <v>0.099108028</v>
      </c>
      <c r="R19" s="4" t="n">
        <v>330087973.6</v>
      </c>
      <c r="S19" s="3" t="n">
        <v>18</v>
      </c>
      <c r="T19" s="3" t="n">
        <v>3</v>
      </c>
    </row>
    <row r="20">
      <c r="A20" s="2" t="n">
        <v>45273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3063693360.16</v>
      </c>
      <c r="M20" s="4" t="n">
        <v>60671500</v>
      </c>
      <c r="N20" s="4" t="n">
        <v>71710011</v>
      </c>
      <c r="O20" s="3" t="inlineStr">
        <is>
          <t>0.58631934604905</t>
        </is>
      </c>
      <c r="P20" s="3" t="inlineStr">
        <is>
          <t>0.59129154566039</t>
        </is>
      </c>
      <c r="Q20" s="5" t="n">
        <v>-0.06821282400000001</v>
      </c>
      <c r="R20" s="4" t="n">
        <v>68612207.84999999</v>
      </c>
      <c r="S20" s="3" t="n">
        <v>19</v>
      </c>
      <c r="T20" s="3" t="n">
        <v>5</v>
      </c>
    </row>
    <row r="21">
      <c r="A21" s="2" t="n">
        <v>45273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39730435339.745</v>
      </c>
      <c r="M21" s="4" t="n">
        <v>694101415</v>
      </c>
      <c r="N21" s="4" t="n">
        <v>1272670979.77</v>
      </c>
      <c r="O21" s="3" t="inlineStr">
        <is>
          <t>1.822</t>
        </is>
      </c>
      <c r="P21" s="3" t="inlineStr">
        <is>
          <t>1.833551916574</t>
        </is>
      </c>
      <c r="Q21" s="5" t="n">
        <v>-0.126075755</v>
      </c>
      <c r="R21" s="4" t="n">
        <v>1122912675.3815</v>
      </c>
      <c r="S21" s="3" t="n">
        <v>20</v>
      </c>
      <c r="T21" s="3" t="n">
        <v>5</v>
      </c>
    </row>
    <row r="22">
      <c r="A22" s="2" t="n">
        <v>45273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2851420783.0095</v>
      </c>
      <c r="M22" s="4" t="n">
        <v>23522700</v>
      </c>
      <c r="N22" s="4" t="n">
        <v>41065093.9</v>
      </c>
      <c r="O22" s="3" t="inlineStr">
        <is>
          <t>1.4638856930833</t>
        </is>
      </c>
      <c r="P22" s="3" t="inlineStr">
        <is>
          <t>1.4704255645693</t>
        </is>
      </c>
      <c r="Q22" s="5" t="n">
        <v>0.201787259</v>
      </c>
      <c r="R22" s="4" t="n">
        <v>52085754.4875</v>
      </c>
      <c r="S22" s="3" t="n">
        <v>21</v>
      </c>
      <c r="T22" s="3" t="n">
        <v>1</v>
      </c>
    </row>
    <row r="23">
      <c r="A23" s="2" t="n">
        <v>45273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32344944470.7</v>
      </c>
      <c r="M23" s="4" t="n">
        <v>721429682</v>
      </c>
      <c r="N23" s="4" t="n">
        <v>670719151</v>
      </c>
      <c r="O23" s="3" t="inlineStr">
        <is>
          <t>0.925</t>
        </is>
      </c>
      <c r="P23" s="3" t="inlineStr">
        <is>
          <t>0.92970828305897</t>
        </is>
      </c>
      <c r="Q23" s="5" t="n">
        <v>-0.08641175199999999</v>
      </c>
      <c r="R23" s="4" t="n">
        <v>828974458.1</v>
      </c>
      <c r="S23" s="3" t="n">
        <v>22</v>
      </c>
      <c r="T23" s="3" t="n">
        <v>3</v>
      </c>
    </row>
    <row r="24">
      <c r="A24" s="2" t="n">
        <v>45273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2017801016.69</v>
      </c>
      <c r="M24" s="4" t="n">
        <v>55003300</v>
      </c>
      <c r="N24" s="4" t="n">
        <v>48307201.9</v>
      </c>
      <c r="O24" s="3" t="inlineStr">
        <is>
          <t>0.877</t>
        </is>
      </c>
      <c r="P24" s="3" t="inlineStr">
        <is>
          <t>0.87826006621421</t>
        </is>
      </c>
      <c r="Q24" s="5" t="n">
        <v>0.102727999</v>
      </c>
      <c r="R24" s="4" t="n">
        <v>53332574.338</v>
      </c>
      <c r="S24" s="3" t="n">
        <v>23</v>
      </c>
      <c r="T24" s="3" t="n">
        <v>2</v>
      </c>
    </row>
    <row r="25">
      <c r="A25" s="2" t="n">
        <v>45273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9266059764</v>
      </c>
      <c r="M25" s="4" t="n">
        <v>145878000</v>
      </c>
      <c r="N25" s="4" t="n">
        <v>141511003</v>
      </c>
      <c r="O25" s="3" t="inlineStr">
        <is>
          <t>0.963</t>
        </is>
      </c>
      <c r="P25" s="3" t="inlineStr">
        <is>
          <t>0.97006404666913</t>
        </is>
      </c>
      <c r="Q25" s="5" t="n">
        <v>-0.031142946</v>
      </c>
      <c r="R25" s="4" t="n">
        <v>201731157.2</v>
      </c>
      <c r="S25" s="3" t="n">
        <v>24</v>
      </c>
      <c r="T25" s="3" t="n">
        <v>4</v>
      </c>
    </row>
    <row r="26">
      <c r="A26" s="2" t="n">
        <v>45273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6402533776.5074</v>
      </c>
      <c r="M26" s="4" t="n">
        <v>408384684</v>
      </c>
      <c r="N26" s="4" t="n">
        <v>482289313.48</v>
      </c>
      <c r="O26" s="3" t="inlineStr">
        <is>
          <t>1.167</t>
        </is>
      </c>
      <c r="P26" s="3" t="inlineStr">
        <is>
          <t>1.1809681713725</t>
        </is>
      </c>
      <c r="Q26" s="5" t="n">
        <v>0.06859886799999999</v>
      </c>
      <c r="R26" s="4" t="n">
        <v>406042518.8815</v>
      </c>
      <c r="S26" s="3" t="n">
        <v>25</v>
      </c>
      <c r="T26" s="3" t="n">
        <v>2</v>
      </c>
    </row>
    <row r="27">
      <c r="A27" s="2" t="n">
        <v>45273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8443199131.2</v>
      </c>
      <c r="M27" s="4" t="n">
        <v>112436929</v>
      </c>
      <c r="N27" s="4" t="n">
        <v>129882767</v>
      </c>
      <c r="O27" s="3" t="inlineStr">
        <is>
          <t>1.147</t>
        </is>
      </c>
      <c r="P27" s="3" t="inlineStr">
        <is>
          <t>1.1551611036975</t>
        </is>
      </c>
      <c r="Q27" s="5" t="n">
        <v>-0.200121813</v>
      </c>
      <c r="R27" s="4" t="n">
        <v>141266994.25</v>
      </c>
      <c r="S27" s="3" t="n">
        <v>26</v>
      </c>
      <c r="T27" s="3" t="n">
        <v>4</v>
      </c>
    </row>
    <row r="28">
      <c r="A28" s="2" t="n">
        <v>45273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5996226578</v>
      </c>
      <c r="M28" s="4" t="n">
        <v>110424100</v>
      </c>
      <c r="N28" s="4" t="n">
        <v>114859060</v>
      </c>
      <c r="O28" s="3" t="inlineStr">
        <is>
          <t>0.51779122115926</t>
        </is>
      </c>
      <c r="P28" s="3" t="inlineStr">
        <is>
          <t>0.52037415971567</t>
        </is>
      </c>
      <c r="Q28" s="5" t="n">
        <v>-0.067587139</v>
      </c>
      <c r="R28" s="4" t="n">
        <v>121163471.7</v>
      </c>
      <c r="S28" s="3" t="n">
        <v>27</v>
      </c>
      <c r="T28" s="3" t="n">
        <v>2</v>
      </c>
    </row>
    <row r="29">
      <c r="A29" s="2" t="n">
        <v>45273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4192560471</v>
      </c>
      <c r="M29" s="4" t="n">
        <v>53509600</v>
      </c>
      <c r="N29" s="4" t="n">
        <v>53075147</v>
      </c>
      <c r="O29" s="3" t="inlineStr">
        <is>
          <t>0.987</t>
        </is>
      </c>
      <c r="P29" s="3" t="inlineStr">
        <is>
          <t>0.99188084007356</t>
        </is>
      </c>
      <c r="Q29" s="5" t="n">
        <v>0.182704019</v>
      </c>
      <c r="R29" s="4" t="n">
        <v>64501060.8</v>
      </c>
      <c r="S29" s="3" t="n">
        <v>28</v>
      </c>
      <c r="T29" s="3" t="n">
        <v>2</v>
      </c>
    </row>
    <row r="30">
      <c r="A30" s="2" t="n">
        <v>45273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2317542169.35</v>
      </c>
      <c r="M30" s="4" t="n">
        <v>30885500</v>
      </c>
      <c r="N30" s="4" t="n">
        <v>73528989</v>
      </c>
      <c r="O30" s="3" t="inlineStr">
        <is>
          <t>1.0741403020526</t>
        </is>
      </c>
      <c r="P30" s="3" t="inlineStr">
        <is>
          <t>1.0789880228516</t>
        </is>
      </c>
      <c r="Q30" s="5" t="n">
        <v>-0.13063082</v>
      </c>
      <c r="R30" s="4" t="n">
        <v>124987675.2</v>
      </c>
      <c r="S30" s="3" t="n">
        <v>29</v>
      </c>
      <c r="T30" s="3" t="n">
        <v>1</v>
      </c>
    </row>
    <row r="31">
      <c r="A31" s="2" t="n">
        <v>45273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1903314745.5</v>
      </c>
      <c r="M31" s="4" t="n">
        <v>34980300</v>
      </c>
      <c r="N31" s="4" t="n">
        <v>33146940</v>
      </c>
      <c r="O31" s="3" t="inlineStr">
        <is>
          <t>0.942</t>
        </is>
      </c>
      <c r="P31" s="3" t="inlineStr">
        <is>
          <t>0.94758878568794</t>
        </is>
      </c>
      <c r="Q31" s="5" t="n">
        <v>0.053106745</v>
      </c>
      <c r="R31" s="4" t="n">
        <v>40380600.1</v>
      </c>
      <c r="S31" s="3" t="n">
        <v>30</v>
      </c>
      <c r="T31" s="3" t="n">
        <v>1</v>
      </c>
    </row>
    <row r="32">
      <c r="A32" s="2" t="n">
        <v>45273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4382486466.2172</v>
      </c>
      <c r="M32" s="4" t="n">
        <v>332617974</v>
      </c>
      <c r="N32" s="4" t="n">
        <v>261333531.64</v>
      </c>
      <c r="O32" s="3" t="inlineStr">
        <is>
          <t>0.779</t>
        </is>
      </c>
      <c r="P32" s="3" t="inlineStr">
        <is>
          <t>0.78568673994749</t>
        </is>
      </c>
      <c r="Q32" s="5" t="n">
        <v>0.025680534</v>
      </c>
      <c r="R32" s="4" t="n">
        <v>186987724.7735</v>
      </c>
      <c r="S32" s="3" t="n">
        <v>31</v>
      </c>
      <c r="T32" s="3" t="n">
        <v>7</v>
      </c>
    </row>
    <row r="33">
      <c r="A33" s="2" t="n">
        <v>45273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1424326997.31</v>
      </c>
      <c r="M33" s="4" t="n">
        <v>26223200</v>
      </c>
      <c r="N33" s="4" t="n">
        <v>32337997</v>
      </c>
      <c r="O33" s="3" t="inlineStr">
        <is>
          <t>1.0982608954789</t>
        </is>
      </c>
      <c r="P33" s="3" t="inlineStr">
        <is>
          <t>1.102896053777</t>
        </is>
      </c>
      <c r="Q33" s="5" t="n">
        <v>0.07334365599999999</v>
      </c>
      <c r="R33" s="4" t="n">
        <v>59182154.95</v>
      </c>
      <c r="S33" s="3" t="n">
        <v>32</v>
      </c>
      <c r="T33" s="3" t="n">
        <v>1</v>
      </c>
    </row>
    <row r="34">
      <c r="A34" s="2" t="n">
        <v>45273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1157874164</v>
      </c>
      <c r="M34" s="4" t="n">
        <v>106233000</v>
      </c>
      <c r="N34" s="4" t="n">
        <v>52869745</v>
      </c>
      <c r="O34" s="3" t="inlineStr">
        <is>
          <t>0.495</t>
        </is>
      </c>
      <c r="P34" s="3" t="inlineStr">
        <is>
          <t>0.49767722835654</t>
        </is>
      </c>
      <c r="Q34" s="5" t="n">
        <v>-0.040387722</v>
      </c>
      <c r="R34" s="4" t="n">
        <v>59013298.1</v>
      </c>
      <c r="S34" s="3" t="n">
        <v>33</v>
      </c>
      <c r="T34" s="3" t="n">
        <v>1</v>
      </c>
    </row>
    <row r="35">
      <c r="A35" s="2" t="n">
        <v>45273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2693154347.8263</v>
      </c>
      <c r="M35" s="4" t="n">
        <v>255599288</v>
      </c>
      <c r="N35" s="4" t="n">
        <v>182637273.64</v>
      </c>
      <c r="O35" s="3" t="inlineStr">
        <is>
          <t>0.71</t>
        </is>
      </c>
      <c r="P35" s="3" t="inlineStr">
        <is>
          <t>0.71454531453937</t>
        </is>
      </c>
      <c r="Q35" s="5" t="n">
        <v>-0.014082524</v>
      </c>
      <c r="R35" s="4" t="n">
        <v>74666079.0535</v>
      </c>
      <c r="S35" s="3" t="n">
        <v>34</v>
      </c>
      <c r="T35" s="3" t="n">
        <v>1</v>
      </c>
    </row>
    <row r="36">
      <c r="A36" s="2" t="n">
        <v>45273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2077901517</v>
      </c>
      <c r="M36" s="4" t="n">
        <v>63565800</v>
      </c>
      <c r="N36" s="4" t="n">
        <v>76389155</v>
      </c>
      <c r="O36" s="3" t="inlineStr">
        <is>
          <t>1.198</t>
        </is>
      </c>
      <c r="P36" s="3" t="inlineStr">
        <is>
          <t>1.2017335579824</t>
        </is>
      </c>
      <c r="Q36" s="5" t="n">
        <v>0.016697278</v>
      </c>
      <c r="R36" s="4" t="n">
        <v>61407927.35</v>
      </c>
      <c r="S36" s="3" t="n">
        <v>35</v>
      </c>
      <c r="T36" s="3" t="n">
        <v>1</v>
      </c>
    </row>
    <row r="37">
      <c r="A37" s="2" t="n">
        <v>45273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2108731207.571</v>
      </c>
      <c r="M37" s="4" t="n">
        <v>45909234</v>
      </c>
      <c r="N37" s="4" t="n">
        <v>47874504.2</v>
      </c>
      <c r="O37" s="3" t="inlineStr">
        <is>
          <t>1.037</t>
        </is>
      </c>
      <c r="P37" s="3" t="inlineStr">
        <is>
          <t>1.0428077323181</t>
        </is>
      </c>
      <c r="Q37" s="5" t="n">
        <v>-0.144439095</v>
      </c>
      <c r="R37" s="4" t="n">
        <v>47817857.539</v>
      </c>
      <c r="S37" s="3" t="n">
        <v>36</v>
      </c>
      <c r="T37" s="3" t="n">
        <v>1</v>
      </c>
    </row>
    <row r="38">
      <c r="A38" s="2" t="n">
        <v>45273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106303052.8</v>
      </c>
      <c r="M38" s="4" t="n">
        <v>19944300</v>
      </c>
      <c r="N38" s="4" t="n">
        <v>18002257</v>
      </c>
      <c r="O38" s="3" t="inlineStr">
        <is>
          <t>0.896</t>
        </is>
      </c>
      <c r="P38" s="3" t="inlineStr">
        <is>
          <t>0.90262666526276</t>
        </is>
      </c>
      <c r="Q38" s="5" t="n">
        <v>0</v>
      </c>
      <c r="R38" s="4" t="n">
        <v>21169428.1</v>
      </c>
      <c r="S38" s="3" t="n">
        <v>37</v>
      </c>
      <c r="T38" s="3" t="n">
        <v>1</v>
      </c>
    </row>
    <row r="39">
      <c r="A39" s="2" t="n">
        <v>45273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1021631160</v>
      </c>
      <c r="M39" s="4" t="n">
        <v>58343500</v>
      </c>
      <c r="N39" s="4" t="n">
        <v>51628495</v>
      </c>
      <c r="O39" s="3" t="inlineStr">
        <is>
          <t>0.88</t>
        </is>
      </c>
      <c r="P39" s="3" t="inlineStr">
        <is>
          <t>0.88490568786583</t>
        </is>
      </c>
      <c r="Q39" s="5" t="n">
        <v>0</v>
      </c>
      <c r="R39" s="4" t="n">
        <v>66787387.95</v>
      </c>
      <c r="S39" s="3" t="n">
        <v>38</v>
      </c>
      <c r="T39" s="3" t="n">
        <v>1</v>
      </c>
    </row>
    <row r="40">
      <c r="A40" s="2" t="n">
        <v>45273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712042365</v>
      </c>
      <c r="M40" s="4" t="n">
        <v>26831200</v>
      </c>
      <c r="N40" s="4" t="n">
        <v>35522791</v>
      </c>
      <c r="O40" s="3" t="inlineStr">
        <is>
          <t>1.0300856367157</t>
        </is>
      </c>
      <c r="P40" s="3" t="inlineStr">
        <is>
          <t>1.034724912271</t>
        </is>
      </c>
      <c r="Q40" s="5" t="n">
        <v>-0.075815011</v>
      </c>
      <c r="R40" s="4" t="n">
        <v>33110531.3</v>
      </c>
      <c r="S40" s="3" t="n">
        <v>39</v>
      </c>
      <c r="T40" s="3" t="n">
        <v>2</v>
      </c>
    </row>
    <row r="41">
      <c r="A41" s="2" t="n">
        <v>45273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5911428316.95</v>
      </c>
      <c r="M41" s="4" t="n">
        <v>31051500</v>
      </c>
      <c r="N41" s="4" t="n">
        <v>54294229</v>
      </c>
      <c r="O41" s="3" t="inlineStr">
        <is>
          <t>1.2123692696824</t>
        </is>
      </c>
      <c r="P41" s="3" t="inlineStr">
        <is>
          <t>1.2134254531449</t>
        </is>
      </c>
      <c r="Q41" s="5" t="n">
        <v>0.212241152</v>
      </c>
      <c r="R41" s="4" t="n">
        <v>184109678.7</v>
      </c>
      <c r="S41" s="3" t="n">
        <v>40</v>
      </c>
      <c r="T41" s="3" t="n">
        <v>1</v>
      </c>
    </row>
    <row r="42">
      <c r="A42" s="2" t="n">
        <v>45273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776412622.2115</v>
      </c>
      <c r="M42" s="4" t="n">
        <v>48413600</v>
      </c>
      <c r="N42" s="4" t="n">
        <v>29611901.8</v>
      </c>
      <c r="O42" s="3" t="inlineStr">
        <is>
          <t>0.609</t>
        </is>
      </c>
      <c r="P42" s="3" t="inlineStr">
        <is>
          <t>0.61164428590313</t>
        </is>
      </c>
      <c r="Q42" s="5" t="n">
        <v>-0.016417665</v>
      </c>
      <c r="R42" s="4" t="n">
        <v>41423159.702</v>
      </c>
      <c r="S42" s="3" t="n">
        <v>41</v>
      </c>
      <c r="T42" s="3" t="n">
        <v>1</v>
      </c>
    </row>
    <row r="43">
      <c r="A43" s="2" t="n">
        <v>45273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2234214548.74</v>
      </c>
      <c r="M43" s="4" t="n">
        <v>122947800</v>
      </c>
      <c r="N43" s="4" t="n">
        <v>129480401</v>
      </c>
      <c r="O43" s="3" t="inlineStr">
        <is>
          <t>0.17372165927802</t>
        </is>
      </c>
      <c r="P43" s="3" t="inlineStr">
        <is>
          <t>0.17557776790949</t>
        </is>
      </c>
      <c r="Q43" s="5" t="n">
        <v>-0.172446829</v>
      </c>
      <c r="R43" s="4" t="n">
        <v>118389001.2</v>
      </c>
      <c r="S43" s="3" t="n">
        <v>42</v>
      </c>
      <c r="T43" s="3" t="n">
        <v>1</v>
      </c>
    </row>
    <row r="44">
      <c r="A44" s="2" t="n">
        <v>45273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725850413.1</v>
      </c>
      <c r="M44" s="4" t="n">
        <v>73909400</v>
      </c>
      <c r="N44" s="4" t="n">
        <v>55527383</v>
      </c>
      <c r="O44" s="3" t="inlineStr">
        <is>
          <t>0.748</t>
        </is>
      </c>
      <c r="P44" s="3" t="inlineStr">
        <is>
          <t>0.75128986299442</t>
        </is>
      </c>
      <c r="Q44" s="5" t="n">
        <v>0.133868809</v>
      </c>
      <c r="R44" s="4" t="n">
        <v>44379513</v>
      </c>
      <c r="S44" s="3" t="n">
        <v>43</v>
      </c>
      <c r="T44" s="3" t="n">
        <v>2</v>
      </c>
    </row>
    <row r="45">
      <c r="A45" s="2" t="n">
        <v>45273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630450714.3616</v>
      </c>
      <c r="M45" s="4" t="n">
        <v>37927669</v>
      </c>
      <c r="N45" s="4" t="n">
        <v>25771969.8</v>
      </c>
      <c r="O45" s="3" t="inlineStr">
        <is>
          <t>0.676</t>
        </is>
      </c>
      <c r="P45" s="3" t="inlineStr">
        <is>
          <t>0.67950313002362</t>
        </is>
      </c>
      <c r="Q45" s="5" t="n">
        <v>0.08883624499999999</v>
      </c>
      <c r="R45" s="4" t="n">
        <v>47452193.8745</v>
      </c>
      <c r="S45" s="3" t="n">
        <v>44</v>
      </c>
      <c r="T45" s="3" t="n">
        <v>1</v>
      </c>
    </row>
    <row r="46">
      <c r="A46" s="2" t="n">
        <v>45273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503665426.8</v>
      </c>
      <c r="M46" s="4" t="n">
        <v>25504800</v>
      </c>
      <c r="N46" s="4" t="n">
        <v>31691093</v>
      </c>
      <c r="O46" s="3" t="inlineStr">
        <is>
          <t>1.1304218508189</t>
        </is>
      </c>
      <c r="P46" s="3" t="inlineStr">
        <is>
          <t>1.1318374452684</t>
        </is>
      </c>
      <c r="Q46" s="5" t="n">
        <v>0.404530744</v>
      </c>
      <c r="R46" s="4" t="n">
        <v>41747402.4</v>
      </c>
      <c r="S46" s="3" t="n">
        <v>45</v>
      </c>
      <c r="T46" s="3" t="n">
        <v>1</v>
      </c>
    </row>
    <row r="47">
      <c r="A47" s="2" t="n">
        <v>45273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1493691907.89</v>
      </c>
      <c r="M47" s="4" t="n">
        <v>73411836</v>
      </c>
      <c r="N47" s="4" t="n">
        <v>76706014</v>
      </c>
      <c r="O47" s="3" t="inlineStr">
        <is>
          <t>1.04</t>
        </is>
      </c>
      <c r="P47" s="3" t="inlineStr">
        <is>
          <t>1.044872573409</t>
        </is>
      </c>
      <c r="Q47" s="5" t="n">
        <v>-0.182359152</v>
      </c>
      <c r="R47" s="4" t="n">
        <v>121261894.75</v>
      </c>
      <c r="S47" s="3" t="n">
        <v>46</v>
      </c>
      <c r="T47" s="3" t="n">
        <v>1</v>
      </c>
    </row>
    <row r="48">
      <c r="A48" s="2" t="n">
        <v>45273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2529124983.4711</v>
      </c>
      <c r="M48" s="4" t="n">
        <v>68365605</v>
      </c>
      <c r="N48" s="4" t="n">
        <v>38958815.56</v>
      </c>
      <c r="O48" s="3" t="inlineStr">
        <is>
          <t>0.566</t>
        </is>
      </c>
      <c r="P48" s="3" t="inlineStr">
        <is>
          <t>0.56985988144184</t>
        </is>
      </c>
      <c r="Q48" s="5" t="n">
        <v>-0.299453937</v>
      </c>
      <c r="R48" s="4" t="n">
        <v>77030244.32449999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0.956510142568659</v>
      </c>
      <c r="E2" s="7" t="n">
        <v>0.596109296965414</v>
      </c>
      <c r="F2" s="7" t="n">
        <v>0.9096969710848533</v>
      </c>
      <c r="G2" s="7" t="n">
        <v>0.7743299350347772</v>
      </c>
      <c r="H2" s="7" t="n">
        <v>0.6383416202819907</v>
      </c>
      <c r="I2" s="7" t="n">
        <v>0.8090064750782765</v>
      </c>
      <c r="J2" s="7" t="n">
        <v>0.9462839963663721</v>
      </c>
      <c r="K2" s="7" t="n">
        <v>0.6599915056224306</v>
      </c>
      <c r="L2" s="7" t="n">
        <v>0.5784047426918943</v>
      </c>
      <c r="M2" s="7" t="n">
        <v>0.712304814389522</v>
      </c>
      <c r="N2" s="7" t="n">
        <v>0.7973671224601205</v>
      </c>
      <c r="O2" s="7" t="n">
        <v>0.7003426160543607</v>
      </c>
      <c r="P2" s="7" t="n">
        <v>0.6713412287278796</v>
      </c>
      <c r="Q2" s="7" t="n">
        <v>0.8481622021267042</v>
      </c>
      <c r="R2" s="7" t="n">
        <v>0.8975903551527494</v>
      </c>
      <c r="S2" s="7" t="n">
        <v>0.8878235009091848</v>
      </c>
      <c r="T2" s="7" t="n">
        <v>0.9133324098595547</v>
      </c>
      <c r="U2" s="7" t="n">
        <v>0.9118701845409088</v>
      </c>
      <c r="V2" s="7" t="n">
        <v>0.9645515525226885</v>
      </c>
      <c r="W2" s="7" t="n">
        <v>0.5566120582067886</v>
      </c>
      <c r="X2" s="7" t="n">
        <v>0.8483397898504947</v>
      </c>
      <c r="Y2" s="7" t="n">
        <v>0.7144625690506359</v>
      </c>
      <c r="Z2" s="7" t="n">
        <v>0.7005645247066097</v>
      </c>
      <c r="AA2" s="7" t="n">
        <v>0.5702080595628887</v>
      </c>
      <c r="AB2" s="7" t="n">
        <v>0.5337101640032724</v>
      </c>
      <c r="AC2" s="7" t="n">
        <v>0.5709597307792846</v>
      </c>
      <c r="AD2" s="7" t="n">
        <v>0.752495946097365</v>
      </c>
      <c r="AE2" s="7" t="n">
        <v>0.5709106644753035</v>
      </c>
      <c r="AF2" s="7" t="n">
        <v>0.6859534992885639</v>
      </c>
      <c r="AG2" s="7" t="n">
        <v>0.8049804481259061</v>
      </c>
      <c r="AH2" s="7" t="n">
        <v>0.767984660673938</v>
      </c>
      <c r="AI2" s="7" t="n">
        <v>0.7532562084963185</v>
      </c>
      <c r="AJ2" s="7" t="n">
        <v>0.8224355977204284</v>
      </c>
      <c r="AK2" s="7" t="n">
        <v>0.8099789883241799</v>
      </c>
      <c r="AL2" s="7" t="n">
        <v>0.8433035273446547</v>
      </c>
      <c r="AM2" s="7" t="n">
        <v>0.6976872587623882</v>
      </c>
      <c r="AN2" s="7" t="n">
        <v>0.7575049110297669</v>
      </c>
      <c r="AO2" s="7" t="n">
        <v>0.7157525796430424</v>
      </c>
      <c r="AP2" s="7" t="n">
        <v>0.5197618663693641</v>
      </c>
      <c r="AQ2" s="7" t="n">
        <v>0.7806283125952898</v>
      </c>
      <c r="AR2" s="7" t="n">
        <v>0.7067004765896704</v>
      </c>
      <c r="AS2" s="7" t="n">
        <v>0.5337102349910963</v>
      </c>
      <c r="AT2" s="7" t="n">
        <v>0.6504512380109083</v>
      </c>
      <c r="AU2" s="7" t="n">
        <v>0.5379326627756369</v>
      </c>
      <c r="AV2" s="7" t="n">
        <v>0.5566810976177046</v>
      </c>
      <c r="AW2" s="7" t="n">
        <v>0.7034916428766387</v>
      </c>
      <c r="AX2" s="7" t="n">
        <v>0.7180875247933768</v>
      </c>
      <c r="AY2" s="7" t="n">
        <v>0.5937027068165075</v>
      </c>
      <c r="AZ2" s="7" t="n">
        <v>0.6634716300459763</v>
      </c>
      <c r="BA2" s="7" t="n">
        <v>0.5549924471326971</v>
      </c>
      <c r="BB2" s="7" t="n">
        <v>0.7854386007345772</v>
      </c>
      <c r="BC2" s="7" t="n">
        <v>0.2469081403416104</v>
      </c>
      <c r="BD2" s="7" t="n">
        <v>0.8997036077378551</v>
      </c>
      <c r="BE2" s="7" t="n">
        <v>0.8162488379865159</v>
      </c>
      <c r="BF2" s="7" t="n">
        <v>0.6470147473650525</v>
      </c>
      <c r="BG2" s="7" t="n">
        <v>0.5993806781460096</v>
      </c>
      <c r="BH2" s="7" t="n">
        <v>0.7984447505496448</v>
      </c>
      <c r="BI2" s="7" t="n">
        <v>0.6352836106217152</v>
      </c>
      <c r="BJ2" s="7" t="n">
        <v>0.7002215459643155</v>
      </c>
      <c r="BK2" s="7" t="n">
        <v>0.6019782095318414</v>
      </c>
      <c r="BL2" s="7" t="n">
        <v>0.6742175525315834</v>
      </c>
      <c r="BM2" s="7" t="n">
        <v>0.6729345094091969</v>
      </c>
      <c r="BN2" s="7" t="n">
        <v>0.719138467670731</v>
      </c>
      <c r="BO2" s="7" t="n">
        <v>0.7914708742622132</v>
      </c>
      <c r="BP2" s="7" t="n">
        <v>0.5403444575662731</v>
      </c>
      <c r="BQ2" s="7" t="n">
        <v>0.6891371513361479</v>
      </c>
      <c r="BR2" s="7" t="n">
        <v>0.642907796097913</v>
      </c>
      <c r="BS2" s="7" t="n">
        <v>0.8239408607078639</v>
      </c>
      <c r="BT2" s="7" t="n">
        <v>0.650679784153436</v>
      </c>
      <c r="BU2" s="7" t="n">
        <v>0.5260686405887374</v>
      </c>
      <c r="BV2" s="7" t="n">
        <v>0.679305733548228</v>
      </c>
      <c r="BW2" s="7" t="n">
        <v>0.5450280259897943</v>
      </c>
      <c r="BX2" s="7" t="n">
        <v>0.6146207873446052</v>
      </c>
      <c r="BY2" s="7" t="n">
        <v>0.5189231967463936</v>
      </c>
      <c r="BZ2" s="7" t="n">
        <v>0.6296288329309561</v>
      </c>
      <c r="CA2" s="7" t="n">
        <v>0.7694028901281617</v>
      </c>
      <c r="CB2" s="7" t="n">
        <v>0.7250334865401113</v>
      </c>
      <c r="CC2" s="7" t="n">
        <v>0.6944988556549258</v>
      </c>
      <c r="CD2" s="7" t="n">
        <v>0.5592467633614924</v>
      </c>
      <c r="CE2" s="7" t="n">
        <v>0.6295804183359396</v>
      </c>
      <c r="CF2" s="7" t="n">
        <v>0.6572916625247885</v>
      </c>
      <c r="CG2" s="7" t="n">
        <v>0.6690897469305719</v>
      </c>
      <c r="CH2" s="7" t="n">
        <v>0.7530968585562089</v>
      </c>
      <c r="CI2" s="7" t="n">
        <v>0.6684316442975353</v>
      </c>
      <c r="CJ2" s="7" t="n">
        <v>0.5113588923581101</v>
      </c>
      <c r="CK2" s="7" t="n">
        <v>0.6224329788698898</v>
      </c>
      <c r="CL2" s="7" t="n">
        <v>0.5318248342925316</v>
      </c>
      <c r="CM2" s="7" t="n">
        <v>0.5915928310208307</v>
      </c>
      <c r="CN2" s="7" t="n">
        <v>0.7306609291459765</v>
      </c>
      <c r="CO2" s="7" t="n">
        <v>0.7375641816579044</v>
      </c>
      <c r="CP2" s="7" t="n">
        <v>0.7218243807362483</v>
      </c>
      <c r="CQ2" s="7" t="n">
        <v>0.8472330887493906</v>
      </c>
      <c r="CR2" s="7" t="n">
        <v>0.5271712482324289</v>
      </c>
      <c r="CS2" s="7" t="n">
        <v>0.6862941346886801</v>
      </c>
      <c r="CT2" s="7" t="n">
        <v>0.5709043380297064</v>
      </c>
      <c r="CU2" s="7" t="n">
        <v>0.5647365325215817</v>
      </c>
      <c r="CV2" s="7" t="n">
        <v>0.7031897808416401</v>
      </c>
      <c r="CW2" s="7" t="n">
        <v>0.5748316900262722</v>
      </c>
      <c r="CX2" s="7" t="n">
        <v>0.6010206411872151</v>
      </c>
      <c r="CY2" s="7" t="n">
        <v>0.5704314298069061</v>
      </c>
      <c r="CZ2" s="7" t="n">
        <v>0.6260394292441572</v>
      </c>
      <c r="DA2" s="7" t="n">
        <v>0.5835958555154196</v>
      </c>
      <c r="DB2" s="7" t="n">
        <v>0.7987545773650474</v>
      </c>
      <c r="DC2" s="7" t="n">
        <v>0.5526871217119161</v>
      </c>
      <c r="DD2" s="7" t="n">
        <v>0.6278485773238857</v>
      </c>
      <c r="DE2" s="7" t="n">
        <v>0.632005181462179</v>
      </c>
      <c r="DF2" s="7" t="n">
        <v>0.5332322847139862</v>
      </c>
      <c r="DG2" s="7" t="n">
        <v>0.6903351562815083</v>
      </c>
      <c r="DH2" s="7" t="n">
        <v>0.7000544014509754</v>
      </c>
      <c r="DI2" s="7" t="n">
        <v>0.6571376423192137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0.956510142568659</v>
      </c>
      <c r="D3" s="7" t="n">
        <v>1</v>
      </c>
      <c r="E3" s="7" t="n">
        <v>0.5868064196807159</v>
      </c>
      <c r="F3" s="7" t="n">
        <v>0.9845911241352687</v>
      </c>
      <c r="G3" s="7" t="n">
        <v>0.8316810369506825</v>
      </c>
      <c r="H3" s="7" t="n">
        <v>0.5958960621082635</v>
      </c>
      <c r="I3" s="7" t="n">
        <v>0.8536590642993036</v>
      </c>
      <c r="J3" s="7" t="n">
        <v>0.9744092309706064</v>
      </c>
      <c r="K3" s="7" t="n">
        <v>0.5434481818194046</v>
      </c>
      <c r="L3" s="7" t="n">
        <v>0.45179348922298</v>
      </c>
      <c r="M3" s="7" t="n">
        <v>0.6215710261478777</v>
      </c>
      <c r="N3" s="7" t="n">
        <v>0.7932139463871088</v>
      </c>
      <c r="O3" s="7" t="n">
        <v>0.8090437521872498</v>
      </c>
      <c r="P3" s="7" t="n">
        <v>0.6275687327834867</v>
      </c>
      <c r="Q3" s="7" t="n">
        <v>0.7118969090437223</v>
      </c>
      <c r="R3" s="7" t="n">
        <v>0.8624351151894861</v>
      </c>
      <c r="S3" s="7" t="n">
        <v>0.8507034284945029</v>
      </c>
      <c r="T3" s="7" t="n">
        <v>0.9571315251805412</v>
      </c>
      <c r="U3" s="7" t="n">
        <v>0.8043343381221059</v>
      </c>
      <c r="V3" s="7" t="n">
        <v>0.9541228434259796</v>
      </c>
      <c r="W3" s="7" t="n">
        <v>0.5641049402343179</v>
      </c>
      <c r="X3" s="7" t="n">
        <v>0.8517158216854389</v>
      </c>
      <c r="Y3" s="7" t="n">
        <v>0.6943792730021945</v>
      </c>
      <c r="Z3" s="7" t="n">
        <v>0.7970629469124444</v>
      </c>
      <c r="AA3" s="7" t="n">
        <v>0.5537052502073531</v>
      </c>
      <c r="AB3" s="7" t="n">
        <v>0.5155076784722061</v>
      </c>
      <c r="AC3" s="7" t="n">
        <v>0.5534968365372352</v>
      </c>
      <c r="AD3" s="7" t="n">
        <v>0.7545877207273425</v>
      </c>
      <c r="AE3" s="7" t="n">
        <v>0.5475941266620215</v>
      </c>
      <c r="AF3" s="7" t="n">
        <v>0.6024645003811305</v>
      </c>
      <c r="AG3" s="7" t="n">
        <v>0.7674754755854171</v>
      </c>
      <c r="AH3" s="7" t="n">
        <v>0.7397370341074996</v>
      </c>
      <c r="AI3" s="7" t="n">
        <v>0.6802751032032536</v>
      </c>
      <c r="AJ3" s="7" t="n">
        <v>0.6749348350589132</v>
      </c>
      <c r="AK3" s="7" t="n">
        <v>0.870583726191951</v>
      </c>
      <c r="AL3" s="7" t="n">
        <v>0.8586919279280268</v>
      </c>
      <c r="AM3" s="7" t="n">
        <v>0.8060158396000048</v>
      </c>
      <c r="AN3" s="7" t="n">
        <v>0.7262432453636581</v>
      </c>
      <c r="AO3" s="7" t="n">
        <v>0.655845411719692</v>
      </c>
      <c r="AP3" s="7" t="n">
        <v>0.5123042933334374</v>
      </c>
      <c r="AQ3" s="7" t="n">
        <v>0.7579759279433969</v>
      </c>
      <c r="AR3" s="7" t="n">
        <v>0.7024372438001647</v>
      </c>
      <c r="AS3" s="7" t="n">
        <v>0.5155077194563809</v>
      </c>
      <c r="AT3" s="7" t="n">
        <v>0.5110461673515487</v>
      </c>
      <c r="AU3" s="7" t="n">
        <v>0.4684925002110034</v>
      </c>
      <c r="AV3" s="7" t="n">
        <v>0.4166769089155452</v>
      </c>
      <c r="AW3" s="7" t="n">
        <v>0.6576596076299847</v>
      </c>
      <c r="AX3" s="7" t="n">
        <v>0.7109677780375245</v>
      </c>
      <c r="AY3" s="7" t="n">
        <v>0.6687030964796954</v>
      </c>
      <c r="AZ3" s="7" t="n">
        <v>0.7722437135496095</v>
      </c>
      <c r="BA3" s="7" t="n">
        <v>0.536621941332961</v>
      </c>
      <c r="BB3" s="7" t="n">
        <v>0.7494114792761525</v>
      </c>
      <c r="BC3" s="7" t="n">
        <v>0.2088048135657559</v>
      </c>
      <c r="BD3" s="7" t="n">
        <v>0.9592469359527219</v>
      </c>
      <c r="BE3" s="7" t="n">
        <v>0.7206497276646447</v>
      </c>
      <c r="BF3" s="7" t="n">
        <v>0.5699248134746981</v>
      </c>
      <c r="BG3" s="7" t="n">
        <v>0.5510535102079217</v>
      </c>
      <c r="BH3" s="7" t="n">
        <v>0.7697957941339199</v>
      </c>
      <c r="BI3" s="7" t="n">
        <v>0.5886742665167932</v>
      </c>
      <c r="BJ3" s="7" t="n">
        <v>0.650530254917797</v>
      </c>
      <c r="BK3" s="7" t="n">
        <v>0.5324148425319235</v>
      </c>
      <c r="BL3" s="7" t="n">
        <v>0.6000843139887136</v>
      </c>
      <c r="BM3" s="7" t="n">
        <v>0.5941483526301634</v>
      </c>
      <c r="BN3" s="7" t="n">
        <v>0.813687725290056</v>
      </c>
      <c r="BO3" s="7" t="n">
        <v>0.7587314290672172</v>
      </c>
      <c r="BP3" s="7" t="n">
        <v>0.5204834774924931</v>
      </c>
      <c r="BQ3" s="7" t="n">
        <v>0.6343321790847019</v>
      </c>
      <c r="BR3" s="7" t="n">
        <v>0.5681472560373152</v>
      </c>
      <c r="BS3" s="7" t="n">
        <v>0.7759613174646304</v>
      </c>
      <c r="BT3" s="7" t="n">
        <v>0.5719395256554527</v>
      </c>
      <c r="BU3" s="7" t="n">
        <v>0.5234874191938198</v>
      </c>
      <c r="BV3" s="7" t="n">
        <v>0.7273256060132612</v>
      </c>
      <c r="BW3" s="7" t="n">
        <v>0.5339035063425888</v>
      </c>
      <c r="BX3" s="7" t="n">
        <v>0.5261639053682026</v>
      </c>
      <c r="BY3" s="7" t="n">
        <v>0.4424752344652036</v>
      </c>
      <c r="BZ3" s="7" t="n">
        <v>0.5338180120628497</v>
      </c>
      <c r="CA3" s="7" t="n">
        <v>0.7357455755119868</v>
      </c>
      <c r="CB3" s="7" t="n">
        <v>0.7136111772777219</v>
      </c>
      <c r="CC3" s="7" t="n">
        <v>0.6956526345519511</v>
      </c>
      <c r="CD3" s="7" t="n">
        <v>0.4242302927098929</v>
      </c>
      <c r="CE3" s="7" t="n">
        <v>0.5492005195596884</v>
      </c>
      <c r="CF3" s="7" t="n">
        <v>0.5882377949749411</v>
      </c>
      <c r="CG3" s="7" t="n">
        <v>0.6154198310409936</v>
      </c>
      <c r="CH3" s="7" t="n">
        <v>0.8421959090510766</v>
      </c>
      <c r="CI3" s="7" t="n">
        <v>0.6478588875468478</v>
      </c>
      <c r="CJ3" s="7" t="n">
        <v>0.49716225590966</v>
      </c>
      <c r="CK3" s="7" t="n">
        <v>0.5448602188187134</v>
      </c>
      <c r="CL3" s="7" t="n">
        <v>0.5265441306256697</v>
      </c>
      <c r="CM3" s="7" t="n">
        <v>0.4597236424906465</v>
      </c>
      <c r="CN3" s="7" t="n">
        <v>0.6611234082205506</v>
      </c>
      <c r="CO3" s="7" t="n">
        <v>0.696422887550822</v>
      </c>
      <c r="CP3" s="7" t="n">
        <v>0.6957258695466535</v>
      </c>
      <c r="CQ3" s="7" t="n">
        <v>0.8478696136508174</v>
      </c>
      <c r="CR3" s="7" t="n">
        <v>0.4963005996383706</v>
      </c>
      <c r="CS3" s="7" t="n">
        <v>0.5725776216667812</v>
      </c>
      <c r="CT3" s="7" t="n">
        <v>0.4835504641011645</v>
      </c>
      <c r="CU3" s="7" t="n">
        <v>0.5095970009142265</v>
      </c>
      <c r="CV3" s="7" t="n">
        <v>0.7074013347301</v>
      </c>
      <c r="CW3" s="7" t="n">
        <v>0.4778470115458825</v>
      </c>
      <c r="CX3" s="7" t="n">
        <v>0.6355439273269649</v>
      </c>
      <c r="CY3" s="7" t="n">
        <v>0.4728281933464135</v>
      </c>
      <c r="CZ3" s="7" t="n">
        <v>0.5939808796513385</v>
      </c>
      <c r="DA3" s="7" t="n">
        <v>0.6608981484721114</v>
      </c>
      <c r="DB3" s="7" t="n">
        <v>0.8069518048401917</v>
      </c>
      <c r="DC3" s="7" t="n">
        <v>0.445404471429167</v>
      </c>
      <c r="DD3" s="7" t="n">
        <v>0.5669892249861432</v>
      </c>
      <c r="DE3" s="7" t="n">
        <v>0.5448257154601013</v>
      </c>
      <c r="DF3" s="7" t="n">
        <v>0.4822451916819948</v>
      </c>
      <c r="DG3" s="7" t="n">
        <v>0.6793915735004983</v>
      </c>
      <c r="DH3" s="7" t="n">
        <v>0.618413484703216</v>
      </c>
      <c r="DI3" s="7" t="n">
        <v>0.6865797447059914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0.596109296965414</v>
      </c>
      <c r="D4" s="7" t="n">
        <v>0.5868064196807159</v>
      </c>
      <c r="E4" s="7" t="n">
        <v>1</v>
      </c>
      <c r="F4" s="7" t="n">
        <v>0.5491421802721987</v>
      </c>
      <c r="G4" s="7" t="n">
        <v>0.6368164425442406</v>
      </c>
      <c r="H4" s="7" t="n">
        <v>0.759130095434288</v>
      </c>
      <c r="I4" s="7" t="n">
        <v>0.3194699835148521</v>
      </c>
      <c r="J4" s="7" t="n">
        <v>0.4720758345031353</v>
      </c>
      <c r="K4" s="7" t="n">
        <v>0.09456515736045738</v>
      </c>
      <c r="L4" s="7" t="n">
        <v>-0.005335503728914602</v>
      </c>
      <c r="M4" s="7" t="n">
        <v>0.1045546904983325</v>
      </c>
      <c r="N4" s="7" t="n">
        <v>0.379516536283147</v>
      </c>
      <c r="O4" s="7" t="n">
        <v>0.3186504896013316</v>
      </c>
      <c r="P4" s="7" t="n">
        <v>0.3491506161958332</v>
      </c>
      <c r="Q4" s="7" t="n">
        <v>0.2667625165016426</v>
      </c>
      <c r="R4" s="7" t="n">
        <v>0.5704018027673201</v>
      </c>
      <c r="S4" s="7" t="n">
        <v>0.6502016390207066</v>
      </c>
      <c r="T4" s="7" t="n">
        <v>0.4166997733756359</v>
      </c>
      <c r="U4" s="7" t="n">
        <v>0.3814564279063272</v>
      </c>
      <c r="V4" s="7" t="n">
        <v>0.4602291679039611</v>
      </c>
      <c r="W4" s="7" t="n">
        <v>0.1022983497050611</v>
      </c>
      <c r="X4" s="7" t="n">
        <v>0.273465297130765</v>
      </c>
      <c r="Y4" s="7" t="n">
        <v>0.971808431441301</v>
      </c>
      <c r="Z4" s="7" t="n">
        <v>0.3423669189760408</v>
      </c>
      <c r="AA4" s="7" t="n">
        <v>0.1239406295058581</v>
      </c>
      <c r="AB4" s="7" t="n">
        <v>0.3432730449964937</v>
      </c>
      <c r="AC4" s="7" t="n">
        <v>0.302779604376641</v>
      </c>
      <c r="AD4" s="7" t="n">
        <v>0.2286537155949455</v>
      </c>
      <c r="AE4" s="7" t="n">
        <v>0.1295965117005169</v>
      </c>
      <c r="AF4" s="7" t="n">
        <v>0.04926949407054484</v>
      </c>
      <c r="AG4" s="7" t="n">
        <v>0.160495472454172</v>
      </c>
      <c r="AH4" s="7" t="n">
        <v>0.1241102142117802</v>
      </c>
      <c r="AI4" s="7" t="n">
        <v>0.1475974844193349</v>
      </c>
      <c r="AJ4" s="7" t="n">
        <v>0.2584812650485219</v>
      </c>
      <c r="AK4" s="7" t="n">
        <v>0.4041427638197734</v>
      </c>
      <c r="AL4" s="7" t="n">
        <v>0.2519138450207359</v>
      </c>
      <c r="AM4" s="7" t="n">
        <v>0.3193419871013232</v>
      </c>
      <c r="AN4" s="7" t="n">
        <v>0.3730638694277157</v>
      </c>
      <c r="AO4" s="7" t="n">
        <v>0.613773940632831</v>
      </c>
      <c r="AP4" s="7" t="n">
        <v>0.02817872077556735</v>
      </c>
      <c r="AQ4" s="7" t="n">
        <v>0.1383436417918421</v>
      </c>
      <c r="AR4" s="7" t="n">
        <v>0.1579392121192016</v>
      </c>
      <c r="AS4" s="7" t="n">
        <v>0.3432730390321421</v>
      </c>
      <c r="AT4" s="7" t="n">
        <v>0.2227771133052983</v>
      </c>
      <c r="AU4" s="7" t="n">
        <v>0.1948607410304226</v>
      </c>
      <c r="AV4" s="7" t="n">
        <v>0.1847002492275396</v>
      </c>
      <c r="AW4" s="7" t="n">
        <v>0.3110558287253603</v>
      </c>
      <c r="AX4" s="7" t="n">
        <v>0.1403340747862907</v>
      </c>
      <c r="AY4" s="7" t="n">
        <v>0.7629815478923646</v>
      </c>
      <c r="AZ4" s="7" t="n">
        <v>0.3059657687137393</v>
      </c>
      <c r="BA4" s="7" t="n">
        <v>0.03958507241111815</v>
      </c>
      <c r="BB4" s="7" t="n">
        <v>0.5790942349845647</v>
      </c>
      <c r="BC4" s="7" t="n">
        <v>0.6711076316036645</v>
      </c>
      <c r="BD4" s="7" t="n">
        <v>0.4475510158470568</v>
      </c>
      <c r="BE4" s="7" t="n">
        <v>0.2769543781246213</v>
      </c>
      <c r="BF4" s="7" t="n">
        <v>0.1592087831072004</v>
      </c>
      <c r="BG4" s="7" t="n">
        <v>0.5818644858064713</v>
      </c>
      <c r="BH4" s="7" t="n">
        <v>0.5793311489089074</v>
      </c>
      <c r="BI4" s="7" t="n">
        <v>0.1715600032463241</v>
      </c>
      <c r="BJ4" s="7" t="n">
        <v>0.3097944454737439</v>
      </c>
      <c r="BK4" s="7" t="n">
        <v>0.318569446115504</v>
      </c>
      <c r="BL4" s="7" t="n">
        <v>0.1856228188471671</v>
      </c>
      <c r="BM4" s="7" t="n">
        <v>0.0230022356893028</v>
      </c>
      <c r="BN4" s="7" t="n">
        <v>0.3185599240161411</v>
      </c>
      <c r="BO4" s="7" t="n">
        <v>0.3163665266331595</v>
      </c>
      <c r="BP4" s="7" t="n">
        <v>0.267686479122297</v>
      </c>
      <c r="BQ4" s="7" t="n">
        <v>0.378894716820034</v>
      </c>
      <c r="BR4" s="7" t="n">
        <v>0.1217469480984536</v>
      </c>
      <c r="BS4" s="7" t="n">
        <v>0.5846708038852299</v>
      </c>
      <c r="BT4" s="7" t="n">
        <v>0.08212913470472934</v>
      </c>
      <c r="BU4" s="7" t="n">
        <v>0.09468064528110245</v>
      </c>
      <c r="BV4" s="7" t="n">
        <v>0.8320178885396208</v>
      </c>
      <c r="BW4" s="7" t="n">
        <v>0.05490207975560513</v>
      </c>
      <c r="BX4" s="7" t="n">
        <v>0.166632549023278</v>
      </c>
      <c r="BY4" s="7" t="n">
        <v>0.1530654664998579</v>
      </c>
      <c r="BZ4" s="7" t="n">
        <v>0.1554789648584773</v>
      </c>
      <c r="CA4" s="7" t="n">
        <v>0.8324765630387696</v>
      </c>
      <c r="CB4" s="7" t="n">
        <v>0.1413112782353937</v>
      </c>
      <c r="CC4" s="7" t="n">
        <v>0.5137658017356328</v>
      </c>
      <c r="CD4" s="7" t="n">
        <v>0.2084025481803347</v>
      </c>
      <c r="CE4" s="7" t="n">
        <v>0.12266488797716</v>
      </c>
      <c r="CF4" s="7" t="n">
        <v>0.09440665858942493</v>
      </c>
      <c r="CG4" s="7" t="n">
        <v>0.04511558557649475</v>
      </c>
      <c r="CH4" s="7" t="n">
        <v>0.3864915248008378</v>
      </c>
      <c r="CI4" s="7" t="n">
        <v>0.1153141169330973</v>
      </c>
      <c r="CJ4" s="7" t="n">
        <v>0.06473146317803613</v>
      </c>
      <c r="CK4" s="7" t="n">
        <v>0.1538850169713553</v>
      </c>
      <c r="CL4" s="7" t="n">
        <v>0.06659292160983007</v>
      </c>
      <c r="CM4" s="7" t="n">
        <v>0.1872087870602813</v>
      </c>
      <c r="CN4" s="7" t="n">
        <v>0.1333578469114353</v>
      </c>
      <c r="CO4" s="7" t="n">
        <v>0.09176164625462144</v>
      </c>
      <c r="CP4" s="7" t="n">
        <v>0.1148371122023485</v>
      </c>
      <c r="CQ4" s="7" t="n">
        <v>0.3986125506472538</v>
      </c>
      <c r="CR4" s="7" t="n">
        <v>0.2989867509701892</v>
      </c>
      <c r="CS4" s="7" t="n">
        <v>0.1137213977200412</v>
      </c>
      <c r="CT4" s="7" t="n">
        <v>-0.05038689927715172</v>
      </c>
      <c r="CU4" s="7" t="n">
        <v>-0.05375306493893332</v>
      </c>
      <c r="CV4" s="7" t="n">
        <v>0.1396543981699114</v>
      </c>
      <c r="CW4" s="7" t="n">
        <v>-0.04930224768861517</v>
      </c>
      <c r="CX4" s="7" t="n">
        <v>0.7355422761234756</v>
      </c>
      <c r="CY4" s="7" t="n">
        <v>-0.04474458952064962</v>
      </c>
      <c r="CZ4" s="7" t="n">
        <v>0.3422485930543386</v>
      </c>
      <c r="DA4" s="7" t="n">
        <v>0.7562425554849349</v>
      </c>
      <c r="DB4" s="7" t="n">
        <v>0.4001217888652379</v>
      </c>
      <c r="DC4" s="7" t="n">
        <v>-0.05694308161088897</v>
      </c>
      <c r="DD4" s="7" t="n">
        <v>0.6320175168570106</v>
      </c>
      <c r="DE4" s="7" t="n">
        <v>0.1533317015116692</v>
      </c>
      <c r="DF4" s="7" t="n">
        <v>0.1028005056690718</v>
      </c>
      <c r="DG4" s="7" t="n">
        <v>0.9276815715989123</v>
      </c>
      <c r="DH4" s="7" t="n">
        <v>0.1024578125859832</v>
      </c>
      <c r="DI4" s="7" t="n">
        <v>0.8703983403060516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0.9096969710848533</v>
      </c>
      <c r="D5" s="7" t="n">
        <v>0.9845911241352687</v>
      </c>
      <c r="E5" s="7" t="n">
        <v>0.5491421802721987</v>
      </c>
      <c r="F5" s="7" t="n">
        <v>1</v>
      </c>
      <c r="G5" s="7" t="n">
        <v>0.8279021377232986</v>
      </c>
      <c r="H5" s="7" t="n">
        <v>0.549710274335939</v>
      </c>
      <c r="I5" s="7" t="n">
        <v>0.8630753069233591</v>
      </c>
      <c r="J5" s="7" t="n">
        <v>0.9541715223790055</v>
      </c>
      <c r="K5" s="7" t="n">
        <v>0.469109761608022</v>
      </c>
      <c r="L5" s="7" t="n">
        <v>0.3787546177454833</v>
      </c>
      <c r="M5" s="7" t="n">
        <v>0.5462381046661784</v>
      </c>
      <c r="N5" s="7" t="n">
        <v>0.7351857334802557</v>
      </c>
      <c r="O5" s="7" t="n">
        <v>0.8423811027250075</v>
      </c>
      <c r="P5" s="7" t="n">
        <v>0.5689546850597342</v>
      </c>
      <c r="Q5" s="7" t="n">
        <v>0.6335463546412776</v>
      </c>
      <c r="R5" s="7" t="n">
        <v>0.8105033687433834</v>
      </c>
      <c r="S5" s="7" t="n">
        <v>0.7920532337176102</v>
      </c>
      <c r="T5" s="7" t="n">
        <v>0.9499090235893487</v>
      </c>
      <c r="U5" s="7" t="n">
        <v>0.7240152589195022</v>
      </c>
      <c r="V5" s="7" t="n">
        <v>0.9158374014578337</v>
      </c>
      <c r="W5" s="7" t="n">
        <v>0.5641943319942676</v>
      </c>
      <c r="X5" s="7" t="n">
        <v>0.8183387799998665</v>
      </c>
      <c r="Y5" s="7" t="n">
        <v>0.6442722204410452</v>
      </c>
      <c r="Z5" s="7" t="n">
        <v>0.8255419560231022</v>
      </c>
      <c r="AA5" s="7" t="n">
        <v>0.5415621617888516</v>
      </c>
      <c r="AB5" s="7" t="n">
        <v>0.4891026621609203</v>
      </c>
      <c r="AC5" s="7" t="n">
        <v>0.5348220564099956</v>
      </c>
      <c r="AD5" s="7" t="n">
        <v>0.7053693277126121</v>
      </c>
      <c r="AE5" s="7" t="n">
        <v>0.5328307865680291</v>
      </c>
      <c r="AF5" s="7" t="n">
        <v>0.5510248156291581</v>
      </c>
      <c r="AG5" s="7" t="n">
        <v>0.7263332196696595</v>
      </c>
      <c r="AH5" s="7" t="n">
        <v>0.7010436216881628</v>
      </c>
      <c r="AI5" s="7" t="n">
        <v>0.6289917085505029</v>
      </c>
      <c r="AJ5" s="7" t="n">
        <v>0.5981544088633908</v>
      </c>
      <c r="AK5" s="7" t="n">
        <v>0.8763174779949232</v>
      </c>
      <c r="AL5" s="7" t="n">
        <v>0.8381766851320057</v>
      </c>
      <c r="AM5" s="7" t="n">
        <v>0.8386128658106112</v>
      </c>
      <c r="AN5" s="7" t="n">
        <v>0.6742875316544064</v>
      </c>
      <c r="AO5" s="7" t="n">
        <v>0.5883287498278107</v>
      </c>
      <c r="AP5" s="7" t="n">
        <v>0.5054342376491405</v>
      </c>
      <c r="AQ5" s="7" t="n">
        <v>0.722967832710994</v>
      </c>
      <c r="AR5" s="7" t="n">
        <v>0.6488240293023266</v>
      </c>
      <c r="AS5" s="7" t="n">
        <v>0.4891026923693686</v>
      </c>
      <c r="AT5" s="7" t="n">
        <v>0.4383265015275412</v>
      </c>
      <c r="AU5" s="7" t="n">
        <v>0.4343488407504624</v>
      </c>
      <c r="AV5" s="7" t="n">
        <v>0.3468949254674104</v>
      </c>
      <c r="AW5" s="7" t="n">
        <v>0.6035776978939199</v>
      </c>
      <c r="AX5" s="7" t="n">
        <v>0.669677531251392</v>
      </c>
      <c r="AY5" s="7" t="n">
        <v>0.6719487946965699</v>
      </c>
      <c r="AZ5" s="7" t="n">
        <v>0.8107272737246457</v>
      </c>
      <c r="BA5" s="7" t="n">
        <v>0.5244883325988482</v>
      </c>
      <c r="BB5" s="7" t="n">
        <v>0.6794044535584245</v>
      </c>
      <c r="BC5" s="7" t="n">
        <v>0.179220032889624</v>
      </c>
      <c r="BD5" s="7" t="n">
        <v>0.959207605524087</v>
      </c>
      <c r="BE5" s="7" t="n">
        <v>0.6560141405588487</v>
      </c>
      <c r="BF5" s="7" t="n">
        <v>0.5160290303420977</v>
      </c>
      <c r="BG5" s="7" t="n">
        <v>0.4781374249991812</v>
      </c>
      <c r="BH5" s="7" t="n">
        <v>0.6994916021025657</v>
      </c>
      <c r="BI5" s="7" t="n">
        <v>0.5326467125251659</v>
      </c>
      <c r="BJ5" s="7" t="n">
        <v>0.6114937150721151</v>
      </c>
      <c r="BK5" s="7" t="n">
        <v>0.4940039519126184</v>
      </c>
      <c r="BL5" s="7" t="n">
        <v>0.5465336811051855</v>
      </c>
      <c r="BM5" s="7" t="n">
        <v>0.5466271802948216</v>
      </c>
      <c r="BN5" s="7" t="n">
        <v>0.8383960599697341</v>
      </c>
      <c r="BO5" s="7" t="n">
        <v>0.7251723271589867</v>
      </c>
      <c r="BP5" s="7" t="n">
        <v>0.5011383263686062</v>
      </c>
      <c r="BQ5" s="7" t="n">
        <v>0.5728207490069419</v>
      </c>
      <c r="BR5" s="7" t="n">
        <v>0.5145717498359952</v>
      </c>
      <c r="BS5" s="7" t="n">
        <v>0.71703025171113</v>
      </c>
      <c r="BT5" s="7" t="n">
        <v>0.5417924844764725</v>
      </c>
      <c r="BU5" s="7" t="n">
        <v>0.5128962390027751</v>
      </c>
      <c r="BV5" s="7" t="n">
        <v>0.705280112852711</v>
      </c>
      <c r="BW5" s="7" t="n">
        <v>0.5228958670483567</v>
      </c>
      <c r="BX5" s="7" t="n">
        <v>0.4680015141640796</v>
      </c>
      <c r="BY5" s="7" t="n">
        <v>0.3985158903193283</v>
      </c>
      <c r="BZ5" s="7" t="n">
        <v>0.4704927791405645</v>
      </c>
      <c r="CA5" s="7" t="n">
        <v>0.6660170166571717</v>
      </c>
      <c r="CB5" s="7" t="n">
        <v>0.6715552321857824</v>
      </c>
      <c r="CC5" s="7" t="n">
        <v>0.6395735942109285</v>
      </c>
      <c r="CD5" s="7" t="n">
        <v>0.3574870178819249</v>
      </c>
      <c r="CE5" s="7" t="n">
        <v>0.4927100635792146</v>
      </c>
      <c r="CF5" s="7" t="n">
        <v>0.5456161147834854</v>
      </c>
      <c r="CG5" s="7" t="n">
        <v>0.5792938830075391</v>
      </c>
      <c r="CH5" s="7" t="n">
        <v>0.8655886548455015</v>
      </c>
      <c r="CI5" s="7" t="n">
        <v>0.5865169455712383</v>
      </c>
      <c r="CJ5" s="7" t="n">
        <v>0.4861392385087205</v>
      </c>
      <c r="CK5" s="7" t="n">
        <v>0.4934385078730532</v>
      </c>
      <c r="CL5" s="7" t="n">
        <v>0.5204154848306007</v>
      </c>
      <c r="CM5" s="7" t="n">
        <v>0.3933172642424455</v>
      </c>
      <c r="CN5" s="7" t="n">
        <v>0.6089690236603351</v>
      </c>
      <c r="CO5" s="7" t="n">
        <v>0.6469107880388681</v>
      </c>
      <c r="CP5" s="7" t="n">
        <v>0.6421222756583088</v>
      </c>
      <c r="CQ5" s="7" t="n">
        <v>0.7950131922083623</v>
      </c>
      <c r="CR5" s="7" t="n">
        <v>0.4587867055508559</v>
      </c>
      <c r="CS5" s="7" t="n">
        <v>0.5137848694096243</v>
      </c>
      <c r="CT5" s="7" t="n">
        <v>0.4270719133073874</v>
      </c>
      <c r="CU5" s="7" t="n">
        <v>0.4866655756593251</v>
      </c>
      <c r="CV5" s="7" t="n">
        <v>0.6686562963591519</v>
      </c>
      <c r="CW5" s="7" t="n">
        <v>0.4183815284361395</v>
      </c>
      <c r="CX5" s="7" t="n">
        <v>0.6259877683824924</v>
      </c>
      <c r="CY5" s="7" t="n">
        <v>0.4134383683090451</v>
      </c>
      <c r="CZ5" s="7" t="n">
        <v>0.576975479154198</v>
      </c>
      <c r="DA5" s="7" t="n">
        <v>0.6664998460324139</v>
      </c>
      <c r="DB5" s="7" t="n">
        <v>0.783069774600242</v>
      </c>
      <c r="DC5" s="7" t="n">
        <v>0.3832118817723508</v>
      </c>
      <c r="DD5" s="7" t="n">
        <v>0.4988551584089755</v>
      </c>
      <c r="DE5" s="7" t="n">
        <v>0.4861905752088312</v>
      </c>
      <c r="DF5" s="7" t="n">
        <v>0.4552238137052439</v>
      </c>
      <c r="DG5" s="7" t="n">
        <v>0.6351266932465041</v>
      </c>
      <c r="DH5" s="7" t="n">
        <v>0.5739444664621127</v>
      </c>
      <c r="DI5" s="7" t="n">
        <v>0.6647173080252331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0.7743299350347772</v>
      </c>
      <c r="D6" s="7" t="n">
        <v>0.8316810369506825</v>
      </c>
      <c r="E6" s="7" t="n">
        <v>0.6368164425442406</v>
      </c>
      <c r="F6" s="7" t="n">
        <v>0.8279021377232986</v>
      </c>
      <c r="G6" s="7" t="n">
        <v>1</v>
      </c>
      <c r="H6" s="7" t="n">
        <v>0.4557683139935306</v>
      </c>
      <c r="I6" s="7" t="n">
        <v>0.5366493038957741</v>
      </c>
      <c r="J6" s="7" t="n">
        <v>0.7498138957498742</v>
      </c>
      <c r="K6" s="7" t="n">
        <v>0.2823995998831973</v>
      </c>
      <c r="L6" s="7" t="n">
        <v>0.1900901943095469</v>
      </c>
      <c r="M6" s="7" t="n">
        <v>0.3389336602333886</v>
      </c>
      <c r="N6" s="7" t="n">
        <v>0.5041416815904376</v>
      </c>
      <c r="O6" s="7" t="n">
        <v>0.5320505623925762</v>
      </c>
      <c r="P6" s="7" t="n">
        <v>0.3970225116642899</v>
      </c>
      <c r="Q6" s="7" t="n">
        <v>0.4421820011730075</v>
      </c>
      <c r="R6" s="7" t="n">
        <v>0.7131192669304298</v>
      </c>
      <c r="S6" s="7" t="n">
        <v>0.7341613239627983</v>
      </c>
      <c r="T6" s="7" t="n">
        <v>0.7167932108648286</v>
      </c>
      <c r="U6" s="7" t="n">
        <v>0.5443825045266582</v>
      </c>
      <c r="V6" s="7" t="n">
        <v>0.7127442963349168</v>
      </c>
      <c r="W6" s="7" t="n">
        <v>0.2516897709585061</v>
      </c>
      <c r="X6" s="7" t="n">
        <v>0.5308906567355307</v>
      </c>
      <c r="Y6" s="7" t="n">
        <v>0.7140673733899167</v>
      </c>
      <c r="Z6" s="7" t="n">
        <v>0.5226256774569839</v>
      </c>
      <c r="AA6" s="7" t="n">
        <v>0.241803106089953</v>
      </c>
      <c r="AB6" s="7" t="n">
        <v>0.5222219068071138</v>
      </c>
      <c r="AC6" s="7" t="n">
        <v>0.3280114351698645</v>
      </c>
      <c r="AD6" s="7" t="n">
        <v>0.4729624090450629</v>
      </c>
      <c r="AE6" s="7" t="n">
        <v>0.2395918725818448</v>
      </c>
      <c r="AF6" s="7" t="n">
        <v>0.3331536849361773</v>
      </c>
      <c r="AG6" s="7" t="n">
        <v>0.4689437280116472</v>
      </c>
      <c r="AH6" s="7" t="n">
        <v>0.4311877658508449</v>
      </c>
      <c r="AI6" s="7" t="n">
        <v>0.4094516813659506</v>
      </c>
      <c r="AJ6" s="7" t="n">
        <v>0.4256793071227487</v>
      </c>
      <c r="AK6" s="7" t="n">
        <v>0.6583073045508147</v>
      </c>
      <c r="AL6" s="7" t="n">
        <v>0.5701884988355372</v>
      </c>
      <c r="AM6" s="7" t="n">
        <v>0.5273981691451521</v>
      </c>
      <c r="AN6" s="7" t="n">
        <v>0.7470494321447758</v>
      </c>
      <c r="AO6" s="7" t="n">
        <v>0.5123694104975057</v>
      </c>
      <c r="AP6" s="7" t="n">
        <v>0.2122620441404093</v>
      </c>
      <c r="AQ6" s="7" t="n">
        <v>0.4651153813485798</v>
      </c>
      <c r="AR6" s="7" t="n">
        <v>0.4304808847136645</v>
      </c>
      <c r="AS6" s="7" t="n">
        <v>0.5222218282075134</v>
      </c>
      <c r="AT6" s="7" t="n">
        <v>0.3211366286947443</v>
      </c>
      <c r="AU6" s="7" t="n">
        <v>0.3996880193772349</v>
      </c>
      <c r="AV6" s="7" t="n">
        <v>0.2584485747963011</v>
      </c>
      <c r="AW6" s="7" t="n">
        <v>0.6991266247375674</v>
      </c>
      <c r="AX6" s="7" t="n">
        <v>0.4699532774766071</v>
      </c>
      <c r="AY6" s="7" t="n">
        <v>0.8613109867336891</v>
      </c>
      <c r="AZ6" s="7" t="n">
        <v>0.5136807516824561</v>
      </c>
      <c r="BA6" s="7" t="n">
        <v>0.2374683088960811</v>
      </c>
      <c r="BB6" s="7" t="n">
        <v>0.641283763099884</v>
      </c>
      <c r="BC6" s="7" t="n">
        <v>0.1627542508795234</v>
      </c>
      <c r="BD6" s="7" t="n">
        <v>0.7361873808645201</v>
      </c>
      <c r="BE6" s="7" t="n">
        <v>0.4517530718908221</v>
      </c>
      <c r="BF6" s="7" t="n">
        <v>0.4222654531770162</v>
      </c>
      <c r="BG6" s="7" t="n">
        <v>0.3902324767081012</v>
      </c>
      <c r="BH6" s="7" t="n">
        <v>0.6430972767075777</v>
      </c>
      <c r="BI6" s="7" t="n">
        <v>0.3789093353073772</v>
      </c>
      <c r="BJ6" s="7" t="n">
        <v>0.4380517995888374</v>
      </c>
      <c r="BK6" s="7" t="n">
        <v>0.315767434588389</v>
      </c>
      <c r="BL6" s="7" t="n">
        <v>0.4344978207011897</v>
      </c>
      <c r="BM6" s="7" t="n">
        <v>0.2979796924128263</v>
      </c>
      <c r="BN6" s="7" t="n">
        <v>0.5193868268878531</v>
      </c>
      <c r="BO6" s="7" t="n">
        <v>0.5356271878927199</v>
      </c>
      <c r="BP6" s="7" t="n">
        <v>0.3097144550966778</v>
      </c>
      <c r="BQ6" s="7" t="n">
        <v>0.3979347845401096</v>
      </c>
      <c r="BR6" s="7" t="n">
        <v>0.3622215657261929</v>
      </c>
      <c r="BS6" s="7" t="n">
        <v>0.5713738801823078</v>
      </c>
      <c r="BT6" s="7" t="n">
        <v>0.3675241271417312</v>
      </c>
      <c r="BU6" s="7" t="n">
        <v>0.1952714413872513</v>
      </c>
      <c r="BV6" s="7" t="n">
        <v>0.8422455083722326</v>
      </c>
      <c r="BW6" s="7" t="n">
        <v>0.2136458385993462</v>
      </c>
      <c r="BX6" s="7" t="n">
        <v>0.3755967065232635</v>
      </c>
      <c r="BY6" s="7" t="n">
        <v>0.3477516663069281</v>
      </c>
      <c r="BZ6" s="7" t="n">
        <v>0.3529893775129335</v>
      </c>
      <c r="CA6" s="7" t="n">
        <v>0.6923937672933755</v>
      </c>
      <c r="CB6" s="7" t="n">
        <v>0.4699325347628369</v>
      </c>
      <c r="CC6" s="7" t="n">
        <v>0.5680653145858523</v>
      </c>
      <c r="CD6" s="7" t="n">
        <v>0.2870690358641597</v>
      </c>
      <c r="CE6" s="7" t="n">
        <v>0.349981536229627</v>
      </c>
      <c r="CF6" s="7" t="n">
        <v>0.3393216812473885</v>
      </c>
      <c r="CG6" s="7" t="n">
        <v>0.3184876439216029</v>
      </c>
      <c r="CH6" s="7" t="n">
        <v>0.5862681559653289</v>
      </c>
      <c r="CI6" s="7" t="n">
        <v>0.335042308107861</v>
      </c>
      <c r="CJ6" s="7" t="n">
        <v>0.1981674205376055</v>
      </c>
      <c r="CK6" s="7" t="n">
        <v>0.3741804876218326</v>
      </c>
      <c r="CL6" s="7" t="n">
        <v>0.2069533762638434</v>
      </c>
      <c r="CM6" s="7" t="n">
        <v>0.3007598273664379</v>
      </c>
      <c r="CN6" s="7" t="n">
        <v>0.3962170577280046</v>
      </c>
      <c r="CO6" s="7" t="n">
        <v>0.3734771229251198</v>
      </c>
      <c r="CP6" s="7" t="n">
        <v>0.4186902138595947</v>
      </c>
      <c r="CQ6" s="7" t="n">
        <v>0.5684173252612266</v>
      </c>
      <c r="CR6" s="7" t="n">
        <v>0.5004195759424814</v>
      </c>
      <c r="CS6" s="7" t="n">
        <v>0.3225145628451379</v>
      </c>
      <c r="CT6" s="7" t="n">
        <v>0.1675182697556341</v>
      </c>
      <c r="CU6" s="7" t="n">
        <v>0.233787530326152</v>
      </c>
      <c r="CV6" s="7" t="n">
        <v>0.4822580946245576</v>
      </c>
      <c r="CW6" s="7" t="n">
        <v>0.1661379608437293</v>
      </c>
      <c r="CX6" s="7" t="n">
        <v>0.6677856896794764</v>
      </c>
      <c r="CY6" s="7" t="n">
        <v>0.1680268332133462</v>
      </c>
      <c r="CZ6" s="7" t="n">
        <v>0.4628266295737919</v>
      </c>
      <c r="DA6" s="7" t="n">
        <v>0.8559969758162488</v>
      </c>
      <c r="DB6" s="7" t="n">
        <v>0.8699535944523534</v>
      </c>
      <c r="DC6" s="7" t="n">
        <v>0.1403877295488757</v>
      </c>
      <c r="DD6" s="7" t="n">
        <v>0.4669309669654259</v>
      </c>
      <c r="DE6" s="7" t="n">
        <v>0.4057822178774569</v>
      </c>
      <c r="DF6" s="7" t="n">
        <v>0.1726213801384195</v>
      </c>
      <c r="DG6" s="7" t="n">
        <v>0.7633912107795655</v>
      </c>
      <c r="DH6" s="7" t="n">
        <v>0.3653576359030308</v>
      </c>
      <c r="DI6" s="7" t="n">
        <v>0.7265276887343558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0.6383416202819907</v>
      </c>
      <c r="D7" s="7" t="n">
        <v>0.5958960621082635</v>
      </c>
      <c r="E7" s="7" t="n">
        <v>0.759130095434288</v>
      </c>
      <c r="F7" s="7" t="n">
        <v>0.549710274335939</v>
      </c>
      <c r="G7" s="7" t="n">
        <v>0.4557683139935306</v>
      </c>
      <c r="H7" s="7" t="n">
        <v>1</v>
      </c>
      <c r="I7" s="7" t="n">
        <v>0.3332270913186422</v>
      </c>
      <c r="J7" s="7" t="n">
        <v>0.5171895865167053</v>
      </c>
      <c r="K7" s="7" t="n">
        <v>0.2151254523284203</v>
      </c>
      <c r="L7" s="7" t="n">
        <v>0.1796298497281633</v>
      </c>
      <c r="M7" s="7" t="n">
        <v>0.2296107887108267</v>
      </c>
      <c r="N7" s="7" t="n">
        <v>0.5688609924324645</v>
      </c>
      <c r="O7" s="7" t="n">
        <v>0.3920582971343978</v>
      </c>
      <c r="P7" s="7" t="n">
        <v>0.6903281492791316</v>
      </c>
      <c r="Q7" s="7" t="n">
        <v>0.4210205863277675</v>
      </c>
      <c r="R7" s="7" t="n">
        <v>0.5851776969158341</v>
      </c>
      <c r="S7" s="7" t="n">
        <v>0.6430417393162992</v>
      </c>
      <c r="T7" s="7" t="n">
        <v>0.4658566620729287</v>
      </c>
      <c r="U7" s="7" t="n">
        <v>0.5134700853446853</v>
      </c>
      <c r="V7" s="7" t="n">
        <v>0.5314867438509305</v>
      </c>
      <c r="W7" s="7" t="n">
        <v>0.1136247028481522</v>
      </c>
      <c r="X7" s="7" t="n">
        <v>0.4368566184233338</v>
      </c>
      <c r="Y7" s="7" t="n">
        <v>0.7684459195381129</v>
      </c>
      <c r="Z7" s="7" t="n">
        <v>0.4179456604516782</v>
      </c>
      <c r="AA7" s="7" t="n">
        <v>0.1212574694679537</v>
      </c>
      <c r="AB7" s="7" t="n">
        <v>0.2185435022599043</v>
      </c>
      <c r="AC7" s="7" t="n">
        <v>0.4345400073215149</v>
      </c>
      <c r="AD7" s="7" t="n">
        <v>0.3790075231200237</v>
      </c>
      <c r="AE7" s="7" t="n">
        <v>0.1204066298968228</v>
      </c>
      <c r="AF7" s="7" t="n">
        <v>0.1999778058531599</v>
      </c>
      <c r="AG7" s="7" t="n">
        <v>0.2872071901666146</v>
      </c>
      <c r="AH7" s="7" t="n">
        <v>0.2635374282020805</v>
      </c>
      <c r="AI7" s="7" t="n">
        <v>0.2721913861643445</v>
      </c>
      <c r="AJ7" s="7" t="n">
        <v>0.4048579103852371</v>
      </c>
      <c r="AK7" s="7" t="n">
        <v>0.4314704888236643</v>
      </c>
      <c r="AL7" s="7" t="n">
        <v>0.3465466891490435</v>
      </c>
      <c r="AM7" s="7" t="n">
        <v>0.3903737410496557</v>
      </c>
      <c r="AN7" s="7" t="n">
        <v>0.3950707405303967</v>
      </c>
      <c r="AO7" s="7" t="n">
        <v>0.6994931945403269</v>
      </c>
      <c r="AP7" s="7" t="n">
        <v>0.07075139261905307</v>
      </c>
      <c r="AQ7" s="7" t="n">
        <v>0.249364754119274</v>
      </c>
      <c r="AR7" s="7" t="n">
        <v>0.3447486227595741</v>
      </c>
      <c r="AS7" s="7" t="n">
        <v>0.2185433701133702</v>
      </c>
      <c r="AT7" s="7" t="n">
        <v>0.4237690470680338</v>
      </c>
      <c r="AU7" s="7" t="n">
        <v>0.1005514222995588</v>
      </c>
      <c r="AV7" s="7" t="n">
        <v>0.3998614880542504</v>
      </c>
      <c r="AW7" s="7" t="n">
        <v>0.3463798140351474</v>
      </c>
      <c r="AX7" s="7" t="n">
        <v>0.3174179599360226</v>
      </c>
      <c r="AY7" s="7" t="n">
        <v>0.4924424277547503</v>
      </c>
      <c r="AZ7" s="7" t="n">
        <v>0.3897925732699714</v>
      </c>
      <c r="BA7" s="7" t="n">
        <v>0.06453591865127173</v>
      </c>
      <c r="BB7" s="7" t="n">
        <v>0.5632687866286173</v>
      </c>
      <c r="BC7" s="7" t="n">
        <v>0.7541375488356125</v>
      </c>
      <c r="BD7" s="7" t="n">
        <v>0.4888260463417456</v>
      </c>
      <c r="BE7" s="7" t="n">
        <v>0.5265743905542957</v>
      </c>
      <c r="BF7" s="7" t="n">
        <v>0.1770114600814217</v>
      </c>
      <c r="BG7" s="7" t="n">
        <v>0.6943969695725734</v>
      </c>
      <c r="BH7" s="7" t="n">
        <v>0.5596583198745964</v>
      </c>
      <c r="BI7" s="7" t="n">
        <v>0.4475298676213808</v>
      </c>
      <c r="BJ7" s="7" t="n">
        <v>0.3945023420584607</v>
      </c>
      <c r="BK7" s="7" t="n">
        <v>0.2187592785164005</v>
      </c>
      <c r="BL7" s="7" t="n">
        <v>0.2167499264682353</v>
      </c>
      <c r="BM7" s="7" t="n">
        <v>0.2039702251526494</v>
      </c>
      <c r="BN7" s="7" t="n">
        <v>0.4041823564900204</v>
      </c>
      <c r="BO7" s="7" t="n">
        <v>0.3628339849693034</v>
      </c>
      <c r="BP7" s="7" t="n">
        <v>0.3906799762613186</v>
      </c>
      <c r="BQ7" s="7" t="n">
        <v>0.7314895859882278</v>
      </c>
      <c r="BR7" s="7" t="n">
        <v>0.1859240966561963</v>
      </c>
      <c r="BS7" s="7" t="n">
        <v>0.6682679158681002</v>
      </c>
      <c r="BT7" s="7" t="n">
        <v>0.179403379561381</v>
      </c>
      <c r="BU7" s="7" t="n">
        <v>0.1116757534629914</v>
      </c>
      <c r="BV7" s="7" t="n">
        <v>0.6141357012524338</v>
      </c>
      <c r="BW7" s="7" t="n">
        <v>0.08811491915685533</v>
      </c>
      <c r="BX7" s="7" t="n">
        <v>0.2019962610974772</v>
      </c>
      <c r="BY7" s="7" t="n">
        <v>0.1059937076588971</v>
      </c>
      <c r="BZ7" s="7" t="n">
        <v>0.2133052577637054</v>
      </c>
      <c r="CA7" s="7" t="n">
        <v>0.7437358420039906</v>
      </c>
      <c r="CB7" s="7" t="n">
        <v>0.3243720518347124</v>
      </c>
      <c r="CC7" s="7" t="n">
        <v>0.4648927361567351</v>
      </c>
      <c r="CD7" s="7" t="n">
        <v>0.4106354905042923</v>
      </c>
      <c r="CE7" s="7" t="n">
        <v>0.1822218097086888</v>
      </c>
      <c r="CF7" s="7" t="n">
        <v>0.2019701417907819</v>
      </c>
      <c r="CG7" s="7" t="n">
        <v>0.1636676035122032</v>
      </c>
      <c r="CH7" s="7" t="n">
        <v>0.4246922027249856</v>
      </c>
      <c r="CI7" s="7" t="n">
        <v>0.3399330042715886</v>
      </c>
      <c r="CJ7" s="7" t="n">
        <v>0.0648736196907366</v>
      </c>
      <c r="CK7" s="7" t="n">
        <v>0.2318869578112329</v>
      </c>
      <c r="CL7" s="7" t="n">
        <v>0.08690222971190674</v>
      </c>
      <c r="CM7" s="7" t="n">
        <v>0.391726494525669</v>
      </c>
      <c r="CN7" s="7" t="n">
        <v>0.2529557704900318</v>
      </c>
      <c r="CO7" s="7" t="n">
        <v>0.2252952543365506</v>
      </c>
      <c r="CP7" s="7" t="n">
        <v>0.3129547795592929</v>
      </c>
      <c r="CQ7" s="7" t="n">
        <v>0.5747897901883788</v>
      </c>
      <c r="CR7" s="7" t="n">
        <v>0.2065387566674503</v>
      </c>
      <c r="CS7" s="7" t="n">
        <v>0.303418593274144</v>
      </c>
      <c r="CT7" s="7" t="n">
        <v>0.1658891170158951</v>
      </c>
      <c r="CU7" s="7" t="n">
        <v>0.1293379533678099</v>
      </c>
      <c r="CV7" s="7" t="n">
        <v>0.2670099148224817</v>
      </c>
      <c r="CW7" s="7" t="n">
        <v>0.1760693368377314</v>
      </c>
      <c r="CX7" s="7" t="n">
        <v>0.6573889617734869</v>
      </c>
      <c r="CY7" s="7" t="n">
        <v>0.1699548290895988</v>
      </c>
      <c r="CZ7" s="7" t="n">
        <v>0.3542955697938623</v>
      </c>
      <c r="DA7" s="7" t="n">
        <v>0.4815825310584393</v>
      </c>
      <c r="DB7" s="7" t="n">
        <v>0.3750545573286611</v>
      </c>
      <c r="DC7" s="7" t="n">
        <v>0.1765238803465861</v>
      </c>
      <c r="DD7" s="7" t="n">
        <v>0.6610958291992982</v>
      </c>
      <c r="DE7" s="7" t="n">
        <v>0.1848796978656837</v>
      </c>
      <c r="DF7" s="7" t="n">
        <v>0.1209642293171828</v>
      </c>
      <c r="DG7" s="7" t="n">
        <v>0.7104964632637815</v>
      </c>
      <c r="DH7" s="7" t="n">
        <v>0.2309575626988832</v>
      </c>
      <c r="DI7" s="7" t="n">
        <v>0.6888616577312527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0.8090064750782765</v>
      </c>
      <c r="D8" s="7" t="n">
        <v>0.8536590642993036</v>
      </c>
      <c r="E8" s="7" t="n">
        <v>0.3194699835148521</v>
      </c>
      <c r="F8" s="7" t="n">
        <v>0.8630753069233591</v>
      </c>
      <c r="G8" s="7" t="n">
        <v>0.5366493038957741</v>
      </c>
      <c r="H8" s="7" t="n">
        <v>0.3332270913186422</v>
      </c>
      <c r="I8" s="7" t="n">
        <v>1</v>
      </c>
      <c r="J8" s="7" t="n">
        <v>0.8969877041517623</v>
      </c>
      <c r="K8" s="7" t="n">
        <v>0.5076082184169668</v>
      </c>
      <c r="L8" s="7" t="n">
        <v>0.4421722931666507</v>
      </c>
      <c r="M8" s="7" t="n">
        <v>0.595554616206604</v>
      </c>
      <c r="N8" s="7" t="n">
        <v>0.7447540949795566</v>
      </c>
      <c r="O8" s="7" t="n">
        <v>0.8438466399668964</v>
      </c>
      <c r="P8" s="7" t="n">
        <v>0.5201998322578342</v>
      </c>
      <c r="Q8" s="7" t="n">
        <v>0.6940128931223796</v>
      </c>
      <c r="R8" s="7" t="n">
        <v>0.6629376196997939</v>
      </c>
      <c r="S8" s="7" t="n">
        <v>0.6186868910118423</v>
      </c>
      <c r="T8" s="7" t="n">
        <v>0.9087358601315175</v>
      </c>
      <c r="U8" s="7" t="n">
        <v>0.7417862851691733</v>
      </c>
      <c r="V8" s="7" t="n">
        <v>0.8785623878508093</v>
      </c>
      <c r="W8" s="7" t="n">
        <v>0.8105323910225152</v>
      </c>
      <c r="X8" s="7" t="n">
        <v>0.8697960154968596</v>
      </c>
      <c r="Y8" s="7" t="n">
        <v>0.4313777643823251</v>
      </c>
      <c r="Z8" s="7" t="n">
        <v>0.8441905144990732</v>
      </c>
      <c r="AA8" s="7" t="n">
        <v>0.8001654624054031</v>
      </c>
      <c r="AB8" s="7" t="n">
        <v>0.4242477915696005</v>
      </c>
      <c r="AC8" s="7" t="n">
        <v>0.6050590804103239</v>
      </c>
      <c r="AD8" s="7" t="n">
        <v>0.7535194747675618</v>
      </c>
      <c r="AE8" s="7" t="n">
        <v>0.7937066515727882</v>
      </c>
      <c r="AF8" s="7" t="n">
        <v>0.5881876843408259</v>
      </c>
      <c r="AG8" s="7" t="n">
        <v>0.8101396029217783</v>
      </c>
      <c r="AH8" s="7" t="n">
        <v>0.79464378847499</v>
      </c>
      <c r="AI8" s="7" t="n">
        <v>0.6496099440352643</v>
      </c>
      <c r="AJ8" s="7" t="n">
        <v>0.6521461906583368</v>
      </c>
      <c r="AK8" s="7" t="n">
        <v>0.8603340002818823</v>
      </c>
      <c r="AL8" s="7" t="n">
        <v>0.8945003583572568</v>
      </c>
      <c r="AM8" s="7" t="n">
        <v>0.8445148277009872</v>
      </c>
      <c r="AN8" s="7" t="n">
        <v>0.5040020125382111</v>
      </c>
      <c r="AO8" s="7" t="n">
        <v>0.4454738858488566</v>
      </c>
      <c r="AP8" s="7" t="n">
        <v>0.751896546400615</v>
      </c>
      <c r="AQ8" s="7" t="n">
        <v>0.8073804847424557</v>
      </c>
      <c r="AR8" s="7" t="n">
        <v>0.7087035907710822</v>
      </c>
      <c r="AS8" s="7" t="n">
        <v>0.4242478723148743</v>
      </c>
      <c r="AT8" s="7" t="n">
        <v>0.3962471995375039</v>
      </c>
      <c r="AU8" s="7" t="n">
        <v>0.408247025282605</v>
      </c>
      <c r="AV8" s="7" t="n">
        <v>0.2989067662050107</v>
      </c>
      <c r="AW8" s="7" t="n">
        <v>0.4365652058772844</v>
      </c>
      <c r="AX8" s="7" t="n">
        <v>0.7310772271551846</v>
      </c>
      <c r="AY8" s="7" t="n">
        <v>0.3944032859097694</v>
      </c>
      <c r="AZ8" s="7" t="n">
        <v>0.793832119791066</v>
      </c>
      <c r="BA8" s="7" t="n">
        <v>0.772531909895276</v>
      </c>
      <c r="BB8" s="7" t="n">
        <v>0.5327831679795186</v>
      </c>
      <c r="BC8" s="7" t="n">
        <v>0.006947795586788122</v>
      </c>
      <c r="BD8" s="7" t="n">
        <v>0.8857993053276974</v>
      </c>
      <c r="BE8" s="7" t="n">
        <v>0.6701116094099061</v>
      </c>
      <c r="BF8" s="7" t="n">
        <v>0.4608970818190686</v>
      </c>
      <c r="BG8" s="7" t="n">
        <v>0.3775997347122623</v>
      </c>
      <c r="BH8" s="7" t="n">
        <v>0.5759901667111135</v>
      </c>
      <c r="BI8" s="7" t="n">
        <v>0.535127769895177</v>
      </c>
      <c r="BJ8" s="7" t="n">
        <v>0.6647286764027884</v>
      </c>
      <c r="BK8" s="7" t="n">
        <v>0.6767830564249152</v>
      </c>
      <c r="BL8" s="7" t="n">
        <v>0.4953876435074557</v>
      </c>
      <c r="BM8" s="7" t="n">
        <v>0.6111429750833992</v>
      </c>
      <c r="BN8" s="7" t="n">
        <v>0.8610324119368673</v>
      </c>
      <c r="BO8" s="7" t="n">
        <v>0.7913118046263502</v>
      </c>
      <c r="BP8" s="7" t="n">
        <v>0.5714654738894245</v>
      </c>
      <c r="BQ8" s="7" t="n">
        <v>0.5122153477433107</v>
      </c>
      <c r="BR8" s="7" t="n">
        <v>0.4848890417954541</v>
      </c>
      <c r="BS8" s="7" t="n">
        <v>0.6453193747163879</v>
      </c>
      <c r="BT8" s="7" t="n">
        <v>0.6010816346894203</v>
      </c>
      <c r="BU8" s="7" t="n">
        <v>0.778852981133946</v>
      </c>
      <c r="BV8" s="7" t="n">
        <v>0.4342456805886445</v>
      </c>
      <c r="BW8" s="7" t="n">
        <v>0.7839219306407522</v>
      </c>
      <c r="BX8" s="7" t="n">
        <v>0.3922229537895096</v>
      </c>
      <c r="BY8" s="7" t="n">
        <v>0.3688912365516694</v>
      </c>
      <c r="BZ8" s="7" t="n">
        <v>0.4287768062058607</v>
      </c>
      <c r="CA8" s="7" t="n">
        <v>0.5193917410052971</v>
      </c>
      <c r="CB8" s="7" t="n">
        <v>0.7314178070717602</v>
      </c>
      <c r="CC8" s="7" t="n">
        <v>0.6081265006043955</v>
      </c>
      <c r="CD8" s="7" t="n">
        <v>0.2967292015966342</v>
      </c>
      <c r="CE8" s="7" t="n">
        <v>0.4559190948370975</v>
      </c>
      <c r="CF8" s="7" t="n">
        <v>0.5443855657746214</v>
      </c>
      <c r="CG8" s="7" t="n">
        <v>0.6556235242404295</v>
      </c>
      <c r="CH8" s="7" t="n">
        <v>0.8710878964324565</v>
      </c>
      <c r="CI8" s="7" t="n">
        <v>0.6604090080453869</v>
      </c>
      <c r="CJ8" s="7" t="n">
        <v>0.7604541551303072</v>
      </c>
      <c r="CK8" s="7" t="n">
        <v>0.4057882688792554</v>
      </c>
      <c r="CL8" s="7" t="n">
        <v>0.7731185568060179</v>
      </c>
      <c r="CM8" s="7" t="n">
        <v>0.3344354606196111</v>
      </c>
      <c r="CN8" s="7" t="n">
        <v>0.6171129964063766</v>
      </c>
      <c r="CO8" s="7" t="n">
        <v>0.7380485455637388</v>
      </c>
      <c r="CP8" s="7" t="n">
        <v>0.7306058528492869</v>
      </c>
      <c r="CQ8" s="7" t="n">
        <v>0.7836845617247588</v>
      </c>
      <c r="CR8" s="7" t="n">
        <v>0.3943366547513864</v>
      </c>
      <c r="CS8" s="7" t="n">
        <v>0.5674307278434366</v>
      </c>
      <c r="CT8" s="7" t="n">
        <v>0.5326763274077686</v>
      </c>
      <c r="CU8" s="7" t="n">
        <v>0.5812704576542943</v>
      </c>
      <c r="CV8" s="7" t="n">
        <v>0.7317292720356889</v>
      </c>
      <c r="CW8" s="7" t="n">
        <v>0.520516961560525</v>
      </c>
      <c r="CX8" s="7" t="n">
        <v>0.3330164063371975</v>
      </c>
      <c r="CY8" s="7" t="n">
        <v>0.5143796639207853</v>
      </c>
      <c r="CZ8" s="7" t="n">
        <v>0.6139341291950019</v>
      </c>
      <c r="DA8" s="7" t="n">
        <v>0.3901987874321829</v>
      </c>
      <c r="DB8" s="7" t="n">
        <v>0.5703953023780721</v>
      </c>
      <c r="DC8" s="7" t="n">
        <v>0.4822703563550683</v>
      </c>
      <c r="DD8" s="7" t="n">
        <v>0.3444274359788285</v>
      </c>
      <c r="DE8" s="7" t="n">
        <v>0.4263655088234739</v>
      </c>
      <c r="DF8" s="7" t="n">
        <v>0.702827300797644</v>
      </c>
      <c r="DG8" s="7" t="n">
        <v>0.3886815208073292</v>
      </c>
      <c r="DH8" s="7" t="n">
        <v>0.6456057256020137</v>
      </c>
      <c r="DI8" s="7" t="n">
        <v>0.4523327550964085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0.9462839963663721</v>
      </c>
      <c r="D9" s="7" t="n">
        <v>0.9744092309706064</v>
      </c>
      <c r="E9" s="7" t="n">
        <v>0.4720758345031353</v>
      </c>
      <c r="F9" s="7" t="n">
        <v>0.9541715223790055</v>
      </c>
      <c r="G9" s="7" t="n">
        <v>0.7498138957498742</v>
      </c>
      <c r="H9" s="7" t="n">
        <v>0.5171895865167053</v>
      </c>
      <c r="I9" s="7" t="n">
        <v>0.8969877041517623</v>
      </c>
      <c r="J9" s="7" t="n">
        <v>1</v>
      </c>
      <c r="K9" s="7" t="n">
        <v>0.6126705975829655</v>
      </c>
      <c r="L9" s="7" t="n">
        <v>0.5218036690165292</v>
      </c>
      <c r="M9" s="7" t="n">
        <v>0.6933113510845826</v>
      </c>
      <c r="N9" s="7" t="n">
        <v>0.8484023686748654</v>
      </c>
      <c r="O9" s="7" t="n">
        <v>0.8042730502370176</v>
      </c>
      <c r="P9" s="7" t="n">
        <v>0.6542885654188844</v>
      </c>
      <c r="Q9" s="7" t="n">
        <v>0.7869715291631876</v>
      </c>
      <c r="R9" s="7" t="n">
        <v>0.8612184500643162</v>
      </c>
      <c r="S9" s="7" t="n">
        <v>0.8247913383965344</v>
      </c>
      <c r="T9" s="7" t="n">
        <v>0.9921530567369068</v>
      </c>
      <c r="U9" s="7" t="n">
        <v>0.8589096741368333</v>
      </c>
      <c r="V9" s="7" t="n">
        <v>0.9888968214342646</v>
      </c>
      <c r="W9" s="7" t="n">
        <v>0.6616143401443112</v>
      </c>
      <c r="X9" s="7" t="n">
        <v>0.9285478562001399</v>
      </c>
      <c r="Y9" s="7" t="n">
        <v>0.5982075806935695</v>
      </c>
      <c r="Z9" s="7" t="n">
        <v>0.7984406981448446</v>
      </c>
      <c r="AA9" s="7" t="n">
        <v>0.6467178502185095</v>
      </c>
      <c r="AB9" s="7" t="n">
        <v>0.5206430449323383</v>
      </c>
      <c r="AC9" s="7" t="n">
        <v>0.5907928239838105</v>
      </c>
      <c r="AD9" s="7" t="n">
        <v>0.8237691518389055</v>
      </c>
      <c r="AE9" s="7" t="n">
        <v>0.6399964700034856</v>
      </c>
      <c r="AF9" s="7" t="n">
        <v>0.7040254179689756</v>
      </c>
      <c r="AG9" s="7" t="n">
        <v>0.8673953874922081</v>
      </c>
      <c r="AH9" s="7" t="n">
        <v>0.8437030726212992</v>
      </c>
      <c r="AI9" s="7" t="n">
        <v>0.765746522748134</v>
      </c>
      <c r="AJ9" s="7" t="n">
        <v>0.7479279997475496</v>
      </c>
      <c r="AK9" s="7" t="n">
        <v>0.9089611678927549</v>
      </c>
      <c r="AL9" s="7" t="n">
        <v>0.9505504814762453</v>
      </c>
      <c r="AM9" s="7" t="n">
        <v>0.8014420767202166</v>
      </c>
      <c r="AN9" s="7" t="n">
        <v>0.7161713185568064</v>
      </c>
      <c r="AO9" s="7" t="n">
        <v>0.6115487297883352</v>
      </c>
      <c r="AP9" s="7" t="n">
        <v>0.6188489370649958</v>
      </c>
      <c r="AQ9" s="7" t="n">
        <v>0.8600839555342326</v>
      </c>
      <c r="AR9" s="7" t="n">
        <v>0.779490752837078</v>
      </c>
      <c r="AS9" s="7" t="n">
        <v>0.5206431228632465</v>
      </c>
      <c r="AT9" s="7" t="n">
        <v>0.5627941901836339</v>
      </c>
      <c r="AU9" s="7" t="n">
        <v>0.5111440929228571</v>
      </c>
      <c r="AV9" s="7" t="n">
        <v>0.4624094722034616</v>
      </c>
      <c r="AW9" s="7" t="n">
        <v>0.6527897259277226</v>
      </c>
      <c r="AX9" s="7" t="n">
        <v>0.8001180220113305</v>
      </c>
      <c r="AY9" s="7" t="n">
        <v>0.550764723737122</v>
      </c>
      <c r="AZ9" s="7" t="n">
        <v>0.7653358883830366</v>
      </c>
      <c r="BA9" s="7" t="n">
        <v>0.6335381881545824</v>
      </c>
      <c r="BB9" s="7" t="n">
        <v>0.7175119843434605</v>
      </c>
      <c r="BC9" s="7" t="n">
        <v>0.1374970740987564</v>
      </c>
      <c r="BD9" s="7" t="n">
        <v>0.9786255942882655</v>
      </c>
      <c r="BE9" s="7" t="n">
        <v>0.7795567802003146</v>
      </c>
      <c r="BF9" s="7" t="n">
        <v>0.6304851216038694</v>
      </c>
      <c r="BG9" s="7" t="n">
        <v>0.5250157695879206</v>
      </c>
      <c r="BH9" s="7" t="n">
        <v>0.7468566266288584</v>
      </c>
      <c r="BI9" s="7" t="n">
        <v>0.6517490420040972</v>
      </c>
      <c r="BJ9" s="7" t="n">
        <v>0.66781201978598</v>
      </c>
      <c r="BK9" s="7" t="n">
        <v>0.5825728984150731</v>
      </c>
      <c r="BL9" s="7" t="n">
        <v>0.6650917766846862</v>
      </c>
      <c r="BM9" s="7" t="n">
        <v>0.7026087565140477</v>
      </c>
      <c r="BN9" s="7" t="n">
        <v>0.8177434490516561</v>
      </c>
      <c r="BO9" s="7" t="n">
        <v>0.8247679745527753</v>
      </c>
      <c r="BP9" s="7" t="n">
        <v>0.5606916949156789</v>
      </c>
      <c r="BQ9" s="7" t="n">
        <v>0.6558999642727537</v>
      </c>
      <c r="BR9" s="7" t="n">
        <v>0.6386058168464582</v>
      </c>
      <c r="BS9" s="7" t="n">
        <v>0.7760762786136496</v>
      </c>
      <c r="BT9" s="7" t="n">
        <v>0.6662144864479967</v>
      </c>
      <c r="BU9" s="7" t="n">
        <v>0.62194122144217</v>
      </c>
      <c r="BV9" s="7" t="n">
        <v>0.6086141898042541</v>
      </c>
      <c r="BW9" s="7" t="n">
        <v>0.6380001155851541</v>
      </c>
      <c r="BX9" s="7" t="n">
        <v>0.5792292902166714</v>
      </c>
      <c r="BY9" s="7" t="n">
        <v>0.4971060033534642</v>
      </c>
      <c r="BZ9" s="7" t="n">
        <v>0.5989779480771055</v>
      </c>
      <c r="CA9" s="7" t="n">
        <v>0.6713885542042299</v>
      </c>
      <c r="CB9" s="7" t="n">
        <v>0.8010715796433633</v>
      </c>
      <c r="CC9" s="7" t="n">
        <v>0.690765436367852</v>
      </c>
      <c r="CD9" s="7" t="n">
        <v>0.4653593811165591</v>
      </c>
      <c r="CE9" s="7" t="n">
        <v>0.6145763192160241</v>
      </c>
      <c r="CF9" s="7" t="n">
        <v>0.6815793162447364</v>
      </c>
      <c r="CG9" s="7" t="n">
        <v>0.7217492799426461</v>
      </c>
      <c r="CH9" s="7" t="n">
        <v>0.8376963104857122</v>
      </c>
      <c r="CI9" s="7" t="n">
        <v>0.723119687629889</v>
      </c>
      <c r="CJ9" s="7" t="n">
        <v>0.6002915120382986</v>
      </c>
      <c r="CK9" s="7" t="n">
        <v>0.5899231832269837</v>
      </c>
      <c r="CL9" s="7" t="n">
        <v>0.6286300943097586</v>
      </c>
      <c r="CM9" s="7" t="n">
        <v>0.5101768934760401</v>
      </c>
      <c r="CN9" s="7" t="n">
        <v>0.747926436624788</v>
      </c>
      <c r="CO9" s="7" t="n">
        <v>0.8012129819738563</v>
      </c>
      <c r="CP9" s="7" t="n">
        <v>0.7924542449513161</v>
      </c>
      <c r="CQ9" s="7" t="n">
        <v>0.8991484786464883</v>
      </c>
      <c r="CR9" s="7" t="n">
        <v>0.5066292628496307</v>
      </c>
      <c r="CS9" s="7" t="n">
        <v>0.6513856430418529</v>
      </c>
      <c r="CT9" s="7" t="n">
        <v>0.5811165962624943</v>
      </c>
      <c r="CU9" s="7" t="n">
        <v>0.6366077328513291</v>
      </c>
      <c r="CV9" s="7" t="n">
        <v>0.7964128394168336</v>
      </c>
      <c r="CW9" s="7" t="n">
        <v>0.5734605962557349</v>
      </c>
      <c r="CX9" s="7" t="n">
        <v>0.5035738832492465</v>
      </c>
      <c r="CY9" s="7" t="n">
        <v>0.5682523918006889</v>
      </c>
      <c r="CZ9" s="7" t="n">
        <v>0.6297665620707525</v>
      </c>
      <c r="DA9" s="7" t="n">
        <v>0.5422865927961725</v>
      </c>
      <c r="DB9" s="7" t="n">
        <v>0.7869717573985527</v>
      </c>
      <c r="DC9" s="7" t="n">
        <v>0.5408429984035465</v>
      </c>
      <c r="DD9" s="7" t="n">
        <v>0.5116162574747283</v>
      </c>
      <c r="DE9" s="7" t="n">
        <v>0.6052556837544762</v>
      </c>
      <c r="DF9" s="7" t="n">
        <v>0.5665815139308519</v>
      </c>
      <c r="DG9" s="7" t="n">
        <v>0.5626395102561809</v>
      </c>
      <c r="DH9" s="7" t="n">
        <v>0.705209224653239</v>
      </c>
      <c r="DI9" s="7" t="n">
        <v>0.5743238915442137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0.6599915056224306</v>
      </c>
      <c r="D10" s="7" t="n">
        <v>0.5434481818194046</v>
      </c>
      <c r="E10" s="7" t="n">
        <v>0.09456515736045738</v>
      </c>
      <c r="F10" s="7" t="n">
        <v>0.469109761608022</v>
      </c>
      <c r="G10" s="7" t="n">
        <v>0.2823995998831973</v>
      </c>
      <c r="H10" s="7" t="n">
        <v>0.2151254523284203</v>
      </c>
      <c r="I10" s="7" t="n">
        <v>0.5076082184169668</v>
      </c>
      <c r="J10" s="7" t="n">
        <v>0.6126705975829655</v>
      </c>
      <c r="K10" s="7" t="n">
        <v>1</v>
      </c>
      <c r="L10" s="7" t="n">
        <v>0.9592187479693253</v>
      </c>
      <c r="M10" s="7" t="n">
        <v>0.9668743255275619</v>
      </c>
      <c r="N10" s="7" t="n">
        <v>0.525767765958464</v>
      </c>
      <c r="O10" s="7" t="n">
        <v>0.3203454690406472</v>
      </c>
      <c r="P10" s="7" t="n">
        <v>0.3916425888798129</v>
      </c>
      <c r="Q10" s="7" t="n">
        <v>0.8030534920845741</v>
      </c>
      <c r="R10" s="7" t="n">
        <v>0.6645205797205825</v>
      </c>
      <c r="S10" s="7" t="n">
        <v>0.5711357859338858</v>
      </c>
      <c r="T10" s="7" t="n">
        <v>0.6006771838328071</v>
      </c>
      <c r="U10" s="7" t="n">
        <v>0.7965263106770103</v>
      </c>
      <c r="V10" s="7" t="n">
        <v>0.6842788314088889</v>
      </c>
      <c r="W10" s="7" t="n">
        <v>0.4983706892109797</v>
      </c>
      <c r="X10" s="7" t="n">
        <v>0.6512446611128277</v>
      </c>
      <c r="Y10" s="7" t="n">
        <v>0.196798989426535</v>
      </c>
      <c r="Z10" s="7" t="n">
        <v>0.3089562076259865</v>
      </c>
      <c r="AA10" s="7" t="n">
        <v>0.512722665786875</v>
      </c>
      <c r="AB10" s="7" t="n">
        <v>0.3155535457953413</v>
      </c>
      <c r="AC10" s="7" t="n">
        <v>0.2811769022551427</v>
      </c>
      <c r="AD10" s="7" t="n">
        <v>0.5338475502550345</v>
      </c>
      <c r="AE10" s="7" t="n">
        <v>0.5106170071149877</v>
      </c>
      <c r="AF10" s="7" t="n">
        <v>0.9062580111001064</v>
      </c>
      <c r="AG10" s="7" t="n">
        <v>0.7610491154914211</v>
      </c>
      <c r="AH10" s="7" t="n">
        <v>0.7544392548966443</v>
      </c>
      <c r="AI10" s="7" t="n">
        <v>0.8314664995306966</v>
      </c>
      <c r="AJ10" s="7" t="n">
        <v>0.7755059990884348</v>
      </c>
      <c r="AK10" s="7" t="n">
        <v>0.4227142798180772</v>
      </c>
      <c r="AL10" s="7" t="n">
        <v>0.6450289941508819</v>
      </c>
      <c r="AM10" s="7" t="n">
        <v>0.3156761348077385</v>
      </c>
      <c r="AN10" s="7" t="n">
        <v>0.5444612454561933</v>
      </c>
      <c r="AO10" s="7" t="n">
        <v>0.4481170982121405</v>
      </c>
      <c r="AP10" s="7" t="n">
        <v>0.4973814600475425</v>
      </c>
      <c r="AQ10" s="7" t="n">
        <v>0.7381657108683933</v>
      </c>
      <c r="AR10" s="7" t="n">
        <v>0.5111610292070501</v>
      </c>
      <c r="AS10" s="7" t="n">
        <v>0.3155537655213555</v>
      </c>
      <c r="AT10" s="7" t="n">
        <v>0.6259267671922062</v>
      </c>
      <c r="AU10" s="7" t="n">
        <v>0.5212348239657197</v>
      </c>
      <c r="AV10" s="7" t="n">
        <v>0.5273080817815392</v>
      </c>
      <c r="AW10" s="7" t="n">
        <v>0.5315813504086706</v>
      </c>
      <c r="AX10" s="7" t="n">
        <v>0.5098494279862116</v>
      </c>
      <c r="AY10" s="7" t="n">
        <v>0.01639168078318263</v>
      </c>
      <c r="AZ10" s="7" t="n">
        <v>0.277196497708298</v>
      </c>
      <c r="BA10" s="7" t="n">
        <v>0.5618284145933159</v>
      </c>
      <c r="BB10" s="7" t="n">
        <v>0.4336800903294239</v>
      </c>
      <c r="BC10" s="7" t="n">
        <v>-0.04816325869351337</v>
      </c>
      <c r="BD10" s="7" t="n">
        <v>0.559187349840031</v>
      </c>
      <c r="BE10" s="7" t="n">
        <v>0.6697307114062154</v>
      </c>
      <c r="BF10" s="7" t="n">
        <v>0.7594064859716829</v>
      </c>
      <c r="BG10" s="7" t="n">
        <v>0.2925211637185273</v>
      </c>
      <c r="BH10" s="7" t="n">
        <v>0.4453932461833755</v>
      </c>
      <c r="BI10" s="7" t="n">
        <v>0.4496222039260066</v>
      </c>
      <c r="BJ10" s="7" t="n">
        <v>0.4452357846535759</v>
      </c>
      <c r="BK10" s="7" t="n">
        <v>0.3703287617539873</v>
      </c>
      <c r="BL10" s="7" t="n">
        <v>0.7635012802080374</v>
      </c>
      <c r="BM10" s="7" t="n">
        <v>0.9006500111459436</v>
      </c>
      <c r="BN10" s="7" t="n">
        <v>0.35304304002152</v>
      </c>
      <c r="BO10" s="7" t="n">
        <v>0.5369612986663411</v>
      </c>
      <c r="BP10" s="7" t="n">
        <v>0.2822062445948368</v>
      </c>
      <c r="BQ10" s="7" t="n">
        <v>0.4192154330556891</v>
      </c>
      <c r="BR10" s="7" t="n">
        <v>0.8391873150524271</v>
      </c>
      <c r="BS10" s="7" t="n">
        <v>0.4654158004526138</v>
      </c>
      <c r="BT10" s="7" t="n">
        <v>0.7342407608026269</v>
      </c>
      <c r="BU10" s="7" t="n">
        <v>0.5070374357645098</v>
      </c>
      <c r="BV10" s="7" t="n">
        <v>0.1191249616486178</v>
      </c>
      <c r="BW10" s="7" t="n">
        <v>0.5306776465336748</v>
      </c>
      <c r="BX10" s="7" t="n">
        <v>0.7557713066124288</v>
      </c>
      <c r="BY10" s="7" t="n">
        <v>0.5904181037173679</v>
      </c>
      <c r="BZ10" s="7" t="n">
        <v>0.7527784848376539</v>
      </c>
      <c r="CA10" s="7" t="n">
        <v>0.2604248747172308</v>
      </c>
      <c r="CB10" s="7" t="n">
        <v>0.517099798728121</v>
      </c>
      <c r="CC10" s="7" t="n">
        <v>0.3258476343355879</v>
      </c>
      <c r="CD10" s="7" t="n">
        <v>0.5202213458269378</v>
      </c>
      <c r="CE10" s="7" t="n">
        <v>0.8327367528254418</v>
      </c>
      <c r="CF10" s="7" t="n">
        <v>0.8465686795360839</v>
      </c>
      <c r="CG10" s="7" t="n">
        <v>0.8725533307632602</v>
      </c>
      <c r="CH10" s="7" t="n">
        <v>0.3224540419826391</v>
      </c>
      <c r="CI10" s="7" t="n">
        <v>0.5534674435244192</v>
      </c>
      <c r="CJ10" s="7" t="n">
        <v>0.4748794190129699</v>
      </c>
      <c r="CK10" s="7" t="n">
        <v>0.7866535871848389</v>
      </c>
      <c r="CL10" s="7" t="n">
        <v>0.5180594404016708</v>
      </c>
      <c r="CM10" s="7" t="n">
        <v>0.5842882521128011</v>
      </c>
      <c r="CN10" s="7" t="n">
        <v>0.8991640935542639</v>
      </c>
      <c r="CO10" s="7" t="n">
        <v>0.8495439587626562</v>
      </c>
      <c r="CP10" s="7" t="n">
        <v>0.5707611308580527</v>
      </c>
      <c r="CQ10" s="7" t="n">
        <v>0.538625825758112</v>
      </c>
      <c r="CR10" s="7" t="n">
        <v>0.3143044432327926</v>
      </c>
      <c r="CS10" s="7" t="n">
        <v>0.7231183606082537</v>
      </c>
      <c r="CT10" s="7" t="n">
        <v>0.902654665985961</v>
      </c>
      <c r="CU10" s="7" t="n">
        <v>0.7575454379588427</v>
      </c>
      <c r="CV10" s="7" t="n">
        <v>0.4915509797171503</v>
      </c>
      <c r="CW10" s="7" t="n">
        <v>0.9112698973644934</v>
      </c>
      <c r="CX10" s="7" t="n">
        <v>0.1515681015000767</v>
      </c>
      <c r="CY10" s="7" t="n">
        <v>0.9107819469357359</v>
      </c>
      <c r="CZ10" s="7" t="n">
        <v>0.3302346737799097</v>
      </c>
      <c r="DA10" s="7" t="n">
        <v>0.005973971860207036</v>
      </c>
      <c r="DB10" s="7" t="n">
        <v>0.5178207859408678</v>
      </c>
      <c r="DC10" s="7" t="n">
        <v>0.9079132047168536</v>
      </c>
      <c r="DD10" s="7" t="n">
        <v>0.3744156898867806</v>
      </c>
      <c r="DE10" s="7" t="n">
        <v>0.7579639660070124</v>
      </c>
      <c r="DF10" s="7" t="n">
        <v>0.5599084553487943</v>
      </c>
      <c r="DG10" s="7" t="n">
        <v>0.1585319824627318</v>
      </c>
      <c r="DH10" s="7" t="n">
        <v>0.7641695996680149</v>
      </c>
      <c r="DI10" s="7" t="n">
        <v>0.08816434163205682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0.5784047426918943</v>
      </c>
      <c r="D11" s="7" t="n">
        <v>0.45179348922298</v>
      </c>
      <c r="E11" s="7" t="n">
        <v>-0.005335503728914602</v>
      </c>
      <c r="F11" s="7" t="n">
        <v>0.3787546177454833</v>
      </c>
      <c r="G11" s="7" t="n">
        <v>0.1900901943095469</v>
      </c>
      <c r="H11" s="7" t="n">
        <v>0.1796298497281633</v>
      </c>
      <c r="I11" s="7" t="n">
        <v>0.4421722931666507</v>
      </c>
      <c r="J11" s="7" t="n">
        <v>0.5218036690165292</v>
      </c>
      <c r="K11" s="7" t="n">
        <v>0.9592187479693253</v>
      </c>
      <c r="L11" s="7" t="n">
        <v>1</v>
      </c>
      <c r="M11" s="7" t="n">
        <v>0.9163062844500517</v>
      </c>
      <c r="N11" s="7" t="n">
        <v>0.4924355920493902</v>
      </c>
      <c r="O11" s="7" t="n">
        <v>0.2796113682319863</v>
      </c>
      <c r="P11" s="7" t="n">
        <v>0.3948567058279243</v>
      </c>
      <c r="Q11" s="7" t="n">
        <v>0.7650465300682169</v>
      </c>
      <c r="R11" s="7" t="n">
        <v>0.5724518103349191</v>
      </c>
      <c r="S11" s="7" t="n">
        <v>0.4720808529872405</v>
      </c>
      <c r="T11" s="7" t="n">
        <v>0.5123408662571649</v>
      </c>
      <c r="U11" s="7" t="n">
        <v>0.7364903722954627</v>
      </c>
      <c r="V11" s="7" t="n">
        <v>0.5994761803197949</v>
      </c>
      <c r="W11" s="7" t="n">
        <v>0.4399341919173324</v>
      </c>
      <c r="X11" s="7" t="n">
        <v>0.5930475030750391</v>
      </c>
      <c r="Y11" s="7" t="n">
        <v>0.09897537971417003</v>
      </c>
      <c r="Z11" s="7" t="n">
        <v>0.2651032347782146</v>
      </c>
      <c r="AA11" s="7" t="n">
        <v>0.4569237209691542</v>
      </c>
      <c r="AB11" s="7" t="n">
        <v>0.3041034192401545</v>
      </c>
      <c r="AC11" s="7" t="n">
        <v>0.2608225869401306</v>
      </c>
      <c r="AD11" s="7" t="n">
        <v>0.4761239759984483</v>
      </c>
      <c r="AE11" s="7" t="n">
        <v>0.4557583454696444</v>
      </c>
      <c r="AF11" s="7" t="n">
        <v>0.8603677547743681</v>
      </c>
      <c r="AG11" s="7" t="n">
        <v>0.6954384362657057</v>
      </c>
      <c r="AH11" s="7" t="n">
        <v>0.6917883265513006</v>
      </c>
      <c r="AI11" s="7" t="n">
        <v>0.7423615558256983</v>
      </c>
      <c r="AJ11" s="7" t="n">
        <v>0.7380217511240116</v>
      </c>
      <c r="AK11" s="7" t="n">
        <v>0.3458053309187178</v>
      </c>
      <c r="AL11" s="7" t="n">
        <v>0.5662706049198448</v>
      </c>
      <c r="AM11" s="7" t="n">
        <v>0.2747128756770253</v>
      </c>
      <c r="AN11" s="7" t="n">
        <v>0.4790056862625765</v>
      </c>
      <c r="AO11" s="7" t="n">
        <v>0.3557471720986749</v>
      </c>
      <c r="AP11" s="7" t="n">
        <v>0.4535217629038332</v>
      </c>
      <c r="AQ11" s="7" t="n">
        <v>0.6692744132506097</v>
      </c>
      <c r="AR11" s="7" t="n">
        <v>0.4740834407753772</v>
      </c>
      <c r="AS11" s="7" t="n">
        <v>0.3041036186963391</v>
      </c>
      <c r="AT11" s="7" t="n">
        <v>0.619061224973651</v>
      </c>
      <c r="AU11" s="7" t="n">
        <v>0.4155072657946961</v>
      </c>
      <c r="AV11" s="7" t="n">
        <v>0.5405130406667353</v>
      </c>
      <c r="AW11" s="7" t="n">
        <v>0.476851631012373</v>
      </c>
      <c r="AX11" s="7" t="n">
        <v>0.4784782986995154</v>
      </c>
      <c r="AY11" s="7" t="n">
        <v>-0.06714186255805978</v>
      </c>
      <c r="AZ11" s="7" t="n">
        <v>0.2351223181104379</v>
      </c>
      <c r="BA11" s="7" t="n">
        <v>0.5132261492815801</v>
      </c>
      <c r="BB11" s="7" t="n">
        <v>0.3407639958355261</v>
      </c>
      <c r="BC11" s="7" t="n">
        <v>-0.07471026158478788</v>
      </c>
      <c r="BD11" s="7" t="n">
        <v>0.4593715212032922</v>
      </c>
      <c r="BE11" s="7" t="n">
        <v>0.6532701880239254</v>
      </c>
      <c r="BF11" s="7" t="n">
        <v>0.6408559813539817</v>
      </c>
      <c r="BG11" s="7" t="n">
        <v>0.2582157696346351</v>
      </c>
      <c r="BH11" s="7" t="n">
        <v>0.3423841154002792</v>
      </c>
      <c r="BI11" s="7" t="n">
        <v>0.4516976743077691</v>
      </c>
      <c r="BJ11" s="7" t="n">
        <v>0.434911875199824</v>
      </c>
      <c r="BK11" s="7" t="n">
        <v>0.3021555211224061</v>
      </c>
      <c r="BL11" s="7" t="n">
        <v>0.6536119447620294</v>
      </c>
      <c r="BM11" s="7" t="n">
        <v>0.8739246734090634</v>
      </c>
      <c r="BN11" s="7" t="n">
        <v>0.3169440571318412</v>
      </c>
      <c r="BO11" s="7" t="n">
        <v>0.4652385202668416</v>
      </c>
      <c r="BP11" s="7" t="n">
        <v>0.2658105297394976</v>
      </c>
      <c r="BQ11" s="7" t="n">
        <v>0.4229459165628483</v>
      </c>
      <c r="BR11" s="7" t="n">
        <v>0.7394035142536529</v>
      </c>
      <c r="BS11" s="7" t="n">
        <v>0.3871832490137857</v>
      </c>
      <c r="BT11" s="7" t="n">
        <v>0.682187608047824</v>
      </c>
      <c r="BU11" s="7" t="n">
        <v>0.4566590780459708</v>
      </c>
      <c r="BV11" s="7" t="n">
        <v>0.01006671129489507</v>
      </c>
      <c r="BW11" s="7" t="n">
        <v>0.4856090497033861</v>
      </c>
      <c r="BX11" s="7" t="n">
        <v>0.6378976482479524</v>
      </c>
      <c r="BY11" s="7" t="n">
        <v>0.486514474543819</v>
      </c>
      <c r="BZ11" s="7" t="n">
        <v>0.6503600399034681</v>
      </c>
      <c r="CA11" s="7" t="n">
        <v>0.1880163016796627</v>
      </c>
      <c r="CB11" s="7" t="n">
        <v>0.4870080024334631</v>
      </c>
      <c r="CC11" s="7" t="n">
        <v>0.2972263305410826</v>
      </c>
      <c r="CD11" s="7" t="n">
        <v>0.5301297089149808</v>
      </c>
      <c r="CE11" s="7" t="n">
        <v>0.7282761467195616</v>
      </c>
      <c r="CF11" s="7" t="n">
        <v>0.7543258642181224</v>
      </c>
      <c r="CG11" s="7" t="n">
        <v>0.8080769843331302</v>
      </c>
      <c r="CH11" s="7" t="n">
        <v>0.2692469208550594</v>
      </c>
      <c r="CI11" s="7" t="n">
        <v>0.5174170825724719</v>
      </c>
      <c r="CJ11" s="7" t="n">
        <v>0.4285052978429132</v>
      </c>
      <c r="CK11" s="7" t="n">
        <v>0.675950464246453</v>
      </c>
      <c r="CL11" s="7" t="n">
        <v>0.4669924766010767</v>
      </c>
      <c r="CM11" s="7" t="n">
        <v>0.5856263432795015</v>
      </c>
      <c r="CN11" s="7" t="n">
        <v>0.8304318908294517</v>
      </c>
      <c r="CO11" s="7" t="n">
        <v>0.7854431486002306</v>
      </c>
      <c r="CP11" s="7" t="n">
        <v>0.5360953045129685</v>
      </c>
      <c r="CQ11" s="7" t="n">
        <v>0.4791156837288197</v>
      </c>
      <c r="CR11" s="7" t="n">
        <v>0.3069521400722309</v>
      </c>
      <c r="CS11" s="7" t="n">
        <v>0.6382435646956731</v>
      </c>
      <c r="CT11" s="7" t="n">
        <v>0.9338116271653799</v>
      </c>
      <c r="CU11" s="7" t="n">
        <v>0.732815200579907</v>
      </c>
      <c r="CV11" s="7" t="n">
        <v>0.4527531625126511</v>
      </c>
      <c r="CW11" s="7" t="n">
        <v>0.9505635878069836</v>
      </c>
      <c r="CX11" s="7" t="n">
        <v>0.06664783042307088</v>
      </c>
      <c r="CY11" s="7" t="n">
        <v>0.94956400384219</v>
      </c>
      <c r="CZ11" s="7" t="n">
        <v>0.2959514945226487</v>
      </c>
      <c r="DA11" s="7" t="n">
        <v>-0.07668939502074511</v>
      </c>
      <c r="DB11" s="7" t="n">
        <v>0.4363006347183978</v>
      </c>
      <c r="DC11" s="7" t="n">
        <v>0.9545145187486442</v>
      </c>
      <c r="DD11" s="7" t="n">
        <v>0.2767928307171668</v>
      </c>
      <c r="DE11" s="7" t="n">
        <v>0.6413773581139121</v>
      </c>
      <c r="DF11" s="7" t="n">
        <v>0.5158621760291925</v>
      </c>
      <c r="DG11" s="7" t="n">
        <v>0.06005906255187774</v>
      </c>
      <c r="DH11" s="7" t="n">
        <v>0.6742121751218038</v>
      </c>
      <c r="DI11" s="7" t="n">
        <v>-0.01514070556702774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0.712304814389522</v>
      </c>
      <c r="D12" s="7" t="n">
        <v>0.6215710261478777</v>
      </c>
      <c r="E12" s="7" t="n">
        <v>0.1045546904983325</v>
      </c>
      <c r="F12" s="7" t="n">
        <v>0.5462381046661784</v>
      </c>
      <c r="G12" s="7" t="n">
        <v>0.3389336602333886</v>
      </c>
      <c r="H12" s="7" t="n">
        <v>0.2296107887108267</v>
      </c>
      <c r="I12" s="7" t="n">
        <v>0.595554616206604</v>
      </c>
      <c r="J12" s="7" t="n">
        <v>0.6933113510845826</v>
      </c>
      <c r="K12" s="7" t="n">
        <v>0.9668743255275619</v>
      </c>
      <c r="L12" s="7" t="n">
        <v>0.9163062844500517</v>
      </c>
      <c r="M12" s="7" t="n">
        <v>1</v>
      </c>
      <c r="N12" s="7" t="n">
        <v>0.6113529588157501</v>
      </c>
      <c r="O12" s="7" t="n">
        <v>0.3840792540751184</v>
      </c>
      <c r="P12" s="7" t="n">
        <v>0.4861008297105877</v>
      </c>
      <c r="Q12" s="7" t="n">
        <v>0.8285275509255858</v>
      </c>
      <c r="R12" s="7" t="n">
        <v>0.6872767969372626</v>
      </c>
      <c r="S12" s="7" t="n">
        <v>0.6059874438251029</v>
      </c>
      <c r="T12" s="7" t="n">
        <v>0.6858274138865522</v>
      </c>
      <c r="U12" s="7" t="n">
        <v>0.849630081564079</v>
      </c>
      <c r="V12" s="7" t="n">
        <v>0.7592636667732469</v>
      </c>
      <c r="W12" s="7" t="n">
        <v>0.5919679396769361</v>
      </c>
      <c r="X12" s="7" t="n">
        <v>0.75738330220724</v>
      </c>
      <c r="Y12" s="7" t="n">
        <v>0.2193474348652633</v>
      </c>
      <c r="Z12" s="7" t="n">
        <v>0.3645775021787188</v>
      </c>
      <c r="AA12" s="7" t="n">
        <v>0.6054934985015069</v>
      </c>
      <c r="AB12" s="7" t="n">
        <v>0.3747035547250194</v>
      </c>
      <c r="AC12" s="7" t="n">
        <v>0.2961171063626963</v>
      </c>
      <c r="AD12" s="7" t="n">
        <v>0.6784101863141154</v>
      </c>
      <c r="AE12" s="7" t="n">
        <v>0.602755987057614</v>
      </c>
      <c r="AF12" s="7" t="n">
        <v>0.8920342544230777</v>
      </c>
      <c r="AG12" s="7" t="n">
        <v>0.8413174186213653</v>
      </c>
      <c r="AH12" s="7" t="n">
        <v>0.8390605663393121</v>
      </c>
      <c r="AI12" s="7" t="n">
        <v>0.8761474020872806</v>
      </c>
      <c r="AJ12" s="7" t="n">
        <v>0.7891291986502413</v>
      </c>
      <c r="AK12" s="7" t="n">
        <v>0.4862593826889911</v>
      </c>
      <c r="AL12" s="7" t="n">
        <v>0.729282345175949</v>
      </c>
      <c r="AM12" s="7" t="n">
        <v>0.3779217303192196</v>
      </c>
      <c r="AN12" s="7" t="n">
        <v>0.5919680358534303</v>
      </c>
      <c r="AO12" s="7" t="n">
        <v>0.4732091709307784</v>
      </c>
      <c r="AP12" s="7" t="n">
        <v>0.5940073309258131</v>
      </c>
      <c r="AQ12" s="7" t="n">
        <v>0.8239371545937345</v>
      </c>
      <c r="AR12" s="7" t="n">
        <v>0.6613027049880279</v>
      </c>
      <c r="AS12" s="7" t="n">
        <v>0.374703726668335</v>
      </c>
      <c r="AT12" s="7" t="n">
        <v>0.5972611256766339</v>
      </c>
      <c r="AU12" s="7" t="n">
        <v>0.5376353261244773</v>
      </c>
      <c r="AV12" s="7" t="n">
        <v>0.5050024896990482</v>
      </c>
      <c r="AW12" s="7" t="n">
        <v>0.5769550938342966</v>
      </c>
      <c r="AX12" s="7" t="n">
        <v>0.6377996257583536</v>
      </c>
      <c r="AY12" s="7" t="n">
        <v>0.05540747541971765</v>
      </c>
      <c r="AZ12" s="7" t="n">
        <v>0.3337755929590427</v>
      </c>
      <c r="BA12" s="7" t="n">
        <v>0.660970417765479</v>
      </c>
      <c r="BB12" s="7" t="n">
        <v>0.5142330301583151</v>
      </c>
      <c r="BC12" s="7" t="n">
        <v>-0.09364912441975284</v>
      </c>
      <c r="BD12" s="7" t="n">
        <v>0.6444524372894689</v>
      </c>
      <c r="BE12" s="7" t="n">
        <v>0.7398355769497907</v>
      </c>
      <c r="BF12" s="7" t="n">
        <v>0.7572994612577686</v>
      </c>
      <c r="BG12" s="7" t="n">
        <v>0.328269184411304</v>
      </c>
      <c r="BH12" s="7" t="n">
        <v>0.525626188288654</v>
      </c>
      <c r="BI12" s="7" t="n">
        <v>0.5681631035271451</v>
      </c>
      <c r="BJ12" s="7" t="n">
        <v>0.5007403820508095</v>
      </c>
      <c r="BK12" s="7" t="n">
        <v>0.4528747020789022</v>
      </c>
      <c r="BL12" s="7" t="n">
        <v>0.7592435154027753</v>
      </c>
      <c r="BM12" s="7" t="n">
        <v>0.8888736976299254</v>
      </c>
      <c r="BN12" s="7" t="n">
        <v>0.4167683406184178</v>
      </c>
      <c r="BO12" s="7" t="n">
        <v>0.609508078226511</v>
      </c>
      <c r="BP12" s="7" t="n">
        <v>0.3030158729429274</v>
      </c>
      <c r="BQ12" s="7" t="n">
        <v>0.5014580207496374</v>
      </c>
      <c r="BR12" s="7" t="n">
        <v>0.8276096102182332</v>
      </c>
      <c r="BS12" s="7" t="n">
        <v>0.5078263981324836</v>
      </c>
      <c r="BT12" s="7" t="n">
        <v>0.7052636352563728</v>
      </c>
      <c r="BU12" s="7" t="n">
        <v>0.5987749664374331</v>
      </c>
      <c r="BV12" s="7" t="n">
        <v>0.1501714828557491</v>
      </c>
      <c r="BW12" s="7" t="n">
        <v>0.6218946095721705</v>
      </c>
      <c r="BX12" s="7" t="n">
        <v>0.7452733320414086</v>
      </c>
      <c r="BY12" s="7" t="n">
        <v>0.5951656699822085</v>
      </c>
      <c r="BZ12" s="7" t="n">
        <v>0.7458783335671053</v>
      </c>
      <c r="CA12" s="7" t="n">
        <v>0.3073798218032567</v>
      </c>
      <c r="CB12" s="7" t="n">
        <v>0.6442007536909958</v>
      </c>
      <c r="CC12" s="7" t="n">
        <v>0.3922994755150582</v>
      </c>
      <c r="CD12" s="7" t="n">
        <v>0.4912388349992259</v>
      </c>
      <c r="CE12" s="7" t="n">
        <v>0.8223730569658755</v>
      </c>
      <c r="CF12" s="7" t="n">
        <v>0.8448413343774718</v>
      </c>
      <c r="CG12" s="7" t="n">
        <v>0.8851441501354754</v>
      </c>
      <c r="CH12" s="7" t="n">
        <v>0.3899705608455725</v>
      </c>
      <c r="CI12" s="7" t="n">
        <v>0.6999987853992183</v>
      </c>
      <c r="CJ12" s="7" t="n">
        <v>0.5672148087267566</v>
      </c>
      <c r="CK12" s="7" t="n">
        <v>0.7842759490594533</v>
      </c>
      <c r="CL12" s="7" t="n">
        <v>0.619727366306881</v>
      </c>
      <c r="CM12" s="7" t="n">
        <v>0.5543718101183541</v>
      </c>
      <c r="CN12" s="7" t="n">
        <v>0.8954248419928751</v>
      </c>
      <c r="CO12" s="7" t="n">
        <v>0.9119867012380688</v>
      </c>
      <c r="CP12" s="7" t="n">
        <v>0.6961188417196932</v>
      </c>
      <c r="CQ12" s="7" t="n">
        <v>0.6543568265373405</v>
      </c>
      <c r="CR12" s="7" t="n">
        <v>0.3770917161483992</v>
      </c>
      <c r="CS12" s="7" t="n">
        <v>0.7447857387879209</v>
      </c>
      <c r="CT12" s="7" t="n">
        <v>0.8810211605200092</v>
      </c>
      <c r="CU12" s="7" t="n">
        <v>0.743755901587283</v>
      </c>
      <c r="CV12" s="7" t="n">
        <v>0.6219039157298391</v>
      </c>
      <c r="CW12" s="7" t="n">
        <v>0.8852251822336529</v>
      </c>
      <c r="CX12" s="7" t="n">
        <v>0.1990971582988992</v>
      </c>
      <c r="CY12" s="7" t="n">
        <v>0.8846126136821569</v>
      </c>
      <c r="CZ12" s="7" t="n">
        <v>0.3592364052729449</v>
      </c>
      <c r="DA12" s="7" t="n">
        <v>0.04348295619259012</v>
      </c>
      <c r="DB12" s="7" t="n">
        <v>0.5733094574437927</v>
      </c>
      <c r="DC12" s="7" t="n">
        <v>0.8731887702446314</v>
      </c>
      <c r="DD12" s="7" t="n">
        <v>0.3791018258237138</v>
      </c>
      <c r="DE12" s="7" t="n">
        <v>0.7475369293023032</v>
      </c>
      <c r="DF12" s="7" t="n">
        <v>0.6465476967249901</v>
      </c>
      <c r="DG12" s="7" t="n">
        <v>0.1848136707150022</v>
      </c>
      <c r="DH12" s="7" t="n">
        <v>0.7766513443838302</v>
      </c>
      <c r="DI12" s="7" t="n">
        <v>0.1233408684614994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0.7973671224601205</v>
      </c>
      <c r="D13" s="7" t="n">
        <v>0.7932139463871088</v>
      </c>
      <c r="E13" s="7" t="n">
        <v>0.379516536283147</v>
      </c>
      <c r="F13" s="7" t="n">
        <v>0.7351857334802557</v>
      </c>
      <c r="G13" s="7" t="n">
        <v>0.5041416815904376</v>
      </c>
      <c r="H13" s="7" t="n">
        <v>0.5688609924324645</v>
      </c>
      <c r="I13" s="7" t="n">
        <v>0.7447540949795566</v>
      </c>
      <c r="J13" s="7" t="n">
        <v>0.8484023686748654</v>
      </c>
      <c r="K13" s="7" t="n">
        <v>0.525767765958464</v>
      </c>
      <c r="L13" s="7" t="n">
        <v>0.4924355920493902</v>
      </c>
      <c r="M13" s="7" t="n">
        <v>0.6113529588157501</v>
      </c>
      <c r="N13" s="7" t="n">
        <v>1</v>
      </c>
      <c r="O13" s="7" t="n">
        <v>0.6684838996901615</v>
      </c>
      <c r="P13" s="7" t="n">
        <v>0.8115090134005299</v>
      </c>
      <c r="Q13" s="7" t="n">
        <v>0.7510720784452793</v>
      </c>
      <c r="R13" s="7" t="n">
        <v>0.7022516340701223</v>
      </c>
      <c r="S13" s="7" t="n">
        <v>0.6677105553500701</v>
      </c>
      <c r="T13" s="7" t="n">
        <v>0.8376808598104105</v>
      </c>
      <c r="U13" s="7" t="n">
        <v>0.8347699090474003</v>
      </c>
      <c r="V13" s="7" t="n">
        <v>0.8696167152355393</v>
      </c>
      <c r="W13" s="7" t="n">
        <v>0.5352925380993466</v>
      </c>
      <c r="X13" s="7" t="n">
        <v>0.8925580550862225</v>
      </c>
      <c r="Y13" s="7" t="n">
        <v>0.521980709393832</v>
      </c>
      <c r="Z13" s="7" t="n">
        <v>0.6924834022204555</v>
      </c>
      <c r="AA13" s="7" t="n">
        <v>0.5435745541537672</v>
      </c>
      <c r="AB13" s="7" t="n">
        <v>0.4430520146769967</v>
      </c>
      <c r="AC13" s="7" t="n">
        <v>0.649741986684482</v>
      </c>
      <c r="AD13" s="7" t="n">
        <v>0.8586585488960797</v>
      </c>
      <c r="AE13" s="7" t="n">
        <v>0.5393020880013976</v>
      </c>
      <c r="AF13" s="7" t="n">
        <v>0.6024662026604333</v>
      </c>
      <c r="AG13" s="7" t="n">
        <v>0.8000347952416824</v>
      </c>
      <c r="AH13" s="7" t="n">
        <v>0.7802887852044748</v>
      </c>
      <c r="AI13" s="7" t="n">
        <v>0.6582832952186672</v>
      </c>
      <c r="AJ13" s="7" t="n">
        <v>0.7029373531117903</v>
      </c>
      <c r="AK13" s="7" t="n">
        <v>0.7685266050160053</v>
      </c>
      <c r="AL13" s="7" t="n">
        <v>0.8522969595872693</v>
      </c>
      <c r="AM13" s="7" t="n">
        <v>0.6671587551563855</v>
      </c>
      <c r="AN13" s="7" t="n">
        <v>0.6063437593336735</v>
      </c>
      <c r="AO13" s="7" t="n">
        <v>0.6078344272763996</v>
      </c>
      <c r="AP13" s="7" t="n">
        <v>0.520464439610713</v>
      </c>
      <c r="AQ13" s="7" t="n">
        <v>0.7844299775945338</v>
      </c>
      <c r="AR13" s="7" t="n">
        <v>0.8605102108090664</v>
      </c>
      <c r="AS13" s="7" t="n">
        <v>0.4430520772609122</v>
      </c>
      <c r="AT13" s="7" t="n">
        <v>0.5510524758569453</v>
      </c>
      <c r="AU13" s="7" t="n">
        <v>0.3465135487465046</v>
      </c>
      <c r="AV13" s="7" t="n">
        <v>0.4860871529030055</v>
      </c>
      <c r="AW13" s="7" t="n">
        <v>0.5556733102285248</v>
      </c>
      <c r="AX13" s="7" t="n">
        <v>0.8568072160638934</v>
      </c>
      <c r="AY13" s="7" t="n">
        <v>0.3435274165568153</v>
      </c>
      <c r="AZ13" s="7" t="n">
        <v>0.6126608961643343</v>
      </c>
      <c r="BA13" s="7" t="n">
        <v>0.5247893169882405</v>
      </c>
      <c r="BB13" s="7" t="n">
        <v>0.6276877774770139</v>
      </c>
      <c r="BC13" s="7" t="n">
        <v>0.22175827576162</v>
      </c>
      <c r="BD13" s="7" t="n">
        <v>0.8181643295415201</v>
      </c>
      <c r="BE13" s="7" t="n">
        <v>0.8264222065575336</v>
      </c>
      <c r="BF13" s="7" t="n">
        <v>0.440662423065502</v>
      </c>
      <c r="BG13" s="7" t="n">
        <v>0.6310895366952548</v>
      </c>
      <c r="BH13" s="7" t="n">
        <v>0.6542915142744306</v>
      </c>
      <c r="BI13" s="7" t="n">
        <v>0.7947457473473394</v>
      </c>
      <c r="BJ13" s="7" t="n">
        <v>0.6978180915445861</v>
      </c>
      <c r="BK13" s="7" t="n">
        <v>0.4960826802679917</v>
      </c>
      <c r="BL13" s="7" t="n">
        <v>0.4873493799336401</v>
      </c>
      <c r="BM13" s="7" t="n">
        <v>0.6301406654900554</v>
      </c>
      <c r="BN13" s="7" t="n">
        <v>0.7086545757822741</v>
      </c>
      <c r="BO13" s="7" t="n">
        <v>0.6957329983701849</v>
      </c>
      <c r="BP13" s="7" t="n">
        <v>0.6106079884360341</v>
      </c>
      <c r="BQ13" s="7" t="n">
        <v>0.8024941673157985</v>
      </c>
      <c r="BR13" s="7" t="n">
        <v>0.4658827173297545</v>
      </c>
      <c r="BS13" s="7" t="n">
        <v>0.7581283155832284</v>
      </c>
      <c r="BT13" s="7" t="n">
        <v>0.5139427837466413</v>
      </c>
      <c r="BU13" s="7" t="n">
        <v>0.5217050669017187</v>
      </c>
      <c r="BV13" s="7" t="n">
        <v>0.4058681303969048</v>
      </c>
      <c r="BW13" s="7" t="n">
        <v>0.5406825033933123</v>
      </c>
      <c r="BX13" s="7" t="n">
        <v>0.3906364641396213</v>
      </c>
      <c r="BY13" s="7" t="n">
        <v>0.3462331867307584</v>
      </c>
      <c r="BZ13" s="7" t="n">
        <v>0.4368442247084063</v>
      </c>
      <c r="CA13" s="7" t="n">
        <v>0.6638377685887185</v>
      </c>
      <c r="CB13" s="7" t="n">
        <v>0.8528017318306097</v>
      </c>
      <c r="CC13" s="7" t="n">
        <v>0.7031824994513661</v>
      </c>
      <c r="CD13" s="7" t="n">
        <v>0.4662473777610672</v>
      </c>
      <c r="CE13" s="7" t="n">
        <v>0.4395405805013512</v>
      </c>
      <c r="CF13" s="7" t="n">
        <v>0.5407843768406033</v>
      </c>
      <c r="CG13" s="7" t="n">
        <v>0.5945892933969248</v>
      </c>
      <c r="CH13" s="7" t="n">
        <v>0.7213665475091082</v>
      </c>
      <c r="CI13" s="7" t="n">
        <v>0.7857514164819311</v>
      </c>
      <c r="CJ13" s="7" t="n">
        <v>0.5235130582428646</v>
      </c>
      <c r="CK13" s="7" t="n">
        <v>0.4175799564346914</v>
      </c>
      <c r="CL13" s="7" t="n">
        <v>0.5175761107806977</v>
      </c>
      <c r="CM13" s="7" t="n">
        <v>0.4991146294572593</v>
      </c>
      <c r="CN13" s="7" t="n">
        <v>0.6235622992116029</v>
      </c>
      <c r="CO13" s="7" t="n">
        <v>0.7259817254730574</v>
      </c>
      <c r="CP13" s="7" t="n">
        <v>0.8622939129750572</v>
      </c>
      <c r="CQ13" s="7" t="n">
        <v>0.9474276427221605</v>
      </c>
      <c r="CR13" s="7" t="n">
        <v>0.4761886183843856</v>
      </c>
      <c r="CS13" s="7" t="n">
        <v>0.5728461635010448</v>
      </c>
      <c r="CT13" s="7" t="n">
        <v>0.5820127387032942</v>
      </c>
      <c r="CU13" s="7" t="n">
        <v>0.5772959058653088</v>
      </c>
      <c r="CV13" s="7" t="n">
        <v>0.8349376778024044</v>
      </c>
      <c r="CW13" s="7" t="n">
        <v>0.5780720805309895</v>
      </c>
      <c r="CX13" s="7" t="n">
        <v>0.3182230996001965</v>
      </c>
      <c r="CY13" s="7" t="n">
        <v>0.5699597691797892</v>
      </c>
      <c r="CZ13" s="7" t="n">
        <v>0.5526761882528574</v>
      </c>
      <c r="DA13" s="7" t="n">
        <v>0.3290251974329564</v>
      </c>
      <c r="DB13" s="7" t="n">
        <v>0.593706855159274</v>
      </c>
      <c r="DC13" s="7" t="n">
        <v>0.5556554642577167</v>
      </c>
      <c r="DD13" s="7" t="n">
        <v>0.4901821056879721</v>
      </c>
      <c r="DE13" s="7" t="n">
        <v>0.4253839702975797</v>
      </c>
      <c r="DF13" s="7" t="n">
        <v>0.4860741436409753</v>
      </c>
      <c r="DG13" s="7" t="n">
        <v>0.4323897987800668</v>
      </c>
      <c r="DH13" s="7" t="n">
        <v>0.5560616736322225</v>
      </c>
      <c r="DI13" s="7" t="n">
        <v>0.4262436061890494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0.7003426160543607</v>
      </c>
      <c r="D14" s="7" t="n">
        <v>0.8090437521872498</v>
      </c>
      <c r="E14" s="7" t="n">
        <v>0.3186504896013316</v>
      </c>
      <c r="F14" s="7" t="n">
        <v>0.8423811027250075</v>
      </c>
      <c r="G14" s="7" t="n">
        <v>0.5320505623925762</v>
      </c>
      <c r="H14" s="7" t="n">
        <v>0.3920582971343978</v>
      </c>
      <c r="I14" s="7" t="n">
        <v>0.8438466399668964</v>
      </c>
      <c r="J14" s="7" t="n">
        <v>0.8042730502370176</v>
      </c>
      <c r="K14" s="7" t="n">
        <v>0.3203454690406472</v>
      </c>
      <c r="L14" s="7" t="n">
        <v>0.2796113682319863</v>
      </c>
      <c r="M14" s="7" t="n">
        <v>0.3840792540751184</v>
      </c>
      <c r="N14" s="7" t="n">
        <v>0.6684838996901615</v>
      </c>
      <c r="O14" s="7" t="n">
        <v>1</v>
      </c>
      <c r="P14" s="7" t="n">
        <v>0.5069442111210916</v>
      </c>
      <c r="Q14" s="7" t="n">
        <v>0.4896670766689152</v>
      </c>
      <c r="R14" s="7" t="n">
        <v>0.5672909120859904</v>
      </c>
      <c r="S14" s="7" t="n">
        <v>0.5345277375580693</v>
      </c>
      <c r="T14" s="7" t="n">
        <v>0.8045467158763773</v>
      </c>
      <c r="U14" s="7" t="n">
        <v>0.538544138402445</v>
      </c>
      <c r="V14" s="7" t="n">
        <v>0.7506864663855819</v>
      </c>
      <c r="W14" s="7" t="n">
        <v>0.4968765750081885</v>
      </c>
      <c r="X14" s="7" t="n">
        <v>0.7002594958850122</v>
      </c>
      <c r="Y14" s="7" t="n">
        <v>0.4129942428404494</v>
      </c>
      <c r="Z14" s="7" t="n">
        <v>0.9710753636974201</v>
      </c>
      <c r="AA14" s="7" t="n">
        <v>0.4650011195805986</v>
      </c>
      <c r="AB14" s="7" t="n">
        <v>0.4044272800351414</v>
      </c>
      <c r="AC14" s="7" t="n">
        <v>0.5780849758438914</v>
      </c>
      <c r="AD14" s="7" t="n">
        <v>0.5829331623438403</v>
      </c>
      <c r="AE14" s="7" t="n">
        <v>0.4585076064153615</v>
      </c>
      <c r="AF14" s="7" t="n">
        <v>0.4088587551360861</v>
      </c>
      <c r="AG14" s="7" t="n">
        <v>0.5765507546734696</v>
      </c>
      <c r="AH14" s="7" t="n">
        <v>0.5482961271456613</v>
      </c>
      <c r="AI14" s="7" t="n">
        <v>0.4282451417987331</v>
      </c>
      <c r="AJ14" s="7" t="n">
        <v>0.4695786250658983</v>
      </c>
      <c r="AK14" s="7" t="n">
        <v>0.8612781794985406</v>
      </c>
      <c r="AL14" s="7" t="n">
        <v>0.7406489337305762</v>
      </c>
      <c r="AM14" s="7" t="n">
        <v>0.998572667769258</v>
      </c>
      <c r="AN14" s="7" t="n">
        <v>0.4404357755811941</v>
      </c>
      <c r="AO14" s="7" t="n">
        <v>0.4125825308753323</v>
      </c>
      <c r="AP14" s="7" t="n">
        <v>0.421892293854739</v>
      </c>
      <c r="AQ14" s="7" t="n">
        <v>0.5780833401600548</v>
      </c>
      <c r="AR14" s="7" t="n">
        <v>0.5502923846133229</v>
      </c>
      <c r="AS14" s="7" t="n">
        <v>0.4044273696502701</v>
      </c>
      <c r="AT14" s="7" t="n">
        <v>0.319511144465614</v>
      </c>
      <c r="AU14" s="7" t="n">
        <v>0.2904541309374661</v>
      </c>
      <c r="AV14" s="7" t="n">
        <v>0.2257401892103156</v>
      </c>
      <c r="AW14" s="7" t="n">
        <v>0.365509906397685</v>
      </c>
      <c r="AX14" s="7" t="n">
        <v>0.5677689961110114</v>
      </c>
      <c r="AY14" s="7" t="n">
        <v>0.4464203388302927</v>
      </c>
      <c r="AZ14" s="7" t="n">
        <v>0.9868525620274773</v>
      </c>
      <c r="BA14" s="7" t="n">
        <v>0.4319775586320473</v>
      </c>
      <c r="BB14" s="7" t="n">
        <v>0.5106016692970732</v>
      </c>
      <c r="BC14" s="7" t="n">
        <v>0.05516556596127954</v>
      </c>
      <c r="BD14" s="7" t="n">
        <v>0.8269619563226037</v>
      </c>
      <c r="BE14" s="7" t="n">
        <v>0.5473939047628611</v>
      </c>
      <c r="BF14" s="7" t="n">
        <v>0.3269870635085438</v>
      </c>
      <c r="BG14" s="7" t="n">
        <v>0.4563389380744351</v>
      </c>
      <c r="BH14" s="7" t="n">
        <v>0.5328611638003544</v>
      </c>
      <c r="BI14" s="7" t="n">
        <v>0.4524876835905629</v>
      </c>
      <c r="BJ14" s="7" t="n">
        <v>0.6362911693032328</v>
      </c>
      <c r="BK14" s="7" t="n">
        <v>0.4108956929618047</v>
      </c>
      <c r="BL14" s="7" t="n">
        <v>0.3750693360011349</v>
      </c>
      <c r="BM14" s="7" t="n">
        <v>0.4228231470574176</v>
      </c>
      <c r="BN14" s="7" t="n">
        <v>0.9942470616607354</v>
      </c>
      <c r="BO14" s="7" t="n">
        <v>0.5888058127451726</v>
      </c>
      <c r="BP14" s="7" t="n">
        <v>0.5636729322711058</v>
      </c>
      <c r="BQ14" s="7" t="n">
        <v>0.5020789772685653</v>
      </c>
      <c r="BR14" s="7" t="n">
        <v>0.3492147246256397</v>
      </c>
      <c r="BS14" s="7" t="n">
        <v>0.5460839590129142</v>
      </c>
      <c r="BT14" s="7" t="n">
        <v>0.3823809513411461</v>
      </c>
      <c r="BU14" s="7" t="n">
        <v>0.4562554492957364</v>
      </c>
      <c r="BV14" s="7" t="n">
        <v>0.4869859060638852</v>
      </c>
      <c r="BW14" s="7" t="n">
        <v>0.458599857371227</v>
      </c>
      <c r="BX14" s="7" t="n">
        <v>0.2843278827081732</v>
      </c>
      <c r="BY14" s="7" t="n">
        <v>0.2470658998711389</v>
      </c>
      <c r="BZ14" s="7" t="n">
        <v>0.329560237594394</v>
      </c>
      <c r="CA14" s="7" t="n">
        <v>0.5045121862480785</v>
      </c>
      <c r="CB14" s="7" t="n">
        <v>0.5667674975087478</v>
      </c>
      <c r="CC14" s="7" t="n">
        <v>0.6052115207514132</v>
      </c>
      <c r="CD14" s="7" t="n">
        <v>0.2289330426860053</v>
      </c>
      <c r="CE14" s="7" t="n">
        <v>0.3189086325147144</v>
      </c>
      <c r="CF14" s="7" t="n">
        <v>0.3524472410854749</v>
      </c>
      <c r="CG14" s="7" t="n">
        <v>0.4238294865209344</v>
      </c>
      <c r="CH14" s="7" t="n">
        <v>0.9477585219202226</v>
      </c>
      <c r="CI14" s="7" t="n">
        <v>0.4767280915078477</v>
      </c>
      <c r="CJ14" s="7" t="n">
        <v>0.4058637268019435</v>
      </c>
      <c r="CK14" s="7" t="n">
        <v>0.2758794680805822</v>
      </c>
      <c r="CL14" s="7" t="n">
        <v>0.4436486296528146</v>
      </c>
      <c r="CM14" s="7" t="n">
        <v>0.2669215694126868</v>
      </c>
      <c r="CN14" s="7" t="n">
        <v>0.4415710300005609</v>
      </c>
      <c r="CO14" s="7" t="n">
        <v>0.4871819679298015</v>
      </c>
      <c r="CP14" s="7" t="n">
        <v>0.5381166481052246</v>
      </c>
      <c r="CQ14" s="7" t="n">
        <v>0.6762321905492508</v>
      </c>
      <c r="CR14" s="7" t="n">
        <v>0.4086261865810402</v>
      </c>
      <c r="CS14" s="7" t="n">
        <v>0.3670926542853544</v>
      </c>
      <c r="CT14" s="7" t="n">
        <v>0.3527995106296799</v>
      </c>
      <c r="CU14" s="7" t="n">
        <v>0.3758784589550565</v>
      </c>
      <c r="CV14" s="7" t="n">
        <v>0.576937221193301</v>
      </c>
      <c r="CW14" s="7" t="n">
        <v>0.341953807083367</v>
      </c>
      <c r="CX14" s="7" t="n">
        <v>0.3663725404515524</v>
      </c>
      <c r="CY14" s="7" t="n">
        <v>0.3320322527121894</v>
      </c>
      <c r="CZ14" s="7" t="n">
        <v>0.4259742416585903</v>
      </c>
      <c r="DA14" s="7" t="n">
        <v>0.4445458348169223</v>
      </c>
      <c r="DB14" s="7" t="n">
        <v>0.5091133101951906</v>
      </c>
      <c r="DC14" s="7" t="n">
        <v>0.3078039287139934</v>
      </c>
      <c r="DD14" s="7" t="n">
        <v>0.3302941216984869</v>
      </c>
      <c r="DE14" s="7" t="n">
        <v>0.3013010520559242</v>
      </c>
      <c r="DF14" s="7" t="n">
        <v>0.3904975211483313</v>
      </c>
      <c r="DG14" s="7" t="n">
        <v>0.3897756204939173</v>
      </c>
      <c r="DH14" s="7" t="n">
        <v>0.4091050194422536</v>
      </c>
      <c r="DI14" s="7" t="n">
        <v>0.4871033764843913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0.6713412287278796</v>
      </c>
      <c r="D15" s="7" t="n">
        <v>0.6275687327834867</v>
      </c>
      <c r="E15" s="7" t="n">
        <v>0.3491506161958332</v>
      </c>
      <c r="F15" s="7" t="n">
        <v>0.5689546850597342</v>
      </c>
      <c r="G15" s="7" t="n">
        <v>0.3970225116642899</v>
      </c>
      <c r="H15" s="7" t="n">
        <v>0.6903281492791316</v>
      </c>
      <c r="I15" s="7" t="n">
        <v>0.5201998322578342</v>
      </c>
      <c r="J15" s="7" t="n">
        <v>0.6542885654188844</v>
      </c>
      <c r="K15" s="7" t="n">
        <v>0.3916425888798129</v>
      </c>
      <c r="L15" s="7" t="n">
        <v>0.3948567058279243</v>
      </c>
      <c r="M15" s="7" t="n">
        <v>0.4861008297105877</v>
      </c>
      <c r="N15" s="7" t="n">
        <v>0.8115090134005299</v>
      </c>
      <c r="O15" s="7" t="n">
        <v>0.5069442111210916</v>
      </c>
      <c r="P15" s="7" t="n">
        <v>1</v>
      </c>
      <c r="Q15" s="7" t="n">
        <v>0.6639064436411929</v>
      </c>
      <c r="R15" s="7" t="n">
        <v>0.5228333699238326</v>
      </c>
      <c r="S15" s="7" t="n">
        <v>0.5114145558571085</v>
      </c>
      <c r="T15" s="7" t="n">
        <v>0.6329954733793511</v>
      </c>
      <c r="U15" s="7" t="n">
        <v>0.7235347175579639</v>
      </c>
      <c r="V15" s="7" t="n">
        <v>0.693633763834332</v>
      </c>
      <c r="W15" s="7" t="n">
        <v>0.3453752203822119</v>
      </c>
      <c r="X15" s="7" t="n">
        <v>0.7168640245649459</v>
      </c>
      <c r="Y15" s="7" t="n">
        <v>0.458594064102795</v>
      </c>
      <c r="Z15" s="7" t="n">
        <v>0.5271706882127296</v>
      </c>
      <c r="AA15" s="7" t="n">
        <v>0.353142730491496</v>
      </c>
      <c r="AB15" s="7" t="n">
        <v>0.36311153321363</v>
      </c>
      <c r="AC15" s="7" t="n">
        <v>0.5641978675883029</v>
      </c>
      <c r="AD15" s="7" t="n">
        <v>0.7150132793974564</v>
      </c>
      <c r="AE15" s="7" t="n">
        <v>0.3511509330863068</v>
      </c>
      <c r="AF15" s="7" t="n">
        <v>0.4288219520028821</v>
      </c>
      <c r="AG15" s="7" t="n">
        <v>0.6076962585127859</v>
      </c>
      <c r="AH15" s="7" t="n">
        <v>0.579184099790141</v>
      </c>
      <c r="AI15" s="7" t="n">
        <v>0.4848944929376191</v>
      </c>
      <c r="AJ15" s="7" t="n">
        <v>0.6427950613646269</v>
      </c>
      <c r="AK15" s="7" t="n">
        <v>0.5547535082364597</v>
      </c>
      <c r="AL15" s="7" t="n">
        <v>0.6255705906362602</v>
      </c>
      <c r="AM15" s="7" t="n">
        <v>0.4985079866024891</v>
      </c>
      <c r="AN15" s="7" t="n">
        <v>0.5122391931824829</v>
      </c>
      <c r="AO15" s="7" t="n">
        <v>0.6125714454100766</v>
      </c>
      <c r="AP15" s="7" t="n">
        <v>0.3320866823304425</v>
      </c>
      <c r="AQ15" s="7" t="n">
        <v>0.5796543692717047</v>
      </c>
      <c r="AR15" s="7" t="n">
        <v>0.7623765339238724</v>
      </c>
      <c r="AS15" s="7" t="n">
        <v>0.3631113436065337</v>
      </c>
      <c r="AT15" s="7" t="n">
        <v>0.466227147550753</v>
      </c>
      <c r="AU15" s="7" t="n">
        <v>0.3010221897390962</v>
      </c>
      <c r="AV15" s="7" t="n">
        <v>0.4347571619026557</v>
      </c>
      <c r="AW15" s="7" t="n">
        <v>0.4776021317007757</v>
      </c>
      <c r="AX15" s="7" t="n">
        <v>0.7793010271567411</v>
      </c>
      <c r="AY15" s="7" t="n">
        <v>0.2482000661499207</v>
      </c>
      <c r="AZ15" s="7" t="n">
        <v>0.4834470589082694</v>
      </c>
      <c r="BA15" s="7" t="n">
        <v>0.3469518176439662</v>
      </c>
      <c r="BB15" s="7" t="n">
        <v>0.5399698674709398</v>
      </c>
      <c r="BC15" s="7" t="n">
        <v>0.2348804561776525</v>
      </c>
      <c r="BD15" s="7" t="n">
        <v>0.6181596344328627</v>
      </c>
      <c r="BE15" s="7" t="n">
        <v>0.8553197435698626</v>
      </c>
      <c r="BF15" s="7" t="n">
        <v>0.3103873538339885</v>
      </c>
      <c r="BG15" s="7" t="n">
        <v>0.6789301800591389</v>
      </c>
      <c r="BH15" s="7" t="n">
        <v>0.537330878245147</v>
      </c>
      <c r="BI15" s="7" t="n">
        <v>0.9149884755698529</v>
      </c>
      <c r="BJ15" s="7" t="n">
        <v>0.610118043354286</v>
      </c>
      <c r="BK15" s="7" t="n">
        <v>0.3342104713974805</v>
      </c>
      <c r="BL15" s="7" t="n">
        <v>0.3447944656664885</v>
      </c>
      <c r="BM15" s="7" t="n">
        <v>0.4507862207371701</v>
      </c>
      <c r="BN15" s="7" t="n">
        <v>0.5342009766473362</v>
      </c>
      <c r="BO15" s="7" t="n">
        <v>0.5142105929038543</v>
      </c>
      <c r="BP15" s="7" t="n">
        <v>0.5584442410921048</v>
      </c>
      <c r="BQ15" s="7" t="n">
        <v>0.9929576636293599</v>
      </c>
      <c r="BR15" s="7" t="n">
        <v>0.3212060287174627</v>
      </c>
      <c r="BS15" s="7" t="n">
        <v>0.6336094634451224</v>
      </c>
      <c r="BT15" s="7" t="n">
        <v>0.3488082308208526</v>
      </c>
      <c r="BU15" s="7" t="n">
        <v>0.3480795734535657</v>
      </c>
      <c r="BV15" s="7" t="n">
        <v>0.3253900780240864</v>
      </c>
      <c r="BW15" s="7" t="n">
        <v>0.3541844616861553</v>
      </c>
      <c r="BX15" s="7" t="n">
        <v>0.2915982660243269</v>
      </c>
      <c r="BY15" s="7" t="n">
        <v>0.3019118893018644</v>
      </c>
      <c r="BZ15" s="7" t="n">
        <v>0.3395385121448052</v>
      </c>
      <c r="CA15" s="7" t="n">
        <v>0.6190667533364668</v>
      </c>
      <c r="CB15" s="7" t="n">
        <v>0.7812513061739675</v>
      </c>
      <c r="CC15" s="7" t="n">
        <v>0.5329933746583231</v>
      </c>
      <c r="CD15" s="7" t="n">
        <v>0.4188605156607953</v>
      </c>
      <c r="CE15" s="7" t="n">
        <v>0.3044852132946087</v>
      </c>
      <c r="CF15" s="7" t="n">
        <v>0.3642578077554874</v>
      </c>
      <c r="CG15" s="7" t="n">
        <v>0.3933729874059202</v>
      </c>
      <c r="CH15" s="7" t="n">
        <v>0.5388767524696737</v>
      </c>
      <c r="CI15" s="7" t="n">
        <v>0.6621998755268099</v>
      </c>
      <c r="CJ15" s="7" t="n">
        <v>0.3241948274489141</v>
      </c>
      <c r="CK15" s="7" t="n">
        <v>0.3043157837827299</v>
      </c>
      <c r="CL15" s="7" t="n">
        <v>0.3374511512362823</v>
      </c>
      <c r="CM15" s="7" t="n">
        <v>0.426460960423213</v>
      </c>
      <c r="CN15" s="7" t="n">
        <v>0.4272315437847259</v>
      </c>
      <c r="CO15" s="7" t="n">
        <v>0.5145393723142362</v>
      </c>
      <c r="CP15" s="7" t="n">
        <v>0.745856267358475</v>
      </c>
      <c r="CQ15" s="7" t="n">
        <v>0.83221260114531</v>
      </c>
      <c r="CR15" s="7" t="n">
        <v>0.4178364268800163</v>
      </c>
      <c r="CS15" s="7" t="n">
        <v>0.4886971437955244</v>
      </c>
      <c r="CT15" s="7" t="n">
        <v>0.4300216903394301</v>
      </c>
      <c r="CU15" s="7" t="n">
        <v>0.3872544699014057</v>
      </c>
      <c r="CV15" s="7" t="n">
        <v>0.7244473874086848</v>
      </c>
      <c r="CW15" s="7" t="n">
        <v>0.4407741785012329</v>
      </c>
      <c r="CX15" s="7" t="n">
        <v>0.2734003211735305</v>
      </c>
      <c r="CY15" s="7" t="n">
        <v>0.4345563846141839</v>
      </c>
      <c r="CZ15" s="7" t="n">
        <v>0.4301661120302733</v>
      </c>
      <c r="DA15" s="7" t="n">
        <v>0.2324899925567599</v>
      </c>
      <c r="DB15" s="7" t="n">
        <v>0.488665327781051</v>
      </c>
      <c r="DC15" s="7" t="n">
        <v>0.4309119162144045</v>
      </c>
      <c r="DD15" s="7" t="n">
        <v>0.4839220494232027</v>
      </c>
      <c r="DE15" s="7" t="n">
        <v>0.3162771561235938</v>
      </c>
      <c r="DF15" s="7" t="n">
        <v>0.3592433074804375</v>
      </c>
      <c r="DG15" s="7" t="n">
        <v>0.4142864836800462</v>
      </c>
      <c r="DH15" s="7" t="n">
        <v>0.3769259846203152</v>
      </c>
      <c r="DI15" s="7" t="n">
        <v>0.3818169665396056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0.8481622021267042</v>
      </c>
      <c r="D16" s="7" t="n">
        <v>0.7118969090437223</v>
      </c>
      <c r="E16" s="7" t="n">
        <v>0.2667625165016426</v>
      </c>
      <c r="F16" s="7" t="n">
        <v>0.6335463546412776</v>
      </c>
      <c r="G16" s="7" t="n">
        <v>0.4421820011730075</v>
      </c>
      <c r="H16" s="7" t="n">
        <v>0.4210205863277675</v>
      </c>
      <c r="I16" s="7" t="n">
        <v>0.6940128931223796</v>
      </c>
      <c r="J16" s="7" t="n">
        <v>0.7869715291631876</v>
      </c>
      <c r="K16" s="7" t="n">
        <v>0.8030534920845741</v>
      </c>
      <c r="L16" s="7" t="n">
        <v>0.7650465300682169</v>
      </c>
      <c r="M16" s="7" t="n">
        <v>0.8285275509255858</v>
      </c>
      <c r="N16" s="7" t="n">
        <v>0.7510720784452793</v>
      </c>
      <c r="O16" s="7" t="n">
        <v>0.4896670766689152</v>
      </c>
      <c r="P16" s="7" t="n">
        <v>0.6639064436411929</v>
      </c>
      <c r="Q16" s="7" t="n">
        <v>1</v>
      </c>
      <c r="R16" s="7" t="n">
        <v>0.771506167360795</v>
      </c>
      <c r="S16" s="7" t="n">
        <v>0.7119506906077701</v>
      </c>
      <c r="T16" s="7" t="n">
        <v>0.7636202025569878</v>
      </c>
      <c r="U16" s="7" t="n">
        <v>0.9630519032847735</v>
      </c>
      <c r="V16" s="7" t="n">
        <v>0.8615246949265885</v>
      </c>
      <c r="W16" s="7" t="n">
        <v>0.5787582152301414</v>
      </c>
      <c r="X16" s="7" t="n">
        <v>0.8230398900654716</v>
      </c>
      <c r="Y16" s="7" t="n">
        <v>0.4104796184545808</v>
      </c>
      <c r="Z16" s="7" t="n">
        <v>0.4960573077741143</v>
      </c>
      <c r="AA16" s="7" t="n">
        <v>0.6060704886298409</v>
      </c>
      <c r="AB16" s="7" t="n">
        <v>0.4769713969312265</v>
      </c>
      <c r="AC16" s="7" t="n">
        <v>0.5355288743192255</v>
      </c>
      <c r="AD16" s="7" t="n">
        <v>0.7303176164278136</v>
      </c>
      <c r="AE16" s="7" t="n">
        <v>0.6100031858981578</v>
      </c>
      <c r="AF16" s="7" t="n">
        <v>0.8506138272876572</v>
      </c>
      <c r="AG16" s="7" t="n">
        <v>0.8555899510850783</v>
      </c>
      <c r="AH16" s="7" t="n">
        <v>0.8159238011429791</v>
      </c>
      <c r="AI16" s="7" t="n">
        <v>0.8227060022480039</v>
      </c>
      <c r="AJ16" s="7" t="n">
        <v>0.9888918900631191</v>
      </c>
      <c r="AK16" s="7" t="n">
        <v>0.6413300179424924</v>
      </c>
      <c r="AL16" s="7" t="n">
        <v>0.8095282576451506</v>
      </c>
      <c r="AM16" s="7" t="n">
        <v>0.4851197124684665</v>
      </c>
      <c r="AN16" s="7" t="n">
        <v>0.6632058586963843</v>
      </c>
      <c r="AO16" s="7" t="n">
        <v>0.5428155739246461</v>
      </c>
      <c r="AP16" s="7" t="n">
        <v>0.5899063384369955</v>
      </c>
      <c r="AQ16" s="7" t="n">
        <v>0.8190463343052033</v>
      </c>
      <c r="AR16" s="7" t="n">
        <v>0.729940328810543</v>
      </c>
      <c r="AS16" s="7" t="n">
        <v>0.4769715817520598</v>
      </c>
      <c r="AT16" s="7" t="n">
        <v>0.7946503923538618</v>
      </c>
      <c r="AU16" s="7" t="n">
        <v>0.6316373473470236</v>
      </c>
      <c r="AV16" s="7" t="n">
        <v>0.7197640101765223</v>
      </c>
      <c r="AW16" s="7" t="n">
        <v>0.6361829558467418</v>
      </c>
      <c r="AX16" s="7" t="n">
        <v>0.7409015669194176</v>
      </c>
      <c r="AY16" s="7" t="n">
        <v>0.1883973587273274</v>
      </c>
      <c r="AZ16" s="7" t="n">
        <v>0.4523950284673571</v>
      </c>
      <c r="BA16" s="7" t="n">
        <v>0.6229762447282136</v>
      </c>
      <c r="BB16" s="7" t="n">
        <v>0.6525863732665397</v>
      </c>
      <c r="BC16" s="7" t="n">
        <v>0.08405659545563428</v>
      </c>
      <c r="BD16" s="7" t="n">
        <v>0.7051527732002947</v>
      </c>
      <c r="BE16" s="7" t="n">
        <v>0.9036590047734364</v>
      </c>
      <c r="BF16" s="7" t="n">
        <v>0.752960652625965</v>
      </c>
      <c r="BG16" s="7" t="n">
        <v>0.5112717341852838</v>
      </c>
      <c r="BH16" s="7" t="n">
        <v>0.664776825532493</v>
      </c>
      <c r="BI16" s="7" t="n">
        <v>0.7034077325184586</v>
      </c>
      <c r="BJ16" s="7" t="n">
        <v>0.6564040315061506</v>
      </c>
      <c r="BK16" s="7" t="n">
        <v>0.6181248958178382</v>
      </c>
      <c r="BL16" s="7" t="n">
        <v>0.7830863181348775</v>
      </c>
      <c r="BM16" s="7" t="n">
        <v>0.8391323805043288</v>
      </c>
      <c r="BN16" s="7" t="n">
        <v>0.5327374190797616</v>
      </c>
      <c r="BO16" s="7" t="n">
        <v>0.735337388796896</v>
      </c>
      <c r="BP16" s="7" t="n">
        <v>0.5202264484911465</v>
      </c>
      <c r="BQ16" s="7" t="n">
        <v>0.6825640868394601</v>
      </c>
      <c r="BR16" s="7" t="n">
        <v>0.7640393103216346</v>
      </c>
      <c r="BS16" s="7" t="n">
        <v>0.7099002026429779</v>
      </c>
      <c r="BT16" s="7" t="n">
        <v>0.7843548967022979</v>
      </c>
      <c r="BU16" s="7" t="n">
        <v>0.5703822524576592</v>
      </c>
      <c r="BV16" s="7" t="n">
        <v>0.2691211796549669</v>
      </c>
      <c r="BW16" s="7" t="n">
        <v>0.6087670557951411</v>
      </c>
      <c r="BX16" s="7" t="n">
        <v>0.7213516996215529</v>
      </c>
      <c r="BY16" s="7" t="n">
        <v>0.6440792096550715</v>
      </c>
      <c r="BZ16" s="7" t="n">
        <v>0.7604856115266743</v>
      </c>
      <c r="CA16" s="7" t="n">
        <v>0.539512503933024</v>
      </c>
      <c r="CB16" s="7" t="n">
        <v>0.7525645121304512</v>
      </c>
      <c r="CC16" s="7" t="n">
        <v>0.5746024348726898</v>
      </c>
      <c r="CD16" s="7" t="n">
        <v>0.7058779678248318</v>
      </c>
      <c r="CE16" s="7" t="n">
        <v>0.7475348140319122</v>
      </c>
      <c r="CF16" s="7" t="n">
        <v>0.7741656529614694</v>
      </c>
      <c r="CG16" s="7" t="n">
        <v>0.783818532780538</v>
      </c>
      <c r="CH16" s="7" t="n">
        <v>0.529781273283095</v>
      </c>
      <c r="CI16" s="7" t="n">
        <v>0.7328639673878991</v>
      </c>
      <c r="CJ16" s="7" t="n">
        <v>0.5809564874137652</v>
      </c>
      <c r="CK16" s="7" t="n">
        <v>0.6961080477160798</v>
      </c>
      <c r="CL16" s="7" t="n">
        <v>0.5847409864206827</v>
      </c>
      <c r="CM16" s="7" t="n">
        <v>0.7494345949926352</v>
      </c>
      <c r="CN16" s="7" t="n">
        <v>0.8461145884033244</v>
      </c>
      <c r="CO16" s="7" t="n">
        <v>0.8196523656633494</v>
      </c>
      <c r="CP16" s="7" t="n">
        <v>0.7760482131990605</v>
      </c>
      <c r="CQ16" s="7" t="n">
        <v>0.7715226073675934</v>
      </c>
      <c r="CR16" s="7" t="n">
        <v>0.5041862975300252</v>
      </c>
      <c r="CS16" s="7" t="n">
        <v>0.8397898478094106</v>
      </c>
      <c r="CT16" s="7" t="n">
        <v>0.7616276075139338</v>
      </c>
      <c r="CU16" s="7" t="n">
        <v>0.7333830411975751</v>
      </c>
      <c r="CV16" s="7" t="n">
        <v>0.7096309671023017</v>
      </c>
      <c r="CW16" s="7" t="n">
        <v>0.7723618946257618</v>
      </c>
      <c r="CX16" s="7" t="n">
        <v>0.1977811465472112</v>
      </c>
      <c r="CY16" s="7" t="n">
        <v>0.7671330834988392</v>
      </c>
      <c r="CZ16" s="7" t="n">
        <v>0.5619138200702304</v>
      </c>
      <c r="DA16" s="7" t="n">
        <v>0.1761964456944139</v>
      </c>
      <c r="DB16" s="7" t="n">
        <v>0.6377105467498333</v>
      </c>
      <c r="DC16" s="7" t="n">
        <v>0.7669117445984547</v>
      </c>
      <c r="DD16" s="7" t="n">
        <v>0.4240190336863482</v>
      </c>
      <c r="DE16" s="7" t="n">
        <v>0.7514189983707487</v>
      </c>
      <c r="DF16" s="7" t="n">
        <v>0.5993064597832221</v>
      </c>
      <c r="DG16" s="7" t="n">
        <v>0.3707686373770726</v>
      </c>
      <c r="DH16" s="7" t="n">
        <v>0.8067049757323079</v>
      </c>
      <c r="DI16" s="7" t="n">
        <v>0.264626761693146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0.8975903551527494</v>
      </c>
      <c r="D17" s="7" t="n">
        <v>0.8624351151894861</v>
      </c>
      <c r="E17" s="7" t="n">
        <v>0.5704018027673201</v>
      </c>
      <c r="F17" s="7" t="n">
        <v>0.8105033687433834</v>
      </c>
      <c r="G17" s="7" t="n">
        <v>0.7131192669304298</v>
      </c>
      <c r="H17" s="7" t="n">
        <v>0.5851776969158341</v>
      </c>
      <c r="I17" s="7" t="n">
        <v>0.6629376196997939</v>
      </c>
      <c r="J17" s="7" t="n">
        <v>0.8612184500643162</v>
      </c>
      <c r="K17" s="7" t="n">
        <v>0.6645205797205825</v>
      </c>
      <c r="L17" s="7" t="n">
        <v>0.5724518103349191</v>
      </c>
      <c r="M17" s="7" t="n">
        <v>0.6872767969372626</v>
      </c>
      <c r="N17" s="7" t="n">
        <v>0.7022516340701223</v>
      </c>
      <c r="O17" s="7" t="n">
        <v>0.5672909120859904</v>
      </c>
      <c r="P17" s="7" t="n">
        <v>0.5228333699238326</v>
      </c>
      <c r="Q17" s="7" t="n">
        <v>0.771506167360795</v>
      </c>
      <c r="R17" s="7" t="n">
        <v>1</v>
      </c>
      <c r="S17" s="7" t="n">
        <v>0.9672995118347221</v>
      </c>
      <c r="T17" s="7" t="n">
        <v>0.8325734673879032</v>
      </c>
      <c r="U17" s="7" t="n">
        <v>0.8174831403782019</v>
      </c>
      <c r="V17" s="7" t="n">
        <v>0.8745734084107643</v>
      </c>
      <c r="W17" s="7" t="n">
        <v>0.4481991141876923</v>
      </c>
      <c r="X17" s="7" t="n">
        <v>0.7494900978461209</v>
      </c>
      <c r="Y17" s="7" t="n">
        <v>0.6629280904875999</v>
      </c>
      <c r="Z17" s="7" t="n">
        <v>0.5617342823136623</v>
      </c>
      <c r="AA17" s="7" t="n">
        <v>0.4394566778237646</v>
      </c>
      <c r="AB17" s="7" t="n">
        <v>0.4290274242726597</v>
      </c>
      <c r="AC17" s="7" t="n">
        <v>0.4357811779606947</v>
      </c>
      <c r="AD17" s="7" t="n">
        <v>0.6398270020284981</v>
      </c>
      <c r="AE17" s="7" t="n">
        <v>0.4324881624993832</v>
      </c>
      <c r="AF17" s="7" t="n">
        <v>0.7243726909863414</v>
      </c>
      <c r="AG17" s="7" t="n">
        <v>0.7182054979107353</v>
      </c>
      <c r="AH17" s="7" t="n">
        <v>0.6835441440287863</v>
      </c>
      <c r="AI17" s="7" t="n">
        <v>0.7210910089474259</v>
      </c>
      <c r="AJ17" s="7" t="n">
        <v>0.7415228591771623</v>
      </c>
      <c r="AK17" s="7" t="n">
        <v>0.7178839063931979</v>
      </c>
      <c r="AL17" s="7" t="n">
        <v>0.7709169250666871</v>
      </c>
      <c r="AM17" s="7" t="n">
        <v>0.5651043973476256</v>
      </c>
      <c r="AN17" s="7" t="n">
        <v>0.640666715406304</v>
      </c>
      <c r="AO17" s="7" t="n">
        <v>0.6198704887873618</v>
      </c>
      <c r="AP17" s="7" t="n">
        <v>0.4135164418107716</v>
      </c>
      <c r="AQ17" s="7" t="n">
        <v>0.6940527260901388</v>
      </c>
      <c r="AR17" s="7" t="n">
        <v>0.589190094587865</v>
      </c>
      <c r="AS17" s="7" t="n">
        <v>0.4290276004689746</v>
      </c>
      <c r="AT17" s="7" t="n">
        <v>0.7443357804336009</v>
      </c>
      <c r="AU17" s="7" t="n">
        <v>0.5014543090996038</v>
      </c>
      <c r="AV17" s="7" t="n">
        <v>0.6505209580997623</v>
      </c>
      <c r="AW17" s="7" t="n">
        <v>0.5742422906187096</v>
      </c>
      <c r="AX17" s="7" t="n">
        <v>0.5869239588751672</v>
      </c>
      <c r="AY17" s="7" t="n">
        <v>0.5657907422589625</v>
      </c>
      <c r="AZ17" s="7" t="n">
        <v>0.5302598487779009</v>
      </c>
      <c r="BA17" s="7" t="n">
        <v>0.4278301098058493</v>
      </c>
      <c r="BB17" s="7" t="n">
        <v>0.7314081665380476</v>
      </c>
      <c r="BC17" s="7" t="n">
        <v>0.301269260294019</v>
      </c>
      <c r="BD17" s="7" t="n">
        <v>0.8114661869611725</v>
      </c>
      <c r="BE17" s="7" t="n">
        <v>0.6857716433558189</v>
      </c>
      <c r="BF17" s="7" t="n">
        <v>0.7483128450132571</v>
      </c>
      <c r="BG17" s="7" t="n">
        <v>0.5561715845414894</v>
      </c>
      <c r="BH17" s="7" t="n">
        <v>0.7600868920414524</v>
      </c>
      <c r="BI17" s="7" t="n">
        <v>0.4918384951801165</v>
      </c>
      <c r="BJ17" s="7" t="n">
        <v>0.5356920062893556</v>
      </c>
      <c r="BK17" s="7" t="n">
        <v>0.462559623252184</v>
      </c>
      <c r="BL17" s="7" t="n">
        <v>0.7835218701479986</v>
      </c>
      <c r="BM17" s="7" t="n">
        <v>0.6847380653464226</v>
      </c>
      <c r="BN17" s="7" t="n">
        <v>0.5852157236672306</v>
      </c>
      <c r="BO17" s="7" t="n">
        <v>0.7059518356425822</v>
      </c>
      <c r="BP17" s="7" t="n">
        <v>0.3971477952798328</v>
      </c>
      <c r="BQ17" s="7" t="n">
        <v>0.5526923884101211</v>
      </c>
      <c r="BR17" s="7" t="n">
        <v>0.7400145159375978</v>
      </c>
      <c r="BS17" s="7" t="n">
        <v>0.7315491900788649</v>
      </c>
      <c r="BT17" s="7" t="n">
        <v>0.691958755356556</v>
      </c>
      <c r="BU17" s="7" t="n">
        <v>0.4129090678292509</v>
      </c>
      <c r="BV17" s="7" t="n">
        <v>0.6322267405407304</v>
      </c>
      <c r="BW17" s="7" t="n">
        <v>0.4247012856390855</v>
      </c>
      <c r="BX17" s="7" t="n">
        <v>0.7185829154640807</v>
      </c>
      <c r="BY17" s="7" t="n">
        <v>0.5275295421061783</v>
      </c>
      <c r="BZ17" s="7" t="n">
        <v>0.7351328009322424</v>
      </c>
      <c r="CA17" s="7" t="n">
        <v>0.6837379597559901</v>
      </c>
      <c r="CB17" s="7" t="n">
        <v>0.5939067806498914</v>
      </c>
      <c r="CC17" s="7" t="n">
        <v>0.6145533529548542</v>
      </c>
      <c r="CD17" s="7" t="n">
        <v>0.662129983335892</v>
      </c>
      <c r="CE17" s="7" t="n">
        <v>0.7269430263736644</v>
      </c>
      <c r="CF17" s="7" t="n">
        <v>0.7081026008400449</v>
      </c>
      <c r="CG17" s="7" t="n">
        <v>0.6756867565884144</v>
      </c>
      <c r="CH17" s="7" t="n">
        <v>0.5949198429483802</v>
      </c>
      <c r="CI17" s="7" t="n">
        <v>0.592185267543932</v>
      </c>
      <c r="CJ17" s="7" t="n">
        <v>0.3922542924590832</v>
      </c>
      <c r="CK17" s="7" t="n">
        <v>0.6984088146454861</v>
      </c>
      <c r="CL17" s="7" t="n">
        <v>0.4268605581114362</v>
      </c>
      <c r="CM17" s="7" t="n">
        <v>0.7146516894619264</v>
      </c>
      <c r="CN17" s="7" t="n">
        <v>0.7810795660586725</v>
      </c>
      <c r="CO17" s="7" t="n">
        <v>0.7022736063346551</v>
      </c>
      <c r="CP17" s="7" t="n">
        <v>0.6007564573234427</v>
      </c>
      <c r="CQ17" s="7" t="n">
        <v>0.7400754079728554</v>
      </c>
      <c r="CR17" s="7" t="n">
        <v>0.4009550001757869</v>
      </c>
      <c r="CS17" s="7" t="n">
        <v>0.6610496504810166</v>
      </c>
      <c r="CT17" s="7" t="n">
        <v>0.5497321311303491</v>
      </c>
      <c r="CU17" s="7" t="n">
        <v>0.5669555242822772</v>
      </c>
      <c r="CV17" s="7" t="n">
        <v>0.5793106095021809</v>
      </c>
      <c r="CW17" s="7" t="n">
        <v>0.5519266461431702</v>
      </c>
      <c r="CX17" s="7" t="n">
        <v>0.5851077020844302</v>
      </c>
      <c r="CY17" s="7" t="n">
        <v>0.5459747292220908</v>
      </c>
      <c r="CZ17" s="7" t="n">
        <v>0.6101965815589321</v>
      </c>
      <c r="DA17" s="7" t="n">
        <v>0.5578783668671624</v>
      </c>
      <c r="DB17" s="7" t="n">
        <v>0.7077712220347437</v>
      </c>
      <c r="DC17" s="7" t="n">
        <v>0.5380564790360424</v>
      </c>
      <c r="DD17" s="7" t="n">
        <v>0.5649703737888003</v>
      </c>
      <c r="DE17" s="7" t="n">
        <v>0.7310698335522541</v>
      </c>
      <c r="DF17" s="7" t="n">
        <v>0.3803944677655143</v>
      </c>
      <c r="DG17" s="7" t="n">
        <v>0.6510121408079633</v>
      </c>
      <c r="DH17" s="7" t="n">
        <v>0.7391733337937493</v>
      </c>
      <c r="DI17" s="7" t="n">
        <v>0.5999086435305073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0.8878235009091848</v>
      </c>
      <c r="D18" s="7" t="n">
        <v>0.8507034284945029</v>
      </c>
      <c r="E18" s="7" t="n">
        <v>0.6502016390207066</v>
      </c>
      <c r="F18" s="7" t="n">
        <v>0.7920532337176102</v>
      </c>
      <c r="G18" s="7" t="n">
        <v>0.7341613239627983</v>
      </c>
      <c r="H18" s="7" t="n">
        <v>0.6430417393162992</v>
      </c>
      <c r="I18" s="7" t="n">
        <v>0.6186868910118423</v>
      </c>
      <c r="J18" s="7" t="n">
        <v>0.8247913383965344</v>
      </c>
      <c r="K18" s="7" t="n">
        <v>0.5711357859338858</v>
      </c>
      <c r="L18" s="7" t="n">
        <v>0.4720808529872405</v>
      </c>
      <c r="M18" s="7" t="n">
        <v>0.6059874438251029</v>
      </c>
      <c r="N18" s="7" t="n">
        <v>0.6677105553500701</v>
      </c>
      <c r="O18" s="7" t="n">
        <v>0.5345277375580693</v>
      </c>
      <c r="P18" s="7" t="n">
        <v>0.5114145558571085</v>
      </c>
      <c r="Q18" s="7" t="n">
        <v>0.7119506906077701</v>
      </c>
      <c r="R18" s="7" t="n">
        <v>0.9672995118347221</v>
      </c>
      <c r="S18" s="7" t="n">
        <v>1</v>
      </c>
      <c r="T18" s="7" t="n">
        <v>0.7831208011853283</v>
      </c>
      <c r="U18" s="7" t="n">
        <v>0.7708763230836604</v>
      </c>
      <c r="V18" s="7" t="n">
        <v>0.8341123246040216</v>
      </c>
      <c r="W18" s="7" t="n">
        <v>0.3948766131386135</v>
      </c>
      <c r="X18" s="7" t="n">
        <v>0.7014470192856083</v>
      </c>
      <c r="Y18" s="7" t="n">
        <v>0.7382614782452733</v>
      </c>
      <c r="Z18" s="7" t="n">
        <v>0.5276924352254553</v>
      </c>
      <c r="AA18" s="7" t="n">
        <v>0.3906276809877123</v>
      </c>
      <c r="AB18" s="7" t="n">
        <v>0.388546805835506</v>
      </c>
      <c r="AC18" s="7" t="n">
        <v>0.4066537624065849</v>
      </c>
      <c r="AD18" s="7" t="n">
        <v>0.6071104466793862</v>
      </c>
      <c r="AE18" s="7" t="n">
        <v>0.3875084519128385</v>
      </c>
      <c r="AF18" s="7" t="n">
        <v>0.5975569256764687</v>
      </c>
      <c r="AG18" s="7" t="n">
        <v>0.6353239664001848</v>
      </c>
      <c r="AH18" s="7" t="n">
        <v>0.5987643566222641</v>
      </c>
      <c r="AI18" s="7" t="n">
        <v>0.6299292920287969</v>
      </c>
      <c r="AJ18" s="7" t="n">
        <v>0.6869798431654741</v>
      </c>
      <c r="AK18" s="7" t="n">
        <v>0.7023423493790701</v>
      </c>
      <c r="AL18" s="7" t="n">
        <v>0.7039936831250755</v>
      </c>
      <c r="AM18" s="7" t="n">
        <v>0.5334028701691462</v>
      </c>
      <c r="AN18" s="7" t="n">
        <v>0.6349381928164615</v>
      </c>
      <c r="AO18" s="7" t="n">
        <v>0.6692073534535646</v>
      </c>
      <c r="AP18" s="7" t="n">
        <v>0.3654780006429758</v>
      </c>
      <c r="AQ18" s="7" t="n">
        <v>0.6117469864511339</v>
      </c>
      <c r="AR18" s="7" t="n">
        <v>0.5569404722500864</v>
      </c>
      <c r="AS18" s="7" t="n">
        <v>0.3885469383505504</v>
      </c>
      <c r="AT18" s="7" t="n">
        <v>0.6947834227170786</v>
      </c>
      <c r="AU18" s="7" t="n">
        <v>0.4188588597127766</v>
      </c>
      <c r="AV18" s="7" t="n">
        <v>0.6070299700141094</v>
      </c>
      <c r="AW18" s="7" t="n">
        <v>0.5709233722570805</v>
      </c>
      <c r="AX18" s="7" t="n">
        <v>0.5474214447295074</v>
      </c>
      <c r="AY18" s="7" t="n">
        <v>0.61336222068762</v>
      </c>
      <c r="AZ18" s="7" t="n">
        <v>0.5036761859950856</v>
      </c>
      <c r="BA18" s="7" t="n">
        <v>0.3616009669056128</v>
      </c>
      <c r="BB18" s="7" t="n">
        <v>0.8168816367055779</v>
      </c>
      <c r="BC18" s="7" t="n">
        <v>0.3617108431343184</v>
      </c>
      <c r="BD18" s="7" t="n">
        <v>0.7623025149650671</v>
      </c>
      <c r="BE18" s="7" t="n">
        <v>0.6430757885781438</v>
      </c>
      <c r="BF18" s="7" t="n">
        <v>0.6363710319558714</v>
      </c>
      <c r="BG18" s="7" t="n">
        <v>0.5970676609634388</v>
      </c>
      <c r="BH18" s="7" t="n">
        <v>0.8440182086917742</v>
      </c>
      <c r="BI18" s="7" t="n">
        <v>0.4584752045931078</v>
      </c>
      <c r="BJ18" s="7" t="n">
        <v>0.4997770613214588</v>
      </c>
      <c r="BK18" s="7" t="n">
        <v>0.4758344223257504</v>
      </c>
      <c r="BL18" s="7" t="n">
        <v>0.6721306971663806</v>
      </c>
      <c r="BM18" s="7" t="n">
        <v>0.5653201022649329</v>
      </c>
      <c r="BN18" s="7" t="n">
        <v>0.5514427594026418</v>
      </c>
      <c r="BO18" s="7" t="n">
        <v>0.7096628178659657</v>
      </c>
      <c r="BP18" s="7" t="n">
        <v>0.3661759499568534</v>
      </c>
      <c r="BQ18" s="7" t="n">
        <v>0.5407303345479857</v>
      </c>
      <c r="BR18" s="7" t="n">
        <v>0.62157388932778</v>
      </c>
      <c r="BS18" s="7" t="n">
        <v>0.7617654781627967</v>
      </c>
      <c r="BT18" s="7" t="n">
        <v>0.5908910004882535</v>
      </c>
      <c r="BU18" s="7" t="n">
        <v>0.3650165361147933</v>
      </c>
      <c r="BV18" s="7" t="n">
        <v>0.7087843079581767</v>
      </c>
      <c r="BW18" s="7" t="n">
        <v>0.3699866495157002</v>
      </c>
      <c r="BX18" s="7" t="n">
        <v>0.6134773526450039</v>
      </c>
      <c r="BY18" s="7" t="n">
        <v>0.4366233219797447</v>
      </c>
      <c r="BZ18" s="7" t="n">
        <v>0.6296562555618825</v>
      </c>
      <c r="CA18" s="7" t="n">
        <v>0.7548658411692173</v>
      </c>
      <c r="CB18" s="7" t="n">
        <v>0.5568983109531366</v>
      </c>
      <c r="CC18" s="7" t="n">
        <v>0.6406255510015401</v>
      </c>
      <c r="CD18" s="7" t="n">
        <v>0.6255236963830551</v>
      </c>
      <c r="CE18" s="7" t="n">
        <v>0.6121169302914387</v>
      </c>
      <c r="CF18" s="7" t="n">
        <v>0.5932525330170548</v>
      </c>
      <c r="CG18" s="7" t="n">
        <v>0.5549044509987681</v>
      </c>
      <c r="CH18" s="7" t="n">
        <v>0.568171613634745</v>
      </c>
      <c r="CI18" s="7" t="n">
        <v>0.5639355880526984</v>
      </c>
      <c r="CJ18" s="7" t="n">
        <v>0.3482425580503052</v>
      </c>
      <c r="CK18" s="7" t="n">
        <v>0.6061988609425351</v>
      </c>
      <c r="CL18" s="7" t="n">
        <v>0.3774751393447693</v>
      </c>
      <c r="CM18" s="7" t="n">
        <v>0.6582546273707807</v>
      </c>
      <c r="CN18" s="7" t="n">
        <v>0.6668430685315456</v>
      </c>
      <c r="CO18" s="7" t="n">
        <v>0.6081014257188125</v>
      </c>
      <c r="CP18" s="7" t="n">
        <v>0.5603331315730148</v>
      </c>
      <c r="CQ18" s="7" t="n">
        <v>0.7209505839223981</v>
      </c>
      <c r="CR18" s="7" t="n">
        <v>0.362088371998959</v>
      </c>
      <c r="CS18" s="7" t="n">
        <v>0.5907993044444013</v>
      </c>
      <c r="CT18" s="7" t="n">
        <v>0.4274493646420149</v>
      </c>
      <c r="CU18" s="7" t="n">
        <v>0.448016057179739</v>
      </c>
      <c r="CV18" s="7" t="n">
        <v>0.5399248235368528</v>
      </c>
      <c r="CW18" s="7" t="n">
        <v>0.4332497246913663</v>
      </c>
      <c r="CX18" s="7" t="n">
        <v>0.6833182851939484</v>
      </c>
      <c r="CY18" s="7" t="n">
        <v>0.4272750982990385</v>
      </c>
      <c r="CZ18" s="7" t="n">
        <v>0.6356060168595402</v>
      </c>
      <c r="DA18" s="7" t="n">
        <v>0.6055063391049536</v>
      </c>
      <c r="DB18" s="7" t="n">
        <v>0.6960882976286391</v>
      </c>
      <c r="DC18" s="7" t="n">
        <v>0.4177795629551099</v>
      </c>
      <c r="DD18" s="7" t="n">
        <v>0.6222602397808162</v>
      </c>
      <c r="DE18" s="7" t="n">
        <v>0.6198606593078451</v>
      </c>
      <c r="DF18" s="7" t="n">
        <v>0.3176270252171932</v>
      </c>
      <c r="DG18" s="7" t="n">
        <v>0.7384812593644446</v>
      </c>
      <c r="DH18" s="7" t="n">
        <v>0.6537795156291467</v>
      </c>
      <c r="DI18" s="7" t="n">
        <v>0.691815513312752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0.9133324098595547</v>
      </c>
      <c r="D19" s="7" t="n">
        <v>0.9571315251805412</v>
      </c>
      <c r="E19" s="7" t="n">
        <v>0.4166997733756359</v>
      </c>
      <c r="F19" s="7" t="n">
        <v>0.9499090235893487</v>
      </c>
      <c r="G19" s="7" t="n">
        <v>0.7167932108648286</v>
      </c>
      <c r="H19" s="7" t="n">
        <v>0.4658566620729287</v>
      </c>
      <c r="I19" s="7" t="n">
        <v>0.9087358601315175</v>
      </c>
      <c r="J19" s="7" t="n">
        <v>0.9921530567369068</v>
      </c>
      <c r="K19" s="7" t="n">
        <v>0.6006771838328071</v>
      </c>
      <c r="L19" s="7" t="n">
        <v>0.5123408662571649</v>
      </c>
      <c r="M19" s="7" t="n">
        <v>0.6858274138865522</v>
      </c>
      <c r="N19" s="7" t="n">
        <v>0.8376808598104105</v>
      </c>
      <c r="O19" s="7" t="n">
        <v>0.8045467158763773</v>
      </c>
      <c r="P19" s="7" t="n">
        <v>0.6329954733793511</v>
      </c>
      <c r="Q19" s="7" t="n">
        <v>0.7636202025569878</v>
      </c>
      <c r="R19" s="7" t="n">
        <v>0.8325734673879032</v>
      </c>
      <c r="S19" s="7" t="n">
        <v>0.7831208011853283</v>
      </c>
      <c r="T19" s="7" t="n">
        <v>1</v>
      </c>
      <c r="U19" s="7" t="n">
        <v>0.8332574977788506</v>
      </c>
      <c r="V19" s="7" t="n">
        <v>0.9757016142264974</v>
      </c>
      <c r="W19" s="7" t="n">
        <v>0.6899637641611218</v>
      </c>
      <c r="X19" s="7" t="n">
        <v>0.9366204081018262</v>
      </c>
      <c r="Y19" s="7" t="n">
        <v>0.5400575251799216</v>
      </c>
      <c r="Z19" s="7" t="n">
        <v>0.7974115495827323</v>
      </c>
      <c r="AA19" s="7" t="n">
        <v>0.6696292451763438</v>
      </c>
      <c r="AB19" s="7" t="n">
        <v>0.4941308605320309</v>
      </c>
      <c r="AC19" s="7" t="n">
        <v>0.5847120307270829</v>
      </c>
      <c r="AD19" s="7" t="n">
        <v>0.8290112320043561</v>
      </c>
      <c r="AE19" s="7" t="n">
        <v>0.6604936326923604</v>
      </c>
      <c r="AF19" s="7" t="n">
        <v>0.7075026861376875</v>
      </c>
      <c r="AG19" s="7" t="n">
        <v>0.8795447599522269</v>
      </c>
      <c r="AH19" s="7" t="n">
        <v>0.8593592550751458</v>
      </c>
      <c r="AI19" s="7" t="n">
        <v>0.7675083435962273</v>
      </c>
      <c r="AJ19" s="7" t="n">
        <v>0.7191969040873665</v>
      </c>
      <c r="AK19" s="7" t="n">
        <v>0.9004772964293055</v>
      </c>
      <c r="AL19" s="7" t="n">
        <v>0.961293667806893</v>
      </c>
      <c r="AM19" s="7" t="n">
        <v>0.8011153671036864</v>
      </c>
      <c r="AN19" s="7" t="n">
        <v>0.6773300703612425</v>
      </c>
      <c r="AO19" s="7" t="n">
        <v>0.5643574443772826</v>
      </c>
      <c r="AP19" s="7" t="n">
        <v>0.6486637234165787</v>
      </c>
      <c r="AQ19" s="7" t="n">
        <v>0.8771431195189687</v>
      </c>
      <c r="AR19" s="7" t="n">
        <v>0.7842102078414926</v>
      </c>
      <c r="AS19" s="7" t="n">
        <v>0.4941309465106029</v>
      </c>
      <c r="AT19" s="7" t="n">
        <v>0.5309904659234164</v>
      </c>
      <c r="AU19" s="7" t="n">
        <v>0.5069714478326108</v>
      </c>
      <c r="AV19" s="7" t="n">
        <v>0.4323307093252775</v>
      </c>
      <c r="AW19" s="7" t="n">
        <v>0.613975758245027</v>
      </c>
      <c r="AX19" s="7" t="n">
        <v>0.810749243062156</v>
      </c>
      <c r="AY19" s="7" t="n">
        <v>0.5082279099538856</v>
      </c>
      <c r="AZ19" s="7" t="n">
        <v>0.7640973458732516</v>
      </c>
      <c r="BA19" s="7" t="n">
        <v>0.6636120965271408</v>
      </c>
      <c r="BB19" s="7" t="n">
        <v>0.6716531944704143</v>
      </c>
      <c r="BC19" s="7" t="n">
        <v>0.09430527641270972</v>
      </c>
      <c r="BD19" s="7" t="n">
        <v>0.9844138013949935</v>
      </c>
      <c r="BE19" s="7" t="n">
        <v>0.7586799271198352</v>
      </c>
      <c r="BF19" s="7" t="n">
        <v>0.6215315476148896</v>
      </c>
      <c r="BG19" s="7" t="n">
        <v>0.4789452502180837</v>
      </c>
      <c r="BH19" s="7" t="n">
        <v>0.7026334482279164</v>
      </c>
      <c r="BI19" s="7" t="n">
        <v>0.6457231069265862</v>
      </c>
      <c r="BJ19" s="7" t="n">
        <v>0.6448878649604306</v>
      </c>
      <c r="BK19" s="7" t="n">
        <v>0.5684272763347241</v>
      </c>
      <c r="BL19" s="7" t="n">
        <v>0.6530930229502689</v>
      </c>
      <c r="BM19" s="7" t="n">
        <v>0.709743733607503</v>
      </c>
      <c r="BN19" s="7" t="n">
        <v>0.8156527508755256</v>
      </c>
      <c r="BO19" s="7" t="n">
        <v>0.8138305771517521</v>
      </c>
      <c r="BP19" s="7" t="n">
        <v>0.5511479346195548</v>
      </c>
      <c r="BQ19" s="7" t="n">
        <v>0.6305479464933705</v>
      </c>
      <c r="BR19" s="7" t="n">
        <v>0.6314387168759343</v>
      </c>
      <c r="BS19" s="7" t="n">
        <v>0.7455715476189123</v>
      </c>
      <c r="BT19" s="7" t="n">
        <v>0.6687401438620302</v>
      </c>
      <c r="BU19" s="7" t="n">
        <v>0.6493892393899904</v>
      </c>
      <c r="BV19" s="7" t="n">
        <v>0.551467409602879</v>
      </c>
      <c r="BW19" s="7" t="n">
        <v>0.6662921046701328</v>
      </c>
      <c r="BX19" s="7" t="n">
        <v>0.5621978103483924</v>
      </c>
      <c r="BY19" s="7" t="n">
        <v>0.4944335032890534</v>
      </c>
      <c r="BZ19" s="7" t="n">
        <v>0.5797887557719935</v>
      </c>
      <c r="CA19" s="7" t="n">
        <v>0.611414925543262</v>
      </c>
      <c r="CB19" s="7" t="n">
        <v>0.8110532456192567</v>
      </c>
      <c r="CC19" s="7" t="n">
        <v>0.6534157276575995</v>
      </c>
      <c r="CD19" s="7" t="n">
        <v>0.4314217911962133</v>
      </c>
      <c r="CE19" s="7" t="n">
        <v>0.6056162633086408</v>
      </c>
      <c r="CF19" s="7" t="n">
        <v>0.6887613306080327</v>
      </c>
      <c r="CG19" s="7" t="n">
        <v>0.7375040805302959</v>
      </c>
      <c r="CH19" s="7" t="n">
        <v>0.8371217176505718</v>
      </c>
      <c r="CI19" s="7" t="n">
        <v>0.722281135873716</v>
      </c>
      <c r="CJ19" s="7" t="n">
        <v>0.6283248787374237</v>
      </c>
      <c r="CK19" s="7" t="n">
        <v>0.5788766800609366</v>
      </c>
      <c r="CL19" s="7" t="n">
        <v>0.6592186268093509</v>
      </c>
      <c r="CM19" s="7" t="n">
        <v>0.4820511695375946</v>
      </c>
      <c r="CN19" s="7" t="n">
        <v>0.7467443417073857</v>
      </c>
      <c r="CO19" s="7" t="n">
        <v>0.814872434336286</v>
      </c>
      <c r="CP19" s="7" t="n">
        <v>0.7977119841087278</v>
      </c>
      <c r="CQ19" s="7" t="n">
        <v>0.8923652942205479</v>
      </c>
      <c r="CR19" s="7" t="n">
        <v>0.4786265862314454</v>
      </c>
      <c r="CS19" s="7" t="n">
        <v>0.6356085723637334</v>
      </c>
      <c r="CT19" s="7" t="n">
        <v>0.5876742821253456</v>
      </c>
      <c r="CU19" s="7" t="n">
        <v>0.6593014073147004</v>
      </c>
      <c r="CV19" s="7" t="n">
        <v>0.8098134901700457</v>
      </c>
      <c r="CW19" s="7" t="n">
        <v>0.5772354693555475</v>
      </c>
      <c r="CX19" s="7" t="n">
        <v>0.4668970729232247</v>
      </c>
      <c r="CY19" s="7" t="n">
        <v>0.571655274200327</v>
      </c>
      <c r="CZ19" s="7" t="n">
        <v>0.617135513382094</v>
      </c>
      <c r="DA19" s="7" t="n">
        <v>0.5004671615726665</v>
      </c>
      <c r="DB19" s="7" t="n">
        <v>0.7618093813001008</v>
      </c>
      <c r="DC19" s="7" t="n">
        <v>0.5425621110233589</v>
      </c>
      <c r="DD19" s="7" t="n">
        <v>0.458423321587692</v>
      </c>
      <c r="DE19" s="7" t="n">
        <v>0.5921344856992841</v>
      </c>
      <c r="DF19" s="7" t="n">
        <v>0.5842872339210559</v>
      </c>
      <c r="DG19" s="7" t="n">
        <v>0.5019541599058688</v>
      </c>
      <c r="DH19" s="7" t="n">
        <v>0.7024107487001744</v>
      </c>
      <c r="DI19" s="7" t="n">
        <v>0.5171105904960565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0.9118701845409088</v>
      </c>
      <c r="D20" s="7" t="n">
        <v>0.8043343381221059</v>
      </c>
      <c r="E20" s="7" t="n">
        <v>0.3814564279063272</v>
      </c>
      <c r="F20" s="7" t="n">
        <v>0.7240152589195022</v>
      </c>
      <c r="G20" s="7" t="n">
        <v>0.5443825045266582</v>
      </c>
      <c r="H20" s="7" t="n">
        <v>0.5134700853446853</v>
      </c>
      <c r="I20" s="7" t="n">
        <v>0.7417862851691733</v>
      </c>
      <c r="J20" s="7" t="n">
        <v>0.8589096741368333</v>
      </c>
      <c r="K20" s="7" t="n">
        <v>0.7965263106770103</v>
      </c>
      <c r="L20" s="7" t="n">
        <v>0.7364903722954627</v>
      </c>
      <c r="M20" s="7" t="n">
        <v>0.849630081564079</v>
      </c>
      <c r="N20" s="7" t="n">
        <v>0.8347699090474003</v>
      </c>
      <c r="O20" s="7" t="n">
        <v>0.538544138402445</v>
      </c>
      <c r="P20" s="7" t="n">
        <v>0.7235347175579639</v>
      </c>
      <c r="Q20" s="7" t="n">
        <v>0.9630519032847735</v>
      </c>
      <c r="R20" s="7" t="n">
        <v>0.8174831403782019</v>
      </c>
      <c r="S20" s="7" t="n">
        <v>0.7708763230836604</v>
      </c>
      <c r="T20" s="7" t="n">
        <v>0.8332574977788506</v>
      </c>
      <c r="U20" s="7" t="n">
        <v>1</v>
      </c>
      <c r="V20" s="7" t="n">
        <v>0.925468453755981</v>
      </c>
      <c r="W20" s="7" t="n">
        <v>0.5973830627070057</v>
      </c>
      <c r="X20" s="7" t="n">
        <v>0.879734875343763</v>
      </c>
      <c r="Y20" s="7" t="n">
        <v>0.5230995819124019</v>
      </c>
      <c r="Z20" s="7" t="n">
        <v>0.5503457424536201</v>
      </c>
      <c r="AA20" s="7" t="n">
        <v>0.6268439337982974</v>
      </c>
      <c r="AB20" s="7" t="n">
        <v>0.5126739989978538</v>
      </c>
      <c r="AC20" s="7" t="n">
        <v>0.5581481781969395</v>
      </c>
      <c r="AD20" s="7" t="n">
        <v>0.812571541648079</v>
      </c>
      <c r="AE20" s="7" t="n">
        <v>0.6298177385441142</v>
      </c>
      <c r="AF20" s="7" t="n">
        <v>0.8127068977335905</v>
      </c>
      <c r="AG20" s="7" t="n">
        <v>0.8957301482673118</v>
      </c>
      <c r="AH20" s="7" t="n">
        <v>0.863026620474501</v>
      </c>
      <c r="AI20" s="7" t="n">
        <v>0.8572246035813482</v>
      </c>
      <c r="AJ20" s="7" t="n">
        <v>0.9356219225141931</v>
      </c>
      <c r="AK20" s="7" t="n">
        <v>0.6909369800876182</v>
      </c>
      <c r="AL20" s="7" t="n">
        <v>0.8516180000319433</v>
      </c>
      <c r="AM20" s="7" t="n">
        <v>0.5340722460594597</v>
      </c>
      <c r="AN20" s="7" t="n">
        <v>0.7395564808505938</v>
      </c>
      <c r="AO20" s="7" t="n">
        <v>0.6431496842885057</v>
      </c>
      <c r="AP20" s="7" t="n">
        <v>0.5898688338926986</v>
      </c>
      <c r="AQ20" s="7" t="n">
        <v>0.8642593283448169</v>
      </c>
      <c r="AR20" s="7" t="n">
        <v>0.7970530950768213</v>
      </c>
      <c r="AS20" s="7" t="n">
        <v>0.5126741032630616</v>
      </c>
      <c r="AT20" s="7" t="n">
        <v>0.7282353437889069</v>
      </c>
      <c r="AU20" s="7" t="n">
        <v>0.6140949761455535</v>
      </c>
      <c r="AV20" s="7" t="n">
        <v>0.6489697469256213</v>
      </c>
      <c r="AW20" s="7" t="n">
        <v>0.7075058211922505</v>
      </c>
      <c r="AX20" s="7" t="n">
        <v>0.7946529786217812</v>
      </c>
      <c r="AY20" s="7" t="n">
        <v>0.2968149858102907</v>
      </c>
      <c r="AZ20" s="7" t="n">
        <v>0.4920322772229327</v>
      </c>
      <c r="BA20" s="7" t="n">
        <v>0.6384292099967405</v>
      </c>
      <c r="BB20" s="7" t="n">
        <v>0.7069555446084267</v>
      </c>
      <c r="BC20" s="7" t="n">
        <v>0.143774541595095</v>
      </c>
      <c r="BD20" s="7" t="n">
        <v>0.793200664259827</v>
      </c>
      <c r="BE20" s="7" t="n">
        <v>0.9160751484034433</v>
      </c>
      <c r="BF20" s="7" t="n">
        <v>0.7275869694027417</v>
      </c>
      <c r="BG20" s="7" t="n">
        <v>0.5593875143786761</v>
      </c>
      <c r="BH20" s="7" t="n">
        <v>0.7188451002437517</v>
      </c>
      <c r="BI20" s="7" t="n">
        <v>0.741433659001089</v>
      </c>
      <c r="BJ20" s="7" t="n">
        <v>0.714328549234038</v>
      </c>
      <c r="BK20" s="7" t="n">
        <v>0.616565572131664</v>
      </c>
      <c r="BL20" s="7" t="n">
        <v>0.7479609783098575</v>
      </c>
      <c r="BM20" s="7" t="n">
        <v>0.8045921561881307</v>
      </c>
      <c r="BN20" s="7" t="n">
        <v>0.578998234812706</v>
      </c>
      <c r="BO20" s="7" t="n">
        <v>0.7685664014474434</v>
      </c>
      <c r="BP20" s="7" t="n">
        <v>0.5355358687798015</v>
      </c>
      <c r="BQ20" s="7" t="n">
        <v>0.7379881111469743</v>
      </c>
      <c r="BR20" s="7" t="n">
        <v>0.7396130227184916</v>
      </c>
      <c r="BS20" s="7" t="n">
        <v>0.7674782780493598</v>
      </c>
      <c r="BT20" s="7" t="n">
        <v>0.7202755965247966</v>
      </c>
      <c r="BU20" s="7" t="n">
        <v>0.5893059006133585</v>
      </c>
      <c r="BV20" s="7" t="n">
        <v>0.3886656177554327</v>
      </c>
      <c r="BW20" s="7" t="n">
        <v>0.6168809087846844</v>
      </c>
      <c r="BX20" s="7" t="n">
        <v>0.6930674897028067</v>
      </c>
      <c r="BY20" s="7" t="n">
        <v>0.6228485530038486</v>
      </c>
      <c r="BZ20" s="7" t="n">
        <v>0.7222034531749275</v>
      </c>
      <c r="CA20" s="7" t="n">
        <v>0.6313056182885386</v>
      </c>
      <c r="CB20" s="7" t="n">
        <v>0.8022281706500317</v>
      </c>
      <c r="CC20" s="7" t="n">
        <v>0.6292894233524519</v>
      </c>
      <c r="CD20" s="7" t="n">
        <v>0.6338209223982613</v>
      </c>
      <c r="CE20" s="7" t="n">
        <v>0.7280367435282618</v>
      </c>
      <c r="CF20" s="7" t="n">
        <v>0.7595639574120391</v>
      </c>
      <c r="CG20" s="7" t="n">
        <v>0.7802175330760438</v>
      </c>
      <c r="CH20" s="7" t="n">
        <v>0.5990535112570579</v>
      </c>
      <c r="CI20" s="7" t="n">
        <v>0.7800299903350971</v>
      </c>
      <c r="CJ20" s="7" t="n">
        <v>0.5859954403865124</v>
      </c>
      <c r="CK20" s="7" t="n">
        <v>0.6899737660770802</v>
      </c>
      <c r="CL20" s="7" t="n">
        <v>0.6007629243367633</v>
      </c>
      <c r="CM20" s="7" t="n">
        <v>0.6725318133156811</v>
      </c>
      <c r="CN20" s="7" t="n">
        <v>0.8307556400238946</v>
      </c>
      <c r="CO20" s="7" t="n">
        <v>0.850563754888557</v>
      </c>
      <c r="CP20" s="7" t="n">
        <v>0.8291165369278065</v>
      </c>
      <c r="CQ20" s="7" t="n">
        <v>0.8580552943575463</v>
      </c>
      <c r="CR20" s="7" t="n">
        <v>0.5332109000168889</v>
      </c>
      <c r="CS20" s="7" t="n">
        <v>0.8093089973384697</v>
      </c>
      <c r="CT20" s="7" t="n">
        <v>0.7398005234724915</v>
      </c>
      <c r="CU20" s="7" t="n">
        <v>0.685082488685515</v>
      </c>
      <c r="CV20" s="7" t="n">
        <v>0.7669693767421184</v>
      </c>
      <c r="CW20" s="7" t="n">
        <v>0.7446884271322433</v>
      </c>
      <c r="CX20" s="7" t="n">
        <v>0.336059069380825</v>
      </c>
      <c r="CY20" s="7" t="n">
        <v>0.7395673870142843</v>
      </c>
      <c r="CZ20" s="7" t="n">
        <v>0.5724792796948786</v>
      </c>
      <c r="DA20" s="7" t="n">
        <v>0.2820814716886876</v>
      </c>
      <c r="DB20" s="7" t="n">
        <v>0.7116160555240119</v>
      </c>
      <c r="DC20" s="7" t="n">
        <v>0.7295221703946344</v>
      </c>
      <c r="DD20" s="7" t="n">
        <v>0.5291632875863373</v>
      </c>
      <c r="DE20" s="7" t="n">
        <v>0.7221108406031326</v>
      </c>
      <c r="DF20" s="7" t="n">
        <v>0.624839769957551</v>
      </c>
      <c r="DG20" s="7" t="n">
        <v>0.4728443274661774</v>
      </c>
      <c r="DH20" s="7" t="n">
        <v>0.7844833583823934</v>
      </c>
      <c r="DI20" s="7" t="n">
        <v>0.3877354323136431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0.9645515525226885</v>
      </c>
      <c r="D21" s="7" t="n">
        <v>0.9541228434259796</v>
      </c>
      <c r="E21" s="7" t="n">
        <v>0.4602291679039611</v>
      </c>
      <c r="F21" s="7" t="n">
        <v>0.9158374014578337</v>
      </c>
      <c r="G21" s="7" t="n">
        <v>0.7127442963349168</v>
      </c>
      <c r="H21" s="7" t="n">
        <v>0.5314867438509305</v>
      </c>
      <c r="I21" s="7" t="n">
        <v>0.8785623878508093</v>
      </c>
      <c r="J21" s="7" t="n">
        <v>0.9888968214342646</v>
      </c>
      <c r="K21" s="7" t="n">
        <v>0.6842788314088889</v>
      </c>
      <c r="L21" s="7" t="n">
        <v>0.5994761803197949</v>
      </c>
      <c r="M21" s="7" t="n">
        <v>0.7592636667732469</v>
      </c>
      <c r="N21" s="7" t="n">
        <v>0.8696167152355393</v>
      </c>
      <c r="O21" s="7" t="n">
        <v>0.7506864663855819</v>
      </c>
      <c r="P21" s="7" t="n">
        <v>0.693633763834332</v>
      </c>
      <c r="Q21" s="7" t="n">
        <v>0.8615246949265885</v>
      </c>
      <c r="R21" s="7" t="n">
        <v>0.8745734084107643</v>
      </c>
      <c r="S21" s="7" t="n">
        <v>0.8341123246040216</v>
      </c>
      <c r="T21" s="7" t="n">
        <v>0.9757016142264974</v>
      </c>
      <c r="U21" s="7" t="n">
        <v>0.925468453755981</v>
      </c>
      <c r="V21" s="7" t="n">
        <v>1</v>
      </c>
      <c r="W21" s="7" t="n">
        <v>0.6625241948595741</v>
      </c>
      <c r="X21" s="7" t="n">
        <v>0.9419618710336994</v>
      </c>
      <c r="Y21" s="7" t="n">
        <v>0.5945610733714113</v>
      </c>
      <c r="Z21" s="7" t="n">
        <v>0.7499651010040513</v>
      </c>
      <c r="AA21" s="7" t="n">
        <v>0.6600572638975589</v>
      </c>
      <c r="AB21" s="7" t="n">
        <v>0.533145502539097</v>
      </c>
      <c r="AC21" s="7" t="n">
        <v>0.599170947160971</v>
      </c>
      <c r="AD21" s="7" t="n">
        <v>0.8449004822542879</v>
      </c>
      <c r="AE21" s="7" t="n">
        <v>0.6559336059622608</v>
      </c>
      <c r="AF21" s="7" t="n">
        <v>0.7566114335295422</v>
      </c>
      <c r="AG21" s="7" t="n">
        <v>0.9014743865046502</v>
      </c>
      <c r="AH21" s="7" t="n">
        <v>0.8744143465041501</v>
      </c>
      <c r="AI21" s="7" t="n">
        <v>0.8152943997106302</v>
      </c>
      <c r="AJ21" s="7" t="n">
        <v>0.8246528868835784</v>
      </c>
      <c r="AK21" s="7" t="n">
        <v>0.8726165223480913</v>
      </c>
      <c r="AL21" s="7" t="n">
        <v>0.9501905150589496</v>
      </c>
      <c r="AM21" s="7" t="n">
        <v>0.7473029473083148</v>
      </c>
      <c r="AN21" s="7" t="n">
        <v>0.7443157786208709</v>
      </c>
      <c r="AO21" s="7" t="n">
        <v>0.6390864944668226</v>
      </c>
      <c r="AP21" s="7" t="n">
        <v>0.6286078845622441</v>
      </c>
      <c r="AQ21" s="7" t="n">
        <v>0.8869313111798335</v>
      </c>
      <c r="AR21" s="7" t="n">
        <v>0.8076151745845719</v>
      </c>
      <c r="AS21" s="7" t="n">
        <v>0.5331455906790895</v>
      </c>
      <c r="AT21" s="7" t="n">
        <v>0.62784257382515</v>
      </c>
      <c r="AU21" s="7" t="n">
        <v>0.5564970076205074</v>
      </c>
      <c r="AV21" s="7" t="n">
        <v>0.5306560746724398</v>
      </c>
      <c r="AW21" s="7" t="n">
        <v>0.6880718103234715</v>
      </c>
      <c r="AX21" s="7" t="n">
        <v>0.8223489149606138</v>
      </c>
      <c r="AY21" s="7" t="n">
        <v>0.4936556514991137</v>
      </c>
      <c r="AZ21" s="7" t="n">
        <v>0.7083842712433081</v>
      </c>
      <c r="BA21" s="7" t="n">
        <v>0.6536343787090874</v>
      </c>
      <c r="BB21" s="7" t="n">
        <v>0.7358692510630865</v>
      </c>
      <c r="BC21" s="7" t="n">
        <v>0.1437325879325558</v>
      </c>
      <c r="BD21" s="7" t="n">
        <v>0.954032572741866</v>
      </c>
      <c r="BE21" s="7" t="n">
        <v>0.8422258486413314</v>
      </c>
      <c r="BF21" s="7" t="n">
        <v>0.6779119750367945</v>
      </c>
      <c r="BG21" s="7" t="n">
        <v>0.5505844857180688</v>
      </c>
      <c r="BH21" s="7" t="n">
        <v>0.7610292411081494</v>
      </c>
      <c r="BI21" s="7" t="n">
        <v>0.6969817516406873</v>
      </c>
      <c r="BJ21" s="7" t="n">
        <v>0.7007020696878986</v>
      </c>
      <c r="BK21" s="7" t="n">
        <v>0.6098382451525424</v>
      </c>
      <c r="BL21" s="7" t="n">
        <v>0.7093434277202058</v>
      </c>
      <c r="BM21" s="7" t="n">
        <v>0.7530952553507384</v>
      </c>
      <c r="BN21" s="7" t="n">
        <v>0.7723465908672802</v>
      </c>
      <c r="BO21" s="7" t="n">
        <v>0.833159277623453</v>
      </c>
      <c r="BP21" s="7" t="n">
        <v>0.5702286435713817</v>
      </c>
      <c r="BQ21" s="7" t="n">
        <v>0.6990343026175663</v>
      </c>
      <c r="BR21" s="7" t="n">
        <v>0.6873028545421562</v>
      </c>
      <c r="BS21" s="7" t="n">
        <v>0.7967377220771579</v>
      </c>
      <c r="BT21" s="7" t="n">
        <v>0.7020994558190589</v>
      </c>
      <c r="BU21" s="7" t="n">
        <v>0.6308309316195493</v>
      </c>
      <c r="BV21" s="7" t="n">
        <v>0.5631800494141895</v>
      </c>
      <c r="BW21" s="7" t="n">
        <v>0.6506461236975293</v>
      </c>
      <c r="BX21" s="7" t="n">
        <v>0.6299468336675961</v>
      </c>
      <c r="BY21" s="7" t="n">
        <v>0.5487840934259066</v>
      </c>
      <c r="BZ21" s="7" t="n">
        <v>0.652895041981839</v>
      </c>
      <c r="CA21" s="7" t="n">
        <v>0.6799765382503318</v>
      </c>
      <c r="CB21" s="7" t="n">
        <v>0.8252661413236634</v>
      </c>
      <c r="CC21" s="7" t="n">
        <v>0.6933064491366446</v>
      </c>
      <c r="CD21" s="7" t="n">
        <v>0.5284262389294835</v>
      </c>
      <c r="CE21" s="7" t="n">
        <v>0.6662053694257551</v>
      </c>
      <c r="CF21" s="7" t="n">
        <v>0.7248053048957135</v>
      </c>
      <c r="CG21" s="7" t="n">
        <v>0.7603082926374535</v>
      </c>
      <c r="CH21" s="7" t="n">
        <v>0.7932933478995459</v>
      </c>
      <c r="CI21" s="7" t="n">
        <v>0.7608725789569695</v>
      </c>
      <c r="CJ21" s="7" t="n">
        <v>0.6138232397071517</v>
      </c>
      <c r="CK21" s="7" t="n">
        <v>0.6368228462225189</v>
      </c>
      <c r="CL21" s="7" t="n">
        <v>0.639089238608528</v>
      </c>
      <c r="CM21" s="7" t="n">
        <v>0.5727862765284089</v>
      </c>
      <c r="CN21" s="7" t="n">
        <v>0.7944294052281542</v>
      </c>
      <c r="CO21" s="7" t="n">
        <v>0.8394112444319751</v>
      </c>
      <c r="CP21" s="7" t="n">
        <v>0.8265518009418164</v>
      </c>
      <c r="CQ21" s="7" t="n">
        <v>0.9139774881105919</v>
      </c>
      <c r="CR21" s="7" t="n">
        <v>0.5287681334294904</v>
      </c>
      <c r="CS21" s="7" t="n">
        <v>0.7168207113900316</v>
      </c>
      <c r="CT21" s="7" t="n">
        <v>0.6441982761959564</v>
      </c>
      <c r="CU21" s="7" t="n">
        <v>0.6696336322688773</v>
      </c>
      <c r="CV21" s="7" t="n">
        <v>0.8115706628159957</v>
      </c>
      <c r="CW21" s="7" t="n">
        <v>0.6399740918430896</v>
      </c>
      <c r="CX21" s="7" t="n">
        <v>0.4700165258596302</v>
      </c>
      <c r="CY21" s="7" t="n">
        <v>0.6346397984736186</v>
      </c>
      <c r="CZ21" s="7" t="n">
        <v>0.6324600770881335</v>
      </c>
      <c r="DA21" s="7" t="n">
        <v>0.483111550769205</v>
      </c>
      <c r="DB21" s="7" t="n">
        <v>0.7886537094117819</v>
      </c>
      <c r="DC21" s="7" t="n">
        <v>0.6114681030186112</v>
      </c>
      <c r="DD21" s="7" t="n">
        <v>0.5321486526364492</v>
      </c>
      <c r="DE21" s="7" t="n">
        <v>0.6576399410359289</v>
      </c>
      <c r="DF21" s="7" t="n">
        <v>0.6001941962540477</v>
      </c>
      <c r="DG21" s="7" t="n">
        <v>0.5536626579921068</v>
      </c>
      <c r="DH21" s="7" t="n">
        <v>0.7495777759662288</v>
      </c>
      <c r="DI21" s="7" t="n">
        <v>0.5375003846024224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0.5566120582067886</v>
      </c>
      <c r="D22" s="7" t="n">
        <v>0.5641049402343179</v>
      </c>
      <c r="E22" s="7" t="n">
        <v>0.1022983497050611</v>
      </c>
      <c r="F22" s="7" t="n">
        <v>0.5641943319942676</v>
      </c>
      <c r="G22" s="7" t="n">
        <v>0.2516897709585061</v>
      </c>
      <c r="H22" s="7" t="n">
        <v>0.1136247028481522</v>
      </c>
      <c r="I22" s="7" t="n">
        <v>0.8105323910225152</v>
      </c>
      <c r="J22" s="7" t="n">
        <v>0.6616143401443112</v>
      </c>
      <c r="K22" s="7" t="n">
        <v>0.4983706892109797</v>
      </c>
      <c r="L22" s="7" t="n">
        <v>0.4399341919173324</v>
      </c>
      <c r="M22" s="7" t="n">
        <v>0.5919679396769361</v>
      </c>
      <c r="N22" s="7" t="n">
        <v>0.5352925380993466</v>
      </c>
      <c r="O22" s="7" t="n">
        <v>0.4968765750081885</v>
      </c>
      <c r="P22" s="7" t="n">
        <v>0.3453752203822119</v>
      </c>
      <c r="Q22" s="7" t="n">
        <v>0.5787582152301414</v>
      </c>
      <c r="R22" s="7" t="n">
        <v>0.4481991141876923</v>
      </c>
      <c r="S22" s="7" t="n">
        <v>0.3948766131386135</v>
      </c>
      <c r="T22" s="7" t="n">
        <v>0.6899637641611218</v>
      </c>
      <c r="U22" s="7" t="n">
        <v>0.5973830627070057</v>
      </c>
      <c r="V22" s="7" t="n">
        <v>0.6625241948595741</v>
      </c>
      <c r="W22" s="7" t="n">
        <v>1</v>
      </c>
      <c r="X22" s="7" t="n">
        <v>0.7360499969383824</v>
      </c>
      <c r="Y22" s="7" t="n">
        <v>0.1825563976642085</v>
      </c>
      <c r="Z22" s="7" t="n">
        <v>0.4939778792654363</v>
      </c>
      <c r="AA22" s="7" t="n">
        <v>0.9878236309266748</v>
      </c>
      <c r="AB22" s="7" t="n">
        <v>0.246966385434245</v>
      </c>
      <c r="AC22" s="7" t="n">
        <v>0.3476892758876893</v>
      </c>
      <c r="AD22" s="7" t="n">
        <v>0.6276877852361126</v>
      </c>
      <c r="AE22" s="7" t="n">
        <v>0.9810612877749919</v>
      </c>
      <c r="AF22" s="7" t="n">
        <v>0.5658025035053285</v>
      </c>
      <c r="AG22" s="7" t="n">
        <v>0.7769691790763869</v>
      </c>
      <c r="AH22" s="7" t="n">
        <v>0.8028123660097042</v>
      </c>
      <c r="AI22" s="7" t="n">
        <v>0.6325166734081965</v>
      </c>
      <c r="AJ22" s="7" t="n">
        <v>0.5342920065547404</v>
      </c>
      <c r="AK22" s="7" t="n">
        <v>0.5787056696476597</v>
      </c>
      <c r="AL22" s="7" t="n">
        <v>0.7520660952581727</v>
      </c>
      <c r="AM22" s="7" t="n">
        <v>0.4964992091192766</v>
      </c>
      <c r="AN22" s="7" t="n">
        <v>0.2802219889084098</v>
      </c>
      <c r="AO22" s="7" t="n">
        <v>0.2993283040794679</v>
      </c>
      <c r="AP22" s="7" t="n">
        <v>0.9662458934451436</v>
      </c>
      <c r="AQ22" s="7" t="n">
        <v>0.783101042567943</v>
      </c>
      <c r="AR22" s="7" t="n">
        <v>0.5765592957081593</v>
      </c>
      <c r="AS22" s="7" t="n">
        <v>0.2469663828501467</v>
      </c>
      <c r="AT22" s="7" t="n">
        <v>0.2638893311899691</v>
      </c>
      <c r="AU22" s="7" t="n">
        <v>0.3510496668283204</v>
      </c>
      <c r="AV22" s="7" t="n">
        <v>0.1789788299043231</v>
      </c>
      <c r="AW22" s="7" t="n">
        <v>0.2458514641990132</v>
      </c>
      <c r="AX22" s="7" t="n">
        <v>0.5811453008712668</v>
      </c>
      <c r="AY22" s="7" t="n">
        <v>0.1028943735887209</v>
      </c>
      <c r="AZ22" s="7" t="n">
        <v>0.4371491024411993</v>
      </c>
      <c r="BA22" s="7" t="n">
        <v>0.9600891157159985</v>
      </c>
      <c r="BB22" s="7" t="n">
        <v>0.3230848784325991</v>
      </c>
      <c r="BC22" s="7" t="n">
        <v>-0.1293987487801914</v>
      </c>
      <c r="BD22" s="7" t="n">
        <v>0.6366975430864423</v>
      </c>
      <c r="BE22" s="7" t="n">
        <v>0.5157770513493909</v>
      </c>
      <c r="BF22" s="7" t="n">
        <v>0.3539651503192318</v>
      </c>
      <c r="BG22" s="7" t="n">
        <v>0.1454360564732441</v>
      </c>
      <c r="BH22" s="7" t="n">
        <v>0.3639937244876034</v>
      </c>
      <c r="BI22" s="7" t="n">
        <v>0.4105306720718329</v>
      </c>
      <c r="BJ22" s="7" t="n">
        <v>0.3865802971198677</v>
      </c>
      <c r="BK22" s="7" t="n">
        <v>0.7488029641473954</v>
      </c>
      <c r="BL22" s="7" t="n">
        <v>0.3795488979469525</v>
      </c>
      <c r="BM22" s="7" t="n">
        <v>0.6120606112672793</v>
      </c>
      <c r="BN22" s="7" t="n">
        <v>0.5333882344344182</v>
      </c>
      <c r="BO22" s="7" t="n">
        <v>0.6178352016485645</v>
      </c>
      <c r="BP22" s="7" t="n">
        <v>0.3297103493894386</v>
      </c>
      <c r="BQ22" s="7" t="n">
        <v>0.3311711681013504</v>
      </c>
      <c r="BR22" s="7" t="n">
        <v>0.4120073388001462</v>
      </c>
      <c r="BS22" s="7" t="n">
        <v>0.4263150710683238</v>
      </c>
      <c r="BT22" s="7" t="n">
        <v>0.5208792977261908</v>
      </c>
      <c r="BU22" s="7" t="n">
        <v>0.9861556285687224</v>
      </c>
      <c r="BV22" s="7" t="n">
        <v>0.1580897016703278</v>
      </c>
      <c r="BW22" s="7" t="n">
        <v>0.9852267950640213</v>
      </c>
      <c r="BX22" s="7" t="n">
        <v>0.2881888283791861</v>
      </c>
      <c r="BY22" s="7" t="n">
        <v>0.3254368832282084</v>
      </c>
      <c r="BZ22" s="7" t="n">
        <v>0.3184318028342725</v>
      </c>
      <c r="CA22" s="7" t="n">
        <v>0.2550911849986116</v>
      </c>
      <c r="CB22" s="7" t="n">
        <v>0.5755535738286669</v>
      </c>
      <c r="CC22" s="7" t="n">
        <v>0.3149526327139603</v>
      </c>
      <c r="CD22" s="7" t="n">
        <v>0.1773456694021444</v>
      </c>
      <c r="CE22" s="7" t="n">
        <v>0.3828925864903251</v>
      </c>
      <c r="CF22" s="7" t="n">
        <v>0.5642826088981941</v>
      </c>
      <c r="CG22" s="7" t="n">
        <v>0.7099631476711024</v>
      </c>
      <c r="CH22" s="7" t="n">
        <v>0.5069450690040261</v>
      </c>
      <c r="CI22" s="7" t="n">
        <v>0.5746430289359141</v>
      </c>
      <c r="CJ22" s="7" t="n">
        <v>0.9709460444844077</v>
      </c>
      <c r="CK22" s="7" t="n">
        <v>0.3525852694900889</v>
      </c>
      <c r="CL22" s="7" t="n">
        <v>0.9786091357730942</v>
      </c>
      <c r="CM22" s="7" t="n">
        <v>0.2112423826072362</v>
      </c>
      <c r="CN22" s="7" t="n">
        <v>0.5741922282818688</v>
      </c>
      <c r="CO22" s="7" t="n">
        <v>0.776272061684232</v>
      </c>
      <c r="CP22" s="7" t="n">
        <v>0.6150583567449196</v>
      </c>
      <c r="CQ22" s="7" t="n">
        <v>0.5786084553746816</v>
      </c>
      <c r="CR22" s="7" t="n">
        <v>0.2086144805912494</v>
      </c>
      <c r="CS22" s="7" t="n">
        <v>0.4896861951206101</v>
      </c>
      <c r="CT22" s="7" t="n">
        <v>0.5730692557347739</v>
      </c>
      <c r="CU22" s="7" t="n">
        <v>0.6341552111729264</v>
      </c>
      <c r="CV22" s="7" t="n">
        <v>0.5786295500850385</v>
      </c>
      <c r="CW22" s="7" t="n">
        <v>0.5542609128614032</v>
      </c>
      <c r="CX22" s="7" t="n">
        <v>0.1548421367112338</v>
      </c>
      <c r="CY22" s="7" t="n">
        <v>0.5551885230676477</v>
      </c>
      <c r="CZ22" s="7" t="n">
        <v>0.363648311108319</v>
      </c>
      <c r="DA22" s="7" t="n">
        <v>0.09953089977429526</v>
      </c>
      <c r="DB22" s="7" t="n">
        <v>0.3643845331124348</v>
      </c>
      <c r="DC22" s="7" t="n">
        <v>0.516506612427435</v>
      </c>
      <c r="DD22" s="7" t="n">
        <v>0.2179548538967472</v>
      </c>
      <c r="DE22" s="7" t="n">
        <v>0.3125026779890742</v>
      </c>
      <c r="DF22" s="7" t="n">
        <v>0.8965776962605552</v>
      </c>
      <c r="DG22" s="7" t="n">
        <v>0.1112955360899485</v>
      </c>
      <c r="DH22" s="7" t="n">
        <v>0.5722992179596009</v>
      </c>
      <c r="DI22" s="7" t="n">
        <v>0.1574429061386554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0.8483397898504947</v>
      </c>
      <c r="D23" s="7" t="n">
        <v>0.8517158216854389</v>
      </c>
      <c r="E23" s="7" t="n">
        <v>0.273465297130765</v>
      </c>
      <c r="F23" s="7" t="n">
        <v>0.8183387799998665</v>
      </c>
      <c r="G23" s="7" t="n">
        <v>0.5308906567355307</v>
      </c>
      <c r="H23" s="7" t="n">
        <v>0.4368566184233338</v>
      </c>
      <c r="I23" s="7" t="n">
        <v>0.8697960154968596</v>
      </c>
      <c r="J23" s="7" t="n">
        <v>0.9285478562001399</v>
      </c>
      <c r="K23" s="7" t="n">
        <v>0.6512446611128277</v>
      </c>
      <c r="L23" s="7" t="n">
        <v>0.5930475030750391</v>
      </c>
      <c r="M23" s="7" t="n">
        <v>0.75738330220724</v>
      </c>
      <c r="N23" s="7" t="n">
        <v>0.8925580550862225</v>
      </c>
      <c r="O23" s="7" t="n">
        <v>0.7002594958850122</v>
      </c>
      <c r="P23" s="7" t="n">
        <v>0.7168640245649459</v>
      </c>
      <c r="Q23" s="7" t="n">
        <v>0.8230398900654716</v>
      </c>
      <c r="R23" s="7" t="n">
        <v>0.7494900978461209</v>
      </c>
      <c r="S23" s="7" t="n">
        <v>0.7014470192856083</v>
      </c>
      <c r="T23" s="7" t="n">
        <v>0.9366204081018262</v>
      </c>
      <c r="U23" s="7" t="n">
        <v>0.879734875343763</v>
      </c>
      <c r="V23" s="7" t="n">
        <v>0.9419618710336994</v>
      </c>
      <c r="W23" s="7" t="n">
        <v>0.7360499969383824</v>
      </c>
      <c r="X23" s="7" t="n">
        <v>1</v>
      </c>
      <c r="Y23" s="7" t="n">
        <v>0.4083612960433083</v>
      </c>
      <c r="Z23" s="7" t="n">
        <v>0.6930117809329848</v>
      </c>
      <c r="AA23" s="7" t="n">
        <v>0.7203309725485545</v>
      </c>
      <c r="AB23" s="7" t="n">
        <v>0.469025226427924</v>
      </c>
      <c r="AC23" s="7" t="n">
        <v>0.5568025469175635</v>
      </c>
      <c r="AD23" s="7" t="n">
        <v>0.9335810032669809</v>
      </c>
      <c r="AE23" s="7" t="n">
        <v>0.7123022330482853</v>
      </c>
      <c r="AF23" s="7" t="n">
        <v>0.736938917448306</v>
      </c>
      <c r="AG23" s="7" t="n">
        <v>0.9419596911256793</v>
      </c>
      <c r="AH23" s="7" t="n">
        <v>0.9329804068066183</v>
      </c>
      <c r="AI23" s="7" t="n">
        <v>0.8174165872781357</v>
      </c>
      <c r="AJ23" s="7" t="n">
        <v>0.7741052806225632</v>
      </c>
      <c r="AK23" s="7" t="n">
        <v>0.8035979398339429</v>
      </c>
      <c r="AL23" s="7" t="n">
        <v>0.963262584678045</v>
      </c>
      <c r="AM23" s="7" t="n">
        <v>0.6950053042812635</v>
      </c>
      <c r="AN23" s="7" t="n">
        <v>0.6553188710993914</v>
      </c>
      <c r="AO23" s="7" t="n">
        <v>0.5383048788543727</v>
      </c>
      <c r="AP23" s="7" t="n">
        <v>0.7300476727954538</v>
      </c>
      <c r="AQ23" s="7" t="n">
        <v>0.9388470957949815</v>
      </c>
      <c r="AR23" s="7" t="n">
        <v>0.9084377509053303</v>
      </c>
      <c r="AS23" s="7" t="n">
        <v>0.4690253226012178</v>
      </c>
      <c r="AT23" s="7" t="n">
        <v>0.5593833395808215</v>
      </c>
      <c r="AU23" s="7" t="n">
        <v>0.4849825393537276</v>
      </c>
      <c r="AV23" s="7" t="n">
        <v>0.4781379438518643</v>
      </c>
      <c r="AW23" s="7" t="n">
        <v>0.6105295656084735</v>
      </c>
      <c r="AX23" s="7" t="n">
        <v>0.908281958476099</v>
      </c>
      <c r="AY23" s="7" t="n">
        <v>0.2826378653310889</v>
      </c>
      <c r="AZ23" s="7" t="n">
        <v>0.6494150658497706</v>
      </c>
      <c r="BA23" s="7" t="n">
        <v>0.7280448202136163</v>
      </c>
      <c r="BB23" s="7" t="n">
        <v>0.6467343812889504</v>
      </c>
      <c r="BC23" s="7" t="n">
        <v>0.0738000377644138</v>
      </c>
      <c r="BD23" s="7" t="n">
        <v>0.9000161080682526</v>
      </c>
      <c r="BE23" s="7" t="n">
        <v>0.8426916118716793</v>
      </c>
      <c r="BF23" s="7" t="n">
        <v>0.588156330881331</v>
      </c>
      <c r="BG23" s="7" t="n">
        <v>0.4562800024967349</v>
      </c>
      <c r="BH23" s="7" t="n">
        <v>0.6747360237708042</v>
      </c>
      <c r="BI23" s="7" t="n">
        <v>0.765209655602453</v>
      </c>
      <c r="BJ23" s="7" t="n">
        <v>0.6441306797798714</v>
      </c>
      <c r="BK23" s="7" t="n">
        <v>0.5757012324065121</v>
      </c>
      <c r="BL23" s="7" t="n">
        <v>0.6199133880103967</v>
      </c>
      <c r="BM23" s="7" t="n">
        <v>0.7573778165288415</v>
      </c>
      <c r="BN23" s="7" t="n">
        <v>0.7316240357950253</v>
      </c>
      <c r="BO23" s="7" t="n">
        <v>0.8080614445444049</v>
      </c>
      <c r="BP23" s="7" t="n">
        <v>0.5215652272940768</v>
      </c>
      <c r="BQ23" s="7" t="n">
        <v>0.7081084333068512</v>
      </c>
      <c r="BR23" s="7" t="n">
        <v>0.6198085639548579</v>
      </c>
      <c r="BS23" s="7" t="n">
        <v>0.7163499721003848</v>
      </c>
      <c r="BT23" s="7" t="n">
        <v>0.6612336273701941</v>
      </c>
      <c r="BU23" s="7" t="n">
        <v>0.7095715649899238</v>
      </c>
      <c r="BV23" s="7" t="n">
        <v>0.3419527157113704</v>
      </c>
      <c r="BW23" s="7" t="n">
        <v>0.7329978481974349</v>
      </c>
      <c r="BX23" s="7" t="n">
        <v>0.5330997455158112</v>
      </c>
      <c r="BY23" s="7" t="n">
        <v>0.4878223198186759</v>
      </c>
      <c r="BZ23" s="7" t="n">
        <v>0.5615467856395708</v>
      </c>
      <c r="CA23" s="7" t="n">
        <v>0.5165564623062826</v>
      </c>
      <c r="CB23" s="7" t="n">
        <v>0.9098468589949718</v>
      </c>
      <c r="CC23" s="7" t="n">
        <v>0.6214011148233266</v>
      </c>
      <c r="CD23" s="7" t="n">
        <v>0.4685379643833874</v>
      </c>
      <c r="CE23" s="7" t="n">
        <v>0.5945543206282388</v>
      </c>
      <c r="CF23" s="7" t="n">
        <v>0.6973304265228858</v>
      </c>
      <c r="CG23" s="7" t="n">
        <v>0.7655952283310322</v>
      </c>
      <c r="CH23" s="7" t="n">
        <v>0.7230047494607179</v>
      </c>
      <c r="CI23" s="7" t="n">
        <v>0.8762380207974757</v>
      </c>
      <c r="CJ23" s="7" t="n">
        <v>0.7046879044529453</v>
      </c>
      <c r="CK23" s="7" t="n">
        <v>0.5601198942592005</v>
      </c>
      <c r="CL23" s="7" t="n">
        <v>0.7326645767148477</v>
      </c>
      <c r="CM23" s="7" t="n">
        <v>0.511319554905026</v>
      </c>
      <c r="CN23" s="7" t="n">
        <v>0.7676528907632221</v>
      </c>
      <c r="CO23" s="7" t="n">
        <v>0.8849651755969797</v>
      </c>
      <c r="CP23" s="7" t="n">
        <v>0.9210723226352605</v>
      </c>
      <c r="CQ23" s="7" t="n">
        <v>0.9470718413075114</v>
      </c>
      <c r="CR23" s="7" t="n">
        <v>0.4656725863196144</v>
      </c>
      <c r="CS23" s="7" t="n">
        <v>0.6988966305140025</v>
      </c>
      <c r="CT23" s="7" t="n">
        <v>0.6783942714989198</v>
      </c>
      <c r="CU23" s="7" t="n">
        <v>0.701540717538655</v>
      </c>
      <c r="CV23" s="7" t="n">
        <v>0.8958790271389676</v>
      </c>
      <c r="CW23" s="7" t="n">
        <v>0.6728211213331415</v>
      </c>
      <c r="CX23" s="7" t="n">
        <v>0.3202458360770708</v>
      </c>
      <c r="CY23" s="7" t="n">
        <v>0.6665148953197997</v>
      </c>
      <c r="CZ23" s="7" t="n">
        <v>0.5964036249318899</v>
      </c>
      <c r="DA23" s="7" t="n">
        <v>0.272212404642358</v>
      </c>
      <c r="DB23" s="7" t="n">
        <v>0.6778766319584584</v>
      </c>
      <c r="DC23" s="7" t="n">
        <v>0.6417415510367915</v>
      </c>
      <c r="DD23" s="7" t="n">
        <v>0.4091236966466874</v>
      </c>
      <c r="DE23" s="7" t="n">
        <v>0.5645756866248436</v>
      </c>
      <c r="DF23" s="7" t="n">
        <v>0.6375308122353601</v>
      </c>
      <c r="DG23" s="7" t="n">
        <v>0.3517351194603708</v>
      </c>
      <c r="DH23" s="7" t="n">
        <v>0.7338879488454007</v>
      </c>
      <c r="DI23" s="7" t="n">
        <v>0.3414163168627142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0.7144625690506359</v>
      </c>
      <c r="D24" s="7" t="n">
        <v>0.6943792730021945</v>
      </c>
      <c r="E24" s="7" t="n">
        <v>0.971808431441301</v>
      </c>
      <c r="F24" s="7" t="n">
        <v>0.6442722204410452</v>
      </c>
      <c r="G24" s="7" t="n">
        <v>0.7140673733899167</v>
      </c>
      <c r="H24" s="7" t="n">
        <v>0.7684459195381129</v>
      </c>
      <c r="I24" s="7" t="n">
        <v>0.4313777643823251</v>
      </c>
      <c r="J24" s="7" t="n">
        <v>0.5982075806935695</v>
      </c>
      <c r="K24" s="7" t="n">
        <v>0.196798989426535</v>
      </c>
      <c r="L24" s="7" t="n">
        <v>0.09897537971417003</v>
      </c>
      <c r="M24" s="7" t="n">
        <v>0.2193474348652633</v>
      </c>
      <c r="N24" s="7" t="n">
        <v>0.521980709393832</v>
      </c>
      <c r="O24" s="7" t="n">
        <v>0.4129942428404494</v>
      </c>
      <c r="P24" s="7" t="n">
        <v>0.458594064102795</v>
      </c>
      <c r="Q24" s="7" t="n">
        <v>0.4104796184545808</v>
      </c>
      <c r="R24" s="7" t="n">
        <v>0.6629280904875999</v>
      </c>
      <c r="S24" s="7" t="n">
        <v>0.7382614782452733</v>
      </c>
      <c r="T24" s="7" t="n">
        <v>0.5400575251799216</v>
      </c>
      <c r="U24" s="7" t="n">
        <v>0.5230995819124019</v>
      </c>
      <c r="V24" s="7" t="n">
        <v>0.5945610733714113</v>
      </c>
      <c r="W24" s="7" t="n">
        <v>0.1825563976642085</v>
      </c>
      <c r="X24" s="7" t="n">
        <v>0.4083612960433083</v>
      </c>
      <c r="Y24" s="7" t="n">
        <v>1</v>
      </c>
      <c r="Z24" s="7" t="n">
        <v>0.4388231958328712</v>
      </c>
      <c r="AA24" s="7" t="n">
        <v>0.2094973915089363</v>
      </c>
      <c r="AB24" s="7" t="n">
        <v>0.4403471347097491</v>
      </c>
      <c r="AC24" s="7" t="n">
        <v>0.4112534633098581</v>
      </c>
      <c r="AD24" s="7" t="n">
        <v>0.3601733587774997</v>
      </c>
      <c r="AE24" s="7" t="n">
        <v>0.2162893641568555</v>
      </c>
      <c r="AF24" s="7" t="n">
        <v>0.1622897385670806</v>
      </c>
      <c r="AG24" s="7" t="n">
        <v>0.2916520683299962</v>
      </c>
      <c r="AH24" s="7" t="n">
        <v>0.2506647801367632</v>
      </c>
      <c r="AI24" s="7" t="n">
        <v>0.2561574432815762</v>
      </c>
      <c r="AJ24" s="7" t="n">
        <v>0.4023591596725962</v>
      </c>
      <c r="AK24" s="7" t="n">
        <v>0.5338468576248482</v>
      </c>
      <c r="AL24" s="7" t="n">
        <v>0.3932649444912152</v>
      </c>
      <c r="AM24" s="7" t="n">
        <v>0.4127991996959208</v>
      </c>
      <c r="AN24" s="7" t="n">
        <v>0.4835592057940524</v>
      </c>
      <c r="AO24" s="7" t="n">
        <v>0.6807284122620102</v>
      </c>
      <c r="AP24" s="7" t="n">
        <v>0.1182614021270721</v>
      </c>
      <c r="AQ24" s="7" t="n">
        <v>0.2665088141699695</v>
      </c>
      <c r="AR24" s="7" t="n">
        <v>0.2997915760100734</v>
      </c>
      <c r="AS24" s="7" t="n">
        <v>0.4403471394020173</v>
      </c>
      <c r="AT24" s="7" t="n">
        <v>0.330895157209227</v>
      </c>
      <c r="AU24" s="7" t="n">
        <v>0.2682925449125013</v>
      </c>
      <c r="AV24" s="7" t="n">
        <v>0.2847383925293581</v>
      </c>
      <c r="AW24" s="7" t="n">
        <v>0.4227031157410153</v>
      </c>
      <c r="AX24" s="7" t="n">
        <v>0.2843075802858404</v>
      </c>
      <c r="AY24" s="7" t="n">
        <v>0.7864747260058619</v>
      </c>
      <c r="AZ24" s="7" t="n">
        <v>0.3960792993670249</v>
      </c>
      <c r="BA24" s="7" t="n">
        <v>0.1320098663379074</v>
      </c>
      <c r="BB24" s="7" t="n">
        <v>0.6902523570100723</v>
      </c>
      <c r="BC24" s="7" t="n">
        <v>0.6144591741013081</v>
      </c>
      <c r="BD24" s="7" t="n">
        <v>0.5567796706593284</v>
      </c>
      <c r="BE24" s="7" t="n">
        <v>0.4130879902260023</v>
      </c>
      <c r="BF24" s="7" t="n">
        <v>0.2400729381980568</v>
      </c>
      <c r="BG24" s="7" t="n">
        <v>0.6623295541695103</v>
      </c>
      <c r="BH24" s="7" t="n">
        <v>0.6956353226565914</v>
      </c>
      <c r="BI24" s="7" t="n">
        <v>0.2939981278797985</v>
      </c>
      <c r="BJ24" s="7" t="n">
        <v>0.4392624059474021</v>
      </c>
      <c r="BK24" s="7" t="n">
        <v>0.4111603145354371</v>
      </c>
      <c r="BL24" s="7" t="n">
        <v>0.2702257371791089</v>
      </c>
      <c r="BM24" s="7" t="n">
        <v>0.1417463470850721</v>
      </c>
      <c r="BN24" s="7" t="n">
        <v>0.4206534748427255</v>
      </c>
      <c r="BO24" s="7" t="n">
        <v>0.4452794944065708</v>
      </c>
      <c r="BP24" s="7" t="n">
        <v>0.3743455643242272</v>
      </c>
      <c r="BQ24" s="7" t="n">
        <v>0.4853565114221267</v>
      </c>
      <c r="BR24" s="7" t="n">
        <v>0.1979811090842685</v>
      </c>
      <c r="BS24" s="7" t="n">
        <v>0.6964325840675504</v>
      </c>
      <c r="BT24" s="7" t="n">
        <v>0.187427366165717</v>
      </c>
      <c r="BU24" s="7" t="n">
        <v>0.1723853446424513</v>
      </c>
      <c r="BV24" s="7" t="n">
        <v>0.8508687949203019</v>
      </c>
      <c r="BW24" s="7" t="n">
        <v>0.1469705228937568</v>
      </c>
      <c r="BX24" s="7" t="n">
        <v>0.2311613371834229</v>
      </c>
      <c r="BY24" s="7" t="n">
        <v>0.2186379891357346</v>
      </c>
      <c r="BZ24" s="7" t="n">
        <v>0.2388003821133679</v>
      </c>
      <c r="CA24" s="7" t="n">
        <v>0.9115944680183738</v>
      </c>
      <c r="CB24" s="7" t="n">
        <v>0.2860745421846267</v>
      </c>
      <c r="CC24" s="7" t="n">
        <v>0.6447629391139641</v>
      </c>
      <c r="CD24" s="7" t="n">
        <v>0.3015298701926292</v>
      </c>
      <c r="CE24" s="7" t="n">
        <v>0.1934315756484468</v>
      </c>
      <c r="CF24" s="7" t="n">
        <v>0.1779408975564569</v>
      </c>
      <c r="CG24" s="7" t="n">
        <v>0.1493506543544765</v>
      </c>
      <c r="CH24" s="7" t="n">
        <v>0.4927696498784137</v>
      </c>
      <c r="CI24" s="7" t="n">
        <v>0.2471174775713791</v>
      </c>
      <c r="CJ24" s="7" t="n">
        <v>0.1555660583957757</v>
      </c>
      <c r="CK24" s="7" t="n">
        <v>0.2069772908139281</v>
      </c>
      <c r="CL24" s="7" t="n">
        <v>0.1473065369807929</v>
      </c>
      <c r="CM24" s="7" t="n">
        <v>0.2847911255580254</v>
      </c>
      <c r="CN24" s="7" t="n">
        <v>0.245607431821755</v>
      </c>
      <c r="CO24" s="7" t="n">
        <v>0.2153409415258618</v>
      </c>
      <c r="CP24" s="7" t="n">
        <v>0.2643565400050568</v>
      </c>
      <c r="CQ24" s="7" t="n">
        <v>0.5349617392866035</v>
      </c>
      <c r="CR24" s="7" t="n">
        <v>0.4159133773116276</v>
      </c>
      <c r="CS24" s="7" t="n">
        <v>0.2248965324060816</v>
      </c>
      <c r="CT24" s="7" t="n">
        <v>0.06394608635642916</v>
      </c>
      <c r="CU24" s="7" t="n">
        <v>0.06016638360570313</v>
      </c>
      <c r="CV24" s="7" t="n">
        <v>0.2791214734799535</v>
      </c>
      <c r="CW24" s="7" t="n">
        <v>0.06655803431651949</v>
      </c>
      <c r="CX24" s="7" t="n">
        <v>0.7199545564434118</v>
      </c>
      <c r="CY24" s="7" t="n">
        <v>0.06912088662744482</v>
      </c>
      <c r="CZ24" s="7" t="n">
        <v>0.4351065925218133</v>
      </c>
      <c r="DA24" s="7" t="n">
        <v>0.7770861042842915</v>
      </c>
      <c r="DB24" s="7" t="n">
        <v>0.5155807954605854</v>
      </c>
      <c r="DC24" s="7" t="n">
        <v>0.0554047932440741</v>
      </c>
      <c r="DD24" s="7" t="n">
        <v>0.6719462999950681</v>
      </c>
      <c r="DE24" s="7" t="n">
        <v>0.2356775137928321</v>
      </c>
      <c r="DF24" s="7" t="n">
        <v>0.1732392192797724</v>
      </c>
      <c r="DG24" s="7" t="n">
        <v>0.9532930768101998</v>
      </c>
      <c r="DH24" s="7" t="n">
        <v>0.2114048713459205</v>
      </c>
      <c r="DI24" s="7" t="n">
        <v>0.8790750962089271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0.7005645247066097</v>
      </c>
      <c r="D25" s="7" t="n">
        <v>0.7970629469124444</v>
      </c>
      <c r="E25" s="7" t="n">
        <v>0.3423669189760408</v>
      </c>
      <c r="F25" s="7" t="n">
        <v>0.8255419560231022</v>
      </c>
      <c r="G25" s="7" t="n">
        <v>0.5226256774569839</v>
      </c>
      <c r="H25" s="7" t="n">
        <v>0.4179456604516782</v>
      </c>
      <c r="I25" s="7" t="n">
        <v>0.8441905144990732</v>
      </c>
      <c r="J25" s="7" t="n">
        <v>0.7984406981448446</v>
      </c>
      <c r="K25" s="7" t="n">
        <v>0.3089562076259865</v>
      </c>
      <c r="L25" s="7" t="n">
        <v>0.2651032347782146</v>
      </c>
      <c r="M25" s="7" t="n">
        <v>0.3645775021787188</v>
      </c>
      <c r="N25" s="7" t="n">
        <v>0.6924834022204555</v>
      </c>
      <c r="O25" s="7" t="n">
        <v>0.9710753636974201</v>
      </c>
      <c r="P25" s="7" t="n">
        <v>0.5271706882127296</v>
      </c>
      <c r="Q25" s="7" t="n">
        <v>0.4960573077741143</v>
      </c>
      <c r="R25" s="7" t="n">
        <v>0.5617342823136623</v>
      </c>
      <c r="S25" s="7" t="n">
        <v>0.5276924352254553</v>
      </c>
      <c r="T25" s="7" t="n">
        <v>0.7974115495827323</v>
      </c>
      <c r="U25" s="7" t="n">
        <v>0.5503457424536201</v>
      </c>
      <c r="V25" s="7" t="n">
        <v>0.7499651010040513</v>
      </c>
      <c r="W25" s="7" t="n">
        <v>0.4939778792654363</v>
      </c>
      <c r="X25" s="7" t="n">
        <v>0.6930117809329848</v>
      </c>
      <c r="Y25" s="7" t="n">
        <v>0.4388231958328712</v>
      </c>
      <c r="Z25" s="7" t="n">
        <v>1</v>
      </c>
      <c r="AA25" s="7" t="n">
        <v>0.47069208390602</v>
      </c>
      <c r="AB25" s="7" t="n">
        <v>0.3635152565558417</v>
      </c>
      <c r="AC25" s="7" t="n">
        <v>0.7381087974744764</v>
      </c>
      <c r="AD25" s="7" t="n">
        <v>0.5781331792359525</v>
      </c>
      <c r="AE25" s="7" t="n">
        <v>0.4670930780320578</v>
      </c>
      <c r="AF25" s="7" t="n">
        <v>0.3869106790917275</v>
      </c>
      <c r="AG25" s="7" t="n">
        <v>0.5763511457117759</v>
      </c>
      <c r="AH25" s="7" t="n">
        <v>0.5383832844161368</v>
      </c>
      <c r="AI25" s="7" t="n">
        <v>0.4169102547267046</v>
      </c>
      <c r="AJ25" s="7" t="n">
        <v>0.4714461923407558</v>
      </c>
      <c r="AK25" s="7" t="n">
        <v>0.8581464725986744</v>
      </c>
      <c r="AL25" s="7" t="n">
        <v>0.7432672935357948</v>
      </c>
      <c r="AM25" s="7" t="n">
        <v>0.9755622631155396</v>
      </c>
      <c r="AN25" s="7" t="n">
        <v>0.4375306707303719</v>
      </c>
      <c r="AO25" s="7" t="n">
        <v>0.4179216463853256</v>
      </c>
      <c r="AP25" s="7" t="n">
        <v>0.4157806425377169</v>
      </c>
      <c r="AQ25" s="7" t="n">
        <v>0.5655114996040772</v>
      </c>
      <c r="AR25" s="7" t="n">
        <v>0.5431926478145408</v>
      </c>
      <c r="AS25" s="7" t="n">
        <v>0.3635153282155649</v>
      </c>
      <c r="AT25" s="7" t="n">
        <v>0.3379615393741656</v>
      </c>
      <c r="AU25" s="7" t="n">
        <v>0.288885093337355</v>
      </c>
      <c r="AV25" s="7" t="n">
        <v>0.2563267269067299</v>
      </c>
      <c r="AW25" s="7" t="n">
        <v>0.3617333960039676</v>
      </c>
      <c r="AX25" s="7" t="n">
        <v>0.5734149344170628</v>
      </c>
      <c r="AY25" s="7" t="n">
        <v>0.4562372681463545</v>
      </c>
      <c r="AZ25" s="7" t="n">
        <v>0.9549528309555301</v>
      </c>
      <c r="BA25" s="7" t="n">
        <v>0.4274436912722482</v>
      </c>
      <c r="BB25" s="7" t="n">
        <v>0.4683371422556069</v>
      </c>
      <c r="BC25" s="7" t="n">
        <v>0.07183583242079009</v>
      </c>
      <c r="BD25" s="7" t="n">
        <v>0.8215555801086782</v>
      </c>
      <c r="BE25" s="7" t="n">
        <v>0.5433737044195008</v>
      </c>
      <c r="BF25" s="7" t="n">
        <v>0.309683134680765</v>
      </c>
      <c r="BG25" s="7" t="n">
        <v>0.4598301717702079</v>
      </c>
      <c r="BH25" s="7" t="n">
        <v>0.4961385839844304</v>
      </c>
      <c r="BI25" s="7" t="n">
        <v>0.4567714359522496</v>
      </c>
      <c r="BJ25" s="7" t="n">
        <v>0.6573002982226344</v>
      </c>
      <c r="BK25" s="7" t="n">
        <v>0.4362022257519069</v>
      </c>
      <c r="BL25" s="7" t="n">
        <v>0.3532969835805031</v>
      </c>
      <c r="BM25" s="7" t="n">
        <v>0.4006593922432323</v>
      </c>
      <c r="BN25" s="7" t="n">
        <v>0.9751507855457413</v>
      </c>
      <c r="BO25" s="7" t="n">
        <v>0.6072362991976165</v>
      </c>
      <c r="BP25" s="7" t="n">
        <v>0.7218196767712696</v>
      </c>
      <c r="BQ25" s="7" t="n">
        <v>0.5178570341262017</v>
      </c>
      <c r="BR25" s="7" t="n">
        <v>0.3238133995055581</v>
      </c>
      <c r="BS25" s="7" t="n">
        <v>0.5646529834087719</v>
      </c>
      <c r="BT25" s="7" t="n">
        <v>0.3673643974108809</v>
      </c>
      <c r="BU25" s="7" t="n">
        <v>0.4565066630518569</v>
      </c>
      <c r="BV25" s="7" t="n">
        <v>0.497266937486525</v>
      </c>
      <c r="BW25" s="7" t="n">
        <v>0.4556043465114721</v>
      </c>
      <c r="BX25" s="7" t="n">
        <v>0.2687419741817736</v>
      </c>
      <c r="BY25" s="7" t="n">
        <v>0.2364069263874176</v>
      </c>
      <c r="BZ25" s="7" t="n">
        <v>0.3114935303768974</v>
      </c>
      <c r="CA25" s="7" t="n">
        <v>0.5285861936293759</v>
      </c>
      <c r="CB25" s="7" t="n">
        <v>0.5695637638069988</v>
      </c>
      <c r="CC25" s="7" t="n">
        <v>0.5829647318902493</v>
      </c>
      <c r="CD25" s="7" t="n">
        <v>0.2546951365543408</v>
      </c>
      <c r="CE25" s="7" t="n">
        <v>0.2952299890664701</v>
      </c>
      <c r="CF25" s="7" t="n">
        <v>0.3314373373162299</v>
      </c>
      <c r="CG25" s="7" t="n">
        <v>0.4057112987095032</v>
      </c>
      <c r="CH25" s="7" t="n">
        <v>0.9734301421712946</v>
      </c>
      <c r="CI25" s="7" t="n">
        <v>0.4559038054248611</v>
      </c>
      <c r="CJ25" s="7" t="n">
        <v>0.4072868351578929</v>
      </c>
      <c r="CK25" s="7" t="n">
        <v>0.2455673936292986</v>
      </c>
      <c r="CL25" s="7" t="n">
        <v>0.440487791368537</v>
      </c>
      <c r="CM25" s="7" t="n">
        <v>0.2849881502557397</v>
      </c>
      <c r="CN25" s="7" t="n">
        <v>0.4188005154632439</v>
      </c>
      <c r="CO25" s="7" t="n">
        <v>0.4706324777295895</v>
      </c>
      <c r="CP25" s="7" t="n">
        <v>0.5345168671687369</v>
      </c>
      <c r="CQ25" s="7" t="n">
        <v>0.6875242467694412</v>
      </c>
      <c r="CR25" s="7" t="n">
        <v>0.3759944378612335</v>
      </c>
      <c r="CS25" s="7" t="n">
        <v>0.3625267455102418</v>
      </c>
      <c r="CT25" s="7" t="n">
        <v>0.3327690845385688</v>
      </c>
      <c r="CU25" s="7" t="n">
        <v>0.3513617798314653</v>
      </c>
      <c r="CV25" s="7" t="n">
        <v>0.5797716901012122</v>
      </c>
      <c r="CW25" s="7" t="n">
        <v>0.3237340240804509</v>
      </c>
      <c r="CX25" s="7" t="n">
        <v>0.360377538832205</v>
      </c>
      <c r="CY25" s="7" t="n">
        <v>0.3160672989905951</v>
      </c>
      <c r="CZ25" s="7" t="n">
        <v>0.4553339462779022</v>
      </c>
      <c r="DA25" s="7" t="n">
        <v>0.4530150716309381</v>
      </c>
      <c r="DB25" s="7" t="n">
        <v>0.4917002949433379</v>
      </c>
      <c r="DC25" s="7" t="n">
        <v>0.2917865619587569</v>
      </c>
      <c r="DD25" s="7" t="n">
        <v>0.3439628838458137</v>
      </c>
      <c r="DE25" s="7" t="n">
        <v>0.2883062225845962</v>
      </c>
      <c r="DF25" s="7" t="n">
        <v>0.3993968487997563</v>
      </c>
      <c r="DG25" s="7" t="n">
        <v>0.4124463438187737</v>
      </c>
      <c r="DH25" s="7" t="n">
        <v>0.4049680275101862</v>
      </c>
      <c r="DI25" s="7" t="n">
        <v>0.5126479041355521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0.5702080595628887</v>
      </c>
      <c r="D26" s="7" t="n">
        <v>0.5537052502073531</v>
      </c>
      <c r="E26" s="7" t="n">
        <v>0.1239406295058581</v>
      </c>
      <c r="F26" s="7" t="n">
        <v>0.5415621617888516</v>
      </c>
      <c r="G26" s="7" t="n">
        <v>0.241803106089953</v>
      </c>
      <c r="H26" s="7" t="n">
        <v>0.1212574694679537</v>
      </c>
      <c r="I26" s="7" t="n">
        <v>0.8001654624054031</v>
      </c>
      <c r="J26" s="7" t="n">
        <v>0.6467178502185095</v>
      </c>
      <c r="K26" s="7" t="n">
        <v>0.512722665786875</v>
      </c>
      <c r="L26" s="7" t="n">
        <v>0.4569237209691542</v>
      </c>
      <c r="M26" s="7" t="n">
        <v>0.6054934985015069</v>
      </c>
      <c r="N26" s="7" t="n">
        <v>0.5435745541537672</v>
      </c>
      <c r="O26" s="7" t="n">
        <v>0.4650011195805986</v>
      </c>
      <c r="P26" s="7" t="n">
        <v>0.353142730491496</v>
      </c>
      <c r="Q26" s="7" t="n">
        <v>0.6060704886298409</v>
      </c>
      <c r="R26" s="7" t="n">
        <v>0.4394566778237646</v>
      </c>
      <c r="S26" s="7" t="n">
        <v>0.3906276809877123</v>
      </c>
      <c r="T26" s="7" t="n">
        <v>0.6696292451763438</v>
      </c>
      <c r="U26" s="7" t="n">
        <v>0.6268439337982974</v>
      </c>
      <c r="V26" s="7" t="n">
        <v>0.6600572638975589</v>
      </c>
      <c r="W26" s="7" t="n">
        <v>0.9878236309266748</v>
      </c>
      <c r="X26" s="7" t="n">
        <v>0.7203309725485545</v>
      </c>
      <c r="Y26" s="7" t="n">
        <v>0.2094973915089363</v>
      </c>
      <c r="Z26" s="7" t="n">
        <v>0.47069208390602</v>
      </c>
      <c r="AA26" s="7" t="n">
        <v>1</v>
      </c>
      <c r="AB26" s="7" t="n">
        <v>0.2801511003098247</v>
      </c>
      <c r="AC26" s="7" t="n">
        <v>0.3690631363965496</v>
      </c>
      <c r="AD26" s="7" t="n">
        <v>0.6343961016684949</v>
      </c>
      <c r="AE26" s="7" t="n">
        <v>0.9983935251277227</v>
      </c>
      <c r="AF26" s="7" t="n">
        <v>0.5547283176558085</v>
      </c>
      <c r="AG26" s="7" t="n">
        <v>0.7766744807624753</v>
      </c>
      <c r="AH26" s="7" t="n">
        <v>0.7980395262119185</v>
      </c>
      <c r="AI26" s="7" t="n">
        <v>0.6358205596030093</v>
      </c>
      <c r="AJ26" s="7" t="n">
        <v>0.5600347543899787</v>
      </c>
      <c r="AK26" s="7" t="n">
        <v>0.5504973040956722</v>
      </c>
      <c r="AL26" s="7" t="n">
        <v>0.7312812174356488</v>
      </c>
      <c r="AM26" s="7" t="n">
        <v>0.4649069950566123</v>
      </c>
      <c r="AN26" s="7" t="n">
        <v>0.2836870088528353</v>
      </c>
      <c r="AO26" s="7" t="n">
        <v>0.3303316633008918</v>
      </c>
      <c r="AP26" s="7" t="n">
        <v>0.9619130795288724</v>
      </c>
      <c r="AQ26" s="7" t="n">
        <v>0.7772262398164052</v>
      </c>
      <c r="AR26" s="7" t="n">
        <v>0.5857669986134606</v>
      </c>
      <c r="AS26" s="7" t="n">
        <v>0.2801510689427219</v>
      </c>
      <c r="AT26" s="7" t="n">
        <v>0.2703600599188356</v>
      </c>
      <c r="AU26" s="7" t="n">
        <v>0.3658703590667859</v>
      </c>
      <c r="AV26" s="7" t="n">
        <v>0.1894960637555544</v>
      </c>
      <c r="AW26" s="7" t="n">
        <v>0.2532919626410693</v>
      </c>
      <c r="AX26" s="7" t="n">
        <v>0.583043183854333</v>
      </c>
      <c r="AY26" s="7" t="n">
        <v>0.1067827988299952</v>
      </c>
      <c r="AZ26" s="7" t="n">
        <v>0.3972210772010014</v>
      </c>
      <c r="BA26" s="7" t="n">
        <v>0.9700813189847388</v>
      </c>
      <c r="BB26" s="7" t="n">
        <v>0.3331427333258787</v>
      </c>
      <c r="BC26" s="7" t="n">
        <v>-0.1219129679576809</v>
      </c>
      <c r="BD26" s="7" t="n">
        <v>0.6117385667647015</v>
      </c>
      <c r="BE26" s="7" t="n">
        <v>0.5311168933786772</v>
      </c>
      <c r="BF26" s="7" t="n">
        <v>0.3434579458027079</v>
      </c>
      <c r="BG26" s="7" t="n">
        <v>0.1559719794406191</v>
      </c>
      <c r="BH26" s="7" t="n">
        <v>0.3712098383509474</v>
      </c>
      <c r="BI26" s="7" t="n">
        <v>0.427571325588842</v>
      </c>
      <c r="BJ26" s="7" t="n">
        <v>0.4254641549197191</v>
      </c>
      <c r="BK26" s="7" t="n">
        <v>0.8037824444714817</v>
      </c>
      <c r="BL26" s="7" t="n">
        <v>0.3631268452078813</v>
      </c>
      <c r="BM26" s="7" t="n">
        <v>0.6002212366801053</v>
      </c>
      <c r="BN26" s="7" t="n">
        <v>0.5055145382969455</v>
      </c>
      <c r="BO26" s="7" t="n">
        <v>0.6112603625431855</v>
      </c>
      <c r="BP26" s="7" t="n">
        <v>0.3526289652273716</v>
      </c>
      <c r="BQ26" s="7" t="n">
        <v>0.3384697763443023</v>
      </c>
      <c r="BR26" s="7" t="n">
        <v>0.3958561140868424</v>
      </c>
      <c r="BS26" s="7" t="n">
        <v>0.4396634694096186</v>
      </c>
      <c r="BT26" s="7" t="n">
        <v>0.4946869854684697</v>
      </c>
      <c r="BU26" s="7" t="n">
        <v>0.9844925699144906</v>
      </c>
      <c r="BV26" s="7" t="n">
        <v>0.1668365615127815</v>
      </c>
      <c r="BW26" s="7" t="n">
        <v>0.9863732680541006</v>
      </c>
      <c r="BX26" s="7" t="n">
        <v>0.2806827764236846</v>
      </c>
      <c r="BY26" s="7" t="n">
        <v>0.3366586790997163</v>
      </c>
      <c r="BZ26" s="7" t="n">
        <v>0.3100748592023089</v>
      </c>
      <c r="CA26" s="7" t="n">
        <v>0.2911019961921926</v>
      </c>
      <c r="CB26" s="7" t="n">
        <v>0.5772178721035182</v>
      </c>
      <c r="CC26" s="7" t="n">
        <v>0.3289334324504168</v>
      </c>
      <c r="CD26" s="7" t="n">
        <v>0.1808742773597221</v>
      </c>
      <c r="CE26" s="7" t="n">
        <v>0.3709187391624276</v>
      </c>
      <c r="CF26" s="7" t="n">
        <v>0.5483351201563871</v>
      </c>
      <c r="CG26" s="7" t="n">
        <v>0.6948257084806394</v>
      </c>
      <c r="CH26" s="7" t="n">
        <v>0.498499072482688</v>
      </c>
      <c r="CI26" s="7" t="n">
        <v>0.5793854343487108</v>
      </c>
      <c r="CJ26" s="7" t="n">
        <v>0.9777816562842702</v>
      </c>
      <c r="CK26" s="7" t="n">
        <v>0.3487413561623576</v>
      </c>
      <c r="CL26" s="7" t="n">
        <v>0.9745665324663205</v>
      </c>
      <c r="CM26" s="7" t="n">
        <v>0.2121240395778916</v>
      </c>
      <c r="CN26" s="7" t="n">
        <v>0.5573056163717439</v>
      </c>
      <c r="CO26" s="7" t="n">
        <v>0.7711664668320081</v>
      </c>
      <c r="CP26" s="7" t="n">
        <v>0.623984019469038</v>
      </c>
      <c r="CQ26" s="7" t="n">
        <v>0.5760825147242712</v>
      </c>
      <c r="CR26" s="7" t="n">
        <v>0.2495082706882513</v>
      </c>
      <c r="CS26" s="7" t="n">
        <v>0.492801504779714</v>
      </c>
      <c r="CT26" s="7" t="n">
        <v>0.5747995112751668</v>
      </c>
      <c r="CU26" s="7" t="n">
        <v>0.6123777268936255</v>
      </c>
      <c r="CV26" s="7" t="n">
        <v>0.5788538435625639</v>
      </c>
      <c r="CW26" s="7" t="n">
        <v>0.558003833039173</v>
      </c>
      <c r="CX26" s="7" t="n">
        <v>0.1711031334576183</v>
      </c>
      <c r="CY26" s="7" t="n">
        <v>0.5601925989170832</v>
      </c>
      <c r="CZ26" s="7" t="n">
        <v>0.3462672147397418</v>
      </c>
      <c r="DA26" s="7" t="n">
        <v>0.1022534691277893</v>
      </c>
      <c r="DB26" s="7" t="n">
        <v>0.3520080458952202</v>
      </c>
      <c r="DC26" s="7" t="n">
        <v>0.5220431691768357</v>
      </c>
      <c r="DD26" s="7" t="n">
        <v>0.2531336980957907</v>
      </c>
      <c r="DE26" s="7" t="n">
        <v>0.3033739499120425</v>
      </c>
      <c r="DF26" s="7" t="n">
        <v>0.9372807149494069</v>
      </c>
      <c r="DG26" s="7" t="n">
        <v>0.1322856920619017</v>
      </c>
      <c r="DH26" s="7" t="n">
        <v>0.55748245096686</v>
      </c>
      <c r="DI26" s="7" t="n">
        <v>0.1695139241741335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0.5337101640032724</v>
      </c>
      <c r="D27" s="7" t="n">
        <v>0.5155076784722061</v>
      </c>
      <c r="E27" s="7" t="n">
        <v>0.3432730449964937</v>
      </c>
      <c r="F27" s="7" t="n">
        <v>0.4891026621609203</v>
      </c>
      <c r="G27" s="7" t="n">
        <v>0.5222219068071138</v>
      </c>
      <c r="H27" s="7" t="n">
        <v>0.2185435022599043</v>
      </c>
      <c r="I27" s="7" t="n">
        <v>0.4242477915696005</v>
      </c>
      <c r="J27" s="7" t="n">
        <v>0.5206430449323383</v>
      </c>
      <c r="K27" s="7" t="n">
        <v>0.3155535457953413</v>
      </c>
      <c r="L27" s="7" t="n">
        <v>0.3041034192401545</v>
      </c>
      <c r="M27" s="7" t="n">
        <v>0.3747035547250194</v>
      </c>
      <c r="N27" s="7" t="n">
        <v>0.4430520146769967</v>
      </c>
      <c r="O27" s="7" t="n">
        <v>0.4044272800351414</v>
      </c>
      <c r="P27" s="7" t="n">
        <v>0.36311153321363</v>
      </c>
      <c r="Q27" s="7" t="n">
        <v>0.4769713969312265</v>
      </c>
      <c r="R27" s="7" t="n">
        <v>0.4290274242726597</v>
      </c>
      <c r="S27" s="7" t="n">
        <v>0.388546805835506</v>
      </c>
      <c r="T27" s="7" t="n">
        <v>0.4941308605320309</v>
      </c>
      <c r="U27" s="7" t="n">
        <v>0.5126739989978538</v>
      </c>
      <c r="V27" s="7" t="n">
        <v>0.533145502539097</v>
      </c>
      <c r="W27" s="7" t="n">
        <v>0.246966385434245</v>
      </c>
      <c r="X27" s="7" t="n">
        <v>0.469025226427924</v>
      </c>
      <c r="Y27" s="7" t="n">
        <v>0.4403471347097491</v>
      </c>
      <c r="Z27" s="7" t="n">
        <v>0.3635152565558417</v>
      </c>
      <c r="AA27" s="7" t="n">
        <v>0.2801511003098247</v>
      </c>
      <c r="AB27" s="7" t="n">
        <v>1</v>
      </c>
      <c r="AC27" s="7" t="n">
        <v>0.2293312669049171</v>
      </c>
      <c r="AD27" s="7" t="n">
        <v>0.4627622119211146</v>
      </c>
      <c r="AE27" s="7" t="n">
        <v>0.2912499935347482</v>
      </c>
      <c r="AF27" s="7" t="n">
        <v>0.339877693863933</v>
      </c>
      <c r="AG27" s="7" t="n">
        <v>0.4262721651631512</v>
      </c>
      <c r="AH27" s="7" t="n">
        <v>0.4113185105993831</v>
      </c>
      <c r="AI27" s="7" t="n">
        <v>0.373721586165814</v>
      </c>
      <c r="AJ27" s="7" t="n">
        <v>0.4791248825986314</v>
      </c>
      <c r="AK27" s="7" t="n">
        <v>0.5158606840986497</v>
      </c>
      <c r="AL27" s="7" t="n">
        <v>0.4775214900033835</v>
      </c>
      <c r="AM27" s="7" t="n">
        <v>0.3937411523022746</v>
      </c>
      <c r="AN27" s="7" t="n">
        <v>0.506099615164871</v>
      </c>
      <c r="AO27" s="7" t="n">
        <v>0.1782996065384398</v>
      </c>
      <c r="AP27" s="7" t="n">
        <v>0.3005786521771918</v>
      </c>
      <c r="AQ27" s="7" t="n">
        <v>0.4256883002294254</v>
      </c>
      <c r="AR27" s="7" t="n">
        <v>0.4623572711543869</v>
      </c>
      <c r="AS27" s="7" t="n">
        <v>0.9999999999988539</v>
      </c>
      <c r="AT27" s="7" t="n">
        <v>0.2507004310212291</v>
      </c>
      <c r="AU27" s="7" t="n">
        <v>0.4512354763189824</v>
      </c>
      <c r="AV27" s="7" t="n">
        <v>0.2164765499346924</v>
      </c>
      <c r="AW27" s="7" t="n">
        <v>0.4982706622635909</v>
      </c>
      <c r="AX27" s="7" t="n">
        <v>0.419849320501535</v>
      </c>
      <c r="AY27" s="7" t="n">
        <v>0.4056944085515791</v>
      </c>
      <c r="AZ27" s="7" t="n">
        <v>0.3832210882787359</v>
      </c>
      <c r="BA27" s="7" t="n">
        <v>0.3030253270652151</v>
      </c>
      <c r="BB27" s="7" t="n">
        <v>0.5148401353100361</v>
      </c>
      <c r="BC27" s="7" t="n">
        <v>0.03689878453100853</v>
      </c>
      <c r="BD27" s="7" t="n">
        <v>0.4627107235208365</v>
      </c>
      <c r="BE27" s="7" t="n">
        <v>0.4454108377144526</v>
      </c>
      <c r="BF27" s="7" t="n">
        <v>0.3121085435653944</v>
      </c>
      <c r="BG27" s="7" t="n">
        <v>0.2704081542631701</v>
      </c>
      <c r="BH27" s="7" t="n">
        <v>0.5013643210197442</v>
      </c>
      <c r="BI27" s="7" t="n">
        <v>0.4034363417484482</v>
      </c>
      <c r="BJ27" s="7" t="n">
        <v>0.4928725295501837</v>
      </c>
      <c r="BK27" s="7" t="n">
        <v>0.3569059567186945</v>
      </c>
      <c r="BL27" s="7" t="n">
        <v>0.3269179351499162</v>
      </c>
      <c r="BM27" s="7" t="n">
        <v>0.3281333025446372</v>
      </c>
      <c r="BN27" s="7" t="n">
        <v>0.4180051758728532</v>
      </c>
      <c r="BO27" s="7" t="n">
        <v>0.3665313569932293</v>
      </c>
      <c r="BP27" s="7" t="n">
        <v>0.2578607066039575</v>
      </c>
      <c r="BQ27" s="7" t="n">
        <v>0.3623229478766608</v>
      </c>
      <c r="BR27" s="7" t="n">
        <v>0.2886233530310784</v>
      </c>
      <c r="BS27" s="7" t="n">
        <v>0.4493718901453467</v>
      </c>
      <c r="BT27" s="7" t="n">
        <v>0.2401124477882671</v>
      </c>
      <c r="BU27" s="7" t="n">
        <v>0.2414826954876928</v>
      </c>
      <c r="BV27" s="7" t="n">
        <v>0.3292291226302057</v>
      </c>
      <c r="BW27" s="7" t="n">
        <v>0.2818145852148898</v>
      </c>
      <c r="BX27" s="7" t="n">
        <v>0.2876858822747062</v>
      </c>
      <c r="BY27" s="7" t="n">
        <v>0.4210883849996763</v>
      </c>
      <c r="BZ27" s="7" t="n">
        <v>0.3164107150028855</v>
      </c>
      <c r="CA27" s="7" t="n">
        <v>0.444989384180326</v>
      </c>
      <c r="CB27" s="7" t="n">
        <v>0.4167516503085419</v>
      </c>
      <c r="CC27" s="7" t="n">
        <v>0.6652778516250586</v>
      </c>
      <c r="CD27" s="7" t="n">
        <v>0.2136499078747398</v>
      </c>
      <c r="CE27" s="7" t="n">
        <v>0.2735274284079301</v>
      </c>
      <c r="CF27" s="7" t="n">
        <v>0.2638720143504659</v>
      </c>
      <c r="CG27" s="7" t="n">
        <v>0.3027611678665525</v>
      </c>
      <c r="CH27" s="7" t="n">
        <v>0.4015128874433048</v>
      </c>
      <c r="CI27" s="7" t="n">
        <v>0.4294260019834282</v>
      </c>
      <c r="CJ27" s="7" t="n">
        <v>0.2887748924598063</v>
      </c>
      <c r="CK27" s="7" t="n">
        <v>0.2361881296013704</v>
      </c>
      <c r="CL27" s="7" t="n">
        <v>0.2869529807989568</v>
      </c>
      <c r="CM27" s="7" t="n">
        <v>0.2230884206566489</v>
      </c>
      <c r="CN27" s="7" t="n">
        <v>0.3631248969097784</v>
      </c>
      <c r="CO27" s="7" t="n">
        <v>0.3792729450340278</v>
      </c>
      <c r="CP27" s="7" t="n">
        <v>0.4402115986625285</v>
      </c>
      <c r="CQ27" s="7" t="n">
        <v>0.4527540976743652</v>
      </c>
      <c r="CR27" s="7" t="n">
        <v>0.9595980482850647</v>
      </c>
      <c r="CS27" s="7" t="n">
        <v>0.2458570083566393</v>
      </c>
      <c r="CT27" s="7" t="n">
        <v>0.3144458253174366</v>
      </c>
      <c r="CU27" s="7" t="n">
        <v>0.2617876741884334</v>
      </c>
      <c r="CV27" s="7" t="n">
        <v>0.4264153292510233</v>
      </c>
      <c r="CW27" s="7" t="n">
        <v>0.3135453016575344</v>
      </c>
      <c r="CX27" s="7" t="n">
        <v>0.2540577591241273</v>
      </c>
      <c r="CY27" s="7" t="n">
        <v>0.3205789086495023</v>
      </c>
      <c r="CZ27" s="7" t="n">
        <v>0.2148439272680537</v>
      </c>
      <c r="DA27" s="7" t="n">
        <v>0.3979105682065689</v>
      </c>
      <c r="DB27" s="7" t="n">
        <v>0.5376700892599993</v>
      </c>
      <c r="DC27" s="7" t="n">
        <v>0.2983655832408598</v>
      </c>
      <c r="DD27" s="7" t="n">
        <v>0.1320360307541884</v>
      </c>
      <c r="DE27" s="7" t="n">
        <v>0.3033528640922301</v>
      </c>
      <c r="DF27" s="7" t="n">
        <v>0.2741608875802268</v>
      </c>
      <c r="DG27" s="7" t="n">
        <v>0.4271485853743471</v>
      </c>
      <c r="DH27" s="7" t="n">
        <v>0.2538306773690445</v>
      </c>
      <c r="DI27" s="7" t="n">
        <v>0.2949876842094739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0.5709597307792846</v>
      </c>
      <c r="D28" s="7" t="n">
        <v>0.5534968365372352</v>
      </c>
      <c r="E28" s="7" t="n">
        <v>0.302779604376641</v>
      </c>
      <c r="F28" s="7" t="n">
        <v>0.5348220564099956</v>
      </c>
      <c r="G28" s="7" t="n">
        <v>0.3280114351698645</v>
      </c>
      <c r="H28" s="7" t="n">
        <v>0.4345400073215149</v>
      </c>
      <c r="I28" s="7" t="n">
        <v>0.6050590804103239</v>
      </c>
      <c r="J28" s="7" t="n">
        <v>0.5907928239838105</v>
      </c>
      <c r="K28" s="7" t="n">
        <v>0.2811769022551427</v>
      </c>
      <c r="L28" s="7" t="n">
        <v>0.2608225869401306</v>
      </c>
      <c r="M28" s="7" t="n">
        <v>0.2961171063626963</v>
      </c>
      <c r="N28" s="7" t="n">
        <v>0.649741986684482</v>
      </c>
      <c r="O28" s="7" t="n">
        <v>0.5780849758438914</v>
      </c>
      <c r="P28" s="7" t="n">
        <v>0.5641978675883029</v>
      </c>
      <c r="Q28" s="7" t="n">
        <v>0.5355288743192255</v>
      </c>
      <c r="R28" s="7" t="n">
        <v>0.4357811779606947</v>
      </c>
      <c r="S28" s="7" t="n">
        <v>0.4066537624065849</v>
      </c>
      <c r="T28" s="7" t="n">
        <v>0.5847120307270829</v>
      </c>
      <c r="U28" s="7" t="n">
        <v>0.5581481781969395</v>
      </c>
      <c r="V28" s="7" t="n">
        <v>0.599170947160971</v>
      </c>
      <c r="W28" s="7" t="n">
        <v>0.3476892758876893</v>
      </c>
      <c r="X28" s="7" t="n">
        <v>0.5568025469175635</v>
      </c>
      <c r="Y28" s="7" t="n">
        <v>0.4112534633098581</v>
      </c>
      <c r="Z28" s="7" t="n">
        <v>0.7381087974744764</v>
      </c>
      <c r="AA28" s="7" t="n">
        <v>0.3690631363965496</v>
      </c>
      <c r="AB28" s="7" t="n">
        <v>0.2293312669049171</v>
      </c>
      <c r="AC28" s="7" t="n">
        <v>1</v>
      </c>
      <c r="AD28" s="7" t="n">
        <v>0.4936125838475712</v>
      </c>
      <c r="AE28" s="7" t="n">
        <v>0.3783234132227163</v>
      </c>
      <c r="AF28" s="7" t="n">
        <v>0.3158948785581303</v>
      </c>
      <c r="AG28" s="7" t="n">
        <v>0.4958015443548013</v>
      </c>
      <c r="AH28" s="7" t="n">
        <v>0.4334362136117944</v>
      </c>
      <c r="AI28" s="7" t="n">
        <v>0.3460276372886728</v>
      </c>
      <c r="AJ28" s="7" t="n">
        <v>0.5125294469480509</v>
      </c>
      <c r="AK28" s="7" t="n">
        <v>0.6135065318365623</v>
      </c>
      <c r="AL28" s="7" t="n">
        <v>0.5949768934860989</v>
      </c>
      <c r="AM28" s="7" t="n">
        <v>0.5889200076275251</v>
      </c>
      <c r="AN28" s="7" t="n">
        <v>0.3546539976367993</v>
      </c>
      <c r="AO28" s="7" t="n">
        <v>0.3621338568076826</v>
      </c>
      <c r="AP28" s="7" t="n">
        <v>0.3170027682404157</v>
      </c>
      <c r="AQ28" s="7" t="n">
        <v>0.4476659854709638</v>
      </c>
      <c r="AR28" s="7" t="n">
        <v>0.4836817594690713</v>
      </c>
      <c r="AS28" s="7" t="n">
        <v>0.2293313821027831</v>
      </c>
      <c r="AT28" s="7" t="n">
        <v>0.432526038533974</v>
      </c>
      <c r="AU28" s="7" t="n">
        <v>0.2767407712800658</v>
      </c>
      <c r="AV28" s="7" t="n">
        <v>0.4149403043832964</v>
      </c>
      <c r="AW28" s="7" t="n">
        <v>0.3109810759120312</v>
      </c>
      <c r="AX28" s="7" t="n">
        <v>0.5378116380124492</v>
      </c>
      <c r="AY28" s="7" t="n">
        <v>0.2815070485596708</v>
      </c>
      <c r="AZ28" s="7" t="n">
        <v>0.5635572959398292</v>
      </c>
      <c r="BA28" s="7" t="n">
        <v>0.3204359286233107</v>
      </c>
      <c r="BB28" s="7" t="n">
        <v>0.3316765016681559</v>
      </c>
      <c r="BC28" s="7" t="n">
        <v>0.148978576654013</v>
      </c>
      <c r="BD28" s="7" t="n">
        <v>0.5815490569994382</v>
      </c>
      <c r="BE28" s="7" t="n">
        <v>0.5270304546338652</v>
      </c>
      <c r="BF28" s="7" t="n">
        <v>0.2371359995402338</v>
      </c>
      <c r="BG28" s="7" t="n">
        <v>0.4516553808156888</v>
      </c>
      <c r="BH28" s="7" t="n">
        <v>0.3586468995299172</v>
      </c>
      <c r="BI28" s="7" t="n">
        <v>0.4759852492769096</v>
      </c>
      <c r="BJ28" s="7" t="n">
        <v>0.6149209547533097</v>
      </c>
      <c r="BK28" s="7" t="n">
        <v>0.438437175213191</v>
      </c>
      <c r="BL28" s="7" t="n">
        <v>0.2656545056376987</v>
      </c>
      <c r="BM28" s="7" t="n">
        <v>0.3314801944911924</v>
      </c>
      <c r="BN28" s="7" t="n">
        <v>0.6118899214781972</v>
      </c>
      <c r="BO28" s="7" t="n">
        <v>0.5395618943997412</v>
      </c>
      <c r="BP28" s="7" t="n">
        <v>0.9779124614533944</v>
      </c>
      <c r="BQ28" s="7" t="n">
        <v>0.5506109213517077</v>
      </c>
      <c r="BR28" s="7" t="n">
        <v>0.2302995325518142</v>
      </c>
      <c r="BS28" s="7" t="n">
        <v>0.5773882671926917</v>
      </c>
      <c r="BT28" s="7" t="n">
        <v>0.3271577425354203</v>
      </c>
      <c r="BU28" s="7" t="n">
        <v>0.3368464784649758</v>
      </c>
      <c r="BV28" s="7" t="n">
        <v>0.3058591004610567</v>
      </c>
      <c r="BW28" s="7" t="n">
        <v>0.3470524019946088</v>
      </c>
      <c r="BX28" s="7" t="n">
        <v>0.2117897870192119</v>
      </c>
      <c r="BY28" s="7" t="n">
        <v>0.2374679141185228</v>
      </c>
      <c r="BZ28" s="7" t="n">
        <v>0.2510001185154651</v>
      </c>
      <c r="CA28" s="7" t="n">
        <v>0.5179912209633266</v>
      </c>
      <c r="CB28" s="7" t="n">
        <v>0.5342665205512445</v>
      </c>
      <c r="CC28" s="7" t="n">
        <v>0.4464066141351371</v>
      </c>
      <c r="CD28" s="7" t="n">
        <v>0.387384275845445</v>
      </c>
      <c r="CE28" s="7" t="n">
        <v>0.2114897718526714</v>
      </c>
      <c r="CF28" s="7" t="n">
        <v>0.253261188349884</v>
      </c>
      <c r="CG28" s="7" t="n">
        <v>0.3043097824997518</v>
      </c>
      <c r="CH28" s="7" t="n">
        <v>0.7282141314918118</v>
      </c>
      <c r="CI28" s="7" t="n">
        <v>0.3876829207108468</v>
      </c>
      <c r="CJ28" s="7" t="n">
        <v>0.334037712140146</v>
      </c>
      <c r="CK28" s="7" t="n">
        <v>0.1516981833299036</v>
      </c>
      <c r="CL28" s="7" t="n">
        <v>0.3188937281507478</v>
      </c>
      <c r="CM28" s="7" t="n">
        <v>0.3877890138040734</v>
      </c>
      <c r="CN28" s="7" t="n">
        <v>0.3227209780947199</v>
      </c>
      <c r="CO28" s="7" t="n">
        <v>0.369108295142593</v>
      </c>
      <c r="CP28" s="7" t="n">
        <v>0.4973229673099296</v>
      </c>
      <c r="CQ28" s="7" t="n">
        <v>0.6173199624980306</v>
      </c>
      <c r="CR28" s="7" t="n">
        <v>0.2785158223209011</v>
      </c>
      <c r="CS28" s="7" t="n">
        <v>0.3627921137906119</v>
      </c>
      <c r="CT28" s="7" t="n">
        <v>0.2876203676422897</v>
      </c>
      <c r="CU28" s="7" t="n">
        <v>0.2851068428116307</v>
      </c>
      <c r="CV28" s="7" t="n">
        <v>0.5234575399791495</v>
      </c>
      <c r="CW28" s="7" t="n">
        <v>0.2916738473188918</v>
      </c>
      <c r="CX28" s="7" t="n">
        <v>0.1818465766492931</v>
      </c>
      <c r="CY28" s="7" t="n">
        <v>0.2889387497298798</v>
      </c>
      <c r="CZ28" s="7" t="n">
        <v>0.4674320190870017</v>
      </c>
      <c r="DA28" s="7" t="n">
        <v>0.2721527941964303</v>
      </c>
      <c r="DB28" s="7" t="n">
        <v>0.3449264368404127</v>
      </c>
      <c r="DC28" s="7" t="n">
        <v>0.2775575969241053</v>
      </c>
      <c r="DD28" s="7" t="n">
        <v>0.29512935691519</v>
      </c>
      <c r="DE28" s="7" t="n">
        <v>0.2400182078832714</v>
      </c>
      <c r="DF28" s="7" t="n">
        <v>0.3331790157778671</v>
      </c>
      <c r="DG28" s="7" t="n">
        <v>0.3658848100406224</v>
      </c>
      <c r="DH28" s="7" t="n">
        <v>0.35374621605999</v>
      </c>
      <c r="DI28" s="7" t="n">
        <v>0.3687108704140577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0.752495946097365</v>
      </c>
      <c r="D29" s="7" t="n">
        <v>0.7545877207273425</v>
      </c>
      <c r="E29" s="7" t="n">
        <v>0.2286537155949455</v>
      </c>
      <c r="F29" s="7" t="n">
        <v>0.7053693277126121</v>
      </c>
      <c r="G29" s="7" t="n">
        <v>0.4729624090450629</v>
      </c>
      <c r="H29" s="7" t="n">
        <v>0.3790075231200237</v>
      </c>
      <c r="I29" s="7" t="n">
        <v>0.7535194747675618</v>
      </c>
      <c r="J29" s="7" t="n">
        <v>0.8237691518389055</v>
      </c>
      <c r="K29" s="7" t="n">
        <v>0.5338475502550345</v>
      </c>
      <c r="L29" s="7" t="n">
        <v>0.4761239759984483</v>
      </c>
      <c r="M29" s="7" t="n">
        <v>0.6784101863141154</v>
      </c>
      <c r="N29" s="7" t="n">
        <v>0.8586585488960797</v>
      </c>
      <c r="O29" s="7" t="n">
        <v>0.5829331623438403</v>
      </c>
      <c r="P29" s="7" t="n">
        <v>0.7150132793974564</v>
      </c>
      <c r="Q29" s="7" t="n">
        <v>0.7303176164278136</v>
      </c>
      <c r="R29" s="7" t="n">
        <v>0.6398270020284981</v>
      </c>
      <c r="S29" s="7" t="n">
        <v>0.6071104466793862</v>
      </c>
      <c r="T29" s="7" t="n">
        <v>0.8290112320043561</v>
      </c>
      <c r="U29" s="7" t="n">
        <v>0.812571541648079</v>
      </c>
      <c r="V29" s="7" t="n">
        <v>0.8449004822542879</v>
      </c>
      <c r="W29" s="7" t="n">
        <v>0.6276877852361126</v>
      </c>
      <c r="X29" s="7" t="n">
        <v>0.9335810032669809</v>
      </c>
      <c r="Y29" s="7" t="n">
        <v>0.3601733587774997</v>
      </c>
      <c r="Z29" s="7" t="n">
        <v>0.5781331792359525</v>
      </c>
      <c r="AA29" s="7" t="n">
        <v>0.6343961016684949</v>
      </c>
      <c r="AB29" s="7" t="n">
        <v>0.4627622119211146</v>
      </c>
      <c r="AC29" s="7" t="n">
        <v>0.4936125838475712</v>
      </c>
      <c r="AD29" s="7" t="n">
        <v>1</v>
      </c>
      <c r="AE29" s="7" t="n">
        <v>0.6302519288327947</v>
      </c>
      <c r="AF29" s="7" t="n">
        <v>0.5872998049990394</v>
      </c>
      <c r="AG29" s="7" t="n">
        <v>0.8805860560722336</v>
      </c>
      <c r="AH29" s="7" t="n">
        <v>0.8694566515242816</v>
      </c>
      <c r="AI29" s="7" t="n">
        <v>0.7442165305561421</v>
      </c>
      <c r="AJ29" s="7" t="n">
        <v>0.6724594541948756</v>
      </c>
      <c r="AK29" s="7" t="n">
        <v>0.6651918617943194</v>
      </c>
      <c r="AL29" s="7" t="n">
        <v>0.8612423810718236</v>
      </c>
      <c r="AM29" s="7" t="n">
        <v>0.5770977590900205</v>
      </c>
      <c r="AN29" s="7" t="n">
        <v>0.6093887766587981</v>
      </c>
      <c r="AO29" s="7" t="n">
        <v>0.5344932036109338</v>
      </c>
      <c r="AP29" s="7" t="n">
        <v>0.6487137039625039</v>
      </c>
      <c r="AQ29" s="7" t="n">
        <v>0.8806166752650023</v>
      </c>
      <c r="AR29" s="7" t="n">
        <v>0.9817676056255391</v>
      </c>
      <c r="AS29" s="7" t="n">
        <v>0.4627622273599603</v>
      </c>
      <c r="AT29" s="7" t="n">
        <v>0.4504228187845216</v>
      </c>
      <c r="AU29" s="7" t="n">
        <v>0.457499952403392</v>
      </c>
      <c r="AV29" s="7" t="n">
        <v>0.3938203358787729</v>
      </c>
      <c r="AW29" s="7" t="n">
        <v>0.5809674236718013</v>
      </c>
      <c r="AX29" s="7" t="n">
        <v>0.9270452603481525</v>
      </c>
      <c r="AY29" s="7" t="n">
        <v>0.2590810843660347</v>
      </c>
      <c r="AZ29" s="7" t="n">
        <v>0.5248663705735329</v>
      </c>
      <c r="BA29" s="7" t="n">
        <v>0.6577681046296253</v>
      </c>
      <c r="BB29" s="7" t="n">
        <v>0.6040409337496315</v>
      </c>
      <c r="BC29" s="7" t="n">
        <v>0.03218956114976402</v>
      </c>
      <c r="BD29" s="7" t="n">
        <v>0.7900072300694745</v>
      </c>
      <c r="BE29" s="7" t="n">
        <v>0.7982596315294845</v>
      </c>
      <c r="BF29" s="7" t="n">
        <v>0.4909341779526112</v>
      </c>
      <c r="BG29" s="7" t="n">
        <v>0.3930647289328845</v>
      </c>
      <c r="BH29" s="7" t="n">
        <v>0.6189181716508381</v>
      </c>
      <c r="BI29" s="7" t="n">
        <v>0.8189354660393526</v>
      </c>
      <c r="BJ29" s="7" t="n">
        <v>0.6277090304441328</v>
      </c>
      <c r="BK29" s="7" t="n">
        <v>0.5241187478226184</v>
      </c>
      <c r="BL29" s="7" t="n">
        <v>0.509234851089941</v>
      </c>
      <c r="BM29" s="7" t="n">
        <v>0.5986846673771925</v>
      </c>
      <c r="BN29" s="7" t="n">
        <v>0.6130560282287369</v>
      </c>
      <c r="BO29" s="7" t="n">
        <v>0.7202012384448513</v>
      </c>
      <c r="BP29" s="7" t="n">
        <v>0.4714459736913014</v>
      </c>
      <c r="BQ29" s="7" t="n">
        <v>0.6890271419505526</v>
      </c>
      <c r="BR29" s="7" t="n">
        <v>0.5035296704728108</v>
      </c>
      <c r="BS29" s="7" t="n">
        <v>0.6144903677268735</v>
      </c>
      <c r="BT29" s="7" t="n">
        <v>0.4743263171241681</v>
      </c>
      <c r="BU29" s="7" t="n">
        <v>0.6079991288852867</v>
      </c>
      <c r="BV29" s="7" t="n">
        <v>0.2953691418507406</v>
      </c>
      <c r="BW29" s="7" t="n">
        <v>0.6391255159956604</v>
      </c>
      <c r="BX29" s="7" t="n">
        <v>0.4497691917137495</v>
      </c>
      <c r="BY29" s="7" t="n">
        <v>0.4526099200889516</v>
      </c>
      <c r="BZ29" s="7" t="n">
        <v>0.4733793396168994</v>
      </c>
      <c r="CA29" s="7" t="n">
        <v>0.4596523030150833</v>
      </c>
      <c r="CB29" s="7" t="n">
        <v>0.9249301600367975</v>
      </c>
      <c r="CC29" s="7" t="n">
        <v>0.5537973299676286</v>
      </c>
      <c r="CD29" s="7" t="n">
        <v>0.3702621296827247</v>
      </c>
      <c r="CE29" s="7" t="n">
        <v>0.490037264554243</v>
      </c>
      <c r="CF29" s="7" t="n">
        <v>0.556259532813934</v>
      </c>
      <c r="CG29" s="7" t="n">
        <v>0.6123755711458276</v>
      </c>
      <c r="CH29" s="7" t="n">
        <v>0.6298224738595518</v>
      </c>
      <c r="CI29" s="7" t="n">
        <v>0.9408936360265636</v>
      </c>
      <c r="CJ29" s="7" t="n">
        <v>0.6288228334872779</v>
      </c>
      <c r="CK29" s="7" t="n">
        <v>0.4778098606330897</v>
      </c>
      <c r="CL29" s="7" t="n">
        <v>0.6449026087959348</v>
      </c>
      <c r="CM29" s="7" t="n">
        <v>0.4073959153534079</v>
      </c>
      <c r="CN29" s="7" t="n">
        <v>0.6190485848996352</v>
      </c>
      <c r="CO29" s="7" t="n">
        <v>0.7991028672091109</v>
      </c>
      <c r="CP29" s="7" t="n">
        <v>0.9567846594742143</v>
      </c>
      <c r="CQ29" s="7" t="n">
        <v>0.9263983683983963</v>
      </c>
      <c r="CR29" s="7" t="n">
        <v>0.4780540191135271</v>
      </c>
      <c r="CS29" s="7" t="n">
        <v>0.6094016830307314</v>
      </c>
      <c r="CT29" s="7" t="n">
        <v>0.5414751990483238</v>
      </c>
      <c r="CU29" s="7" t="n">
        <v>0.522108960677663</v>
      </c>
      <c r="CV29" s="7" t="n">
        <v>0.9263310436401471</v>
      </c>
      <c r="CW29" s="7" t="n">
        <v>0.5370478237962028</v>
      </c>
      <c r="CX29" s="7" t="n">
        <v>0.3146415445949735</v>
      </c>
      <c r="CY29" s="7" t="n">
        <v>0.5309357036857913</v>
      </c>
      <c r="CZ29" s="7" t="n">
        <v>0.4656328416120893</v>
      </c>
      <c r="DA29" s="7" t="n">
        <v>0.2489016617337064</v>
      </c>
      <c r="DB29" s="7" t="n">
        <v>0.5975605876160872</v>
      </c>
      <c r="DC29" s="7" t="n">
        <v>0.5052602310173644</v>
      </c>
      <c r="DD29" s="7" t="n">
        <v>0.4088853604626873</v>
      </c>
      <c r="DE29" s="7" t="n">
        <v>0.473612540752739</v>
      </c>
      <c r="DF29" s="7" t="n">
        <v>0.5774931804250054</v>
      </c>
      <c r="DG29" s="7" t="n">
        <v>0.3075277180167513</v>
      </c>
      <c r="DH29" s="7" t="n">
        <v>0.6059469336525276</v>
      </c>
      <c r="DI29" s="7" t="n">
        <v>0.2765841934478715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0.5709106644753035</v>
      </c>
      <c r="D30" s="7" t="n">
        <v>0.5475941266620215</v>
      </c>
      <c r="E30" s="7" t="n">
        <v>0.1295965117005169</v>
      </c>
      <c r="F30" s="7" t="n">
        <v>0.5328307865680291</v>
      </c>
      <c r="G30" s="7" t="n">
        <v>0.2395918725818448</v>
      </c>
      <c r="H30" s="7" t="n">
        <v>0.1204066298968228</v>
      </c>
      <c r="I30" s="7" t="n">
        <v>0.7937066515727882</v>
      </c>
      <c r="J30" s="7" t="n">
        <v>0.6399964700034856</v>
      </c>
      <c r="K30" s="7" t="n">
        <v>0.5106170071149877</v>
      </c>
      <c r="L30" s="7" t="n">
        <v>0.4557583454696444</v>
      </c>
      <c r="M30" s="7" t="n">
        <v>0.602755987057614</v>
      </c>
      <c r="N30" s="7" t="n">
        <v>0.5393020880013976</v>
      </c>
      <c r="O30" s="7" t="n">
        <v>0.4585076064153615</v>
      </c>
      <c r="P30" s="7" t="n">
        <v>0.3511509330863068</v>
      </c>
      <c r="Q30" s="7" t="n">
        <v>0.6100031858981578</v>
      </c>
      <c r="R30" s="7" t="n">
        <v>0.4324881624993832</v>
      </c>
      <c r="S30" s="7" t="n">
        <v>0.3875084519128385</v>
      </c>
      <c r="T30" s="7" t="n">
        <v>0.6604936326923604</v>
      </c>
      <c r="U30" s="7" t="n">
        <v>0.6298177385441142</v>
      </c>
      <c r="V30" s="7" t="n">
        <v>0.6559336059622608</v>
      </c>
      <c r="W30" s="7" t="n">
        <v>0.9810612877749919</v>
      </c>
      <c r="X30" s="7" t="n">
        <v>0.7123022330482853</v>
      </c>
      <c r="Y30" s="7" t="n">
        <v>0.2162893641568555</v>
      </c>
      <c r="Z30" s="7" t="n">
        <v>0.4670930780320578</v>
      </c>
      <c r="AA30" s="7" t="n">
        <v>0.9983935251277227</v>
      </c>
      <c r="AB30" s="7" t="n">
        <v>0.2912499935347482</v>
      </c>
      <c r="AC30" s="7" t="n">
        <v>0.3783234132227163</v>
      </c>
      <c r="AD30" s="7" t="n">
        <v>0.6302519288327947</v>
      </c>
      <c r="AE30" s="7" t="n">
        <v>1</v>
      </c>
      <c r="AF30" s="7" t="n">
        <v>0.5458996903117966</v>
      </c>
      <c r="AG30" s="7" t="n">
        <v>0.7733430414879685</v>
      </c>
      <c r="AH30" s="7" t="n">
        <v>0.7926253772445967</v>
      </c>
      <c r="AI30" s="7" t="n">
        <v>0.6344149936648577</v>
      </c>
      <c r="AJ30" s="7" t="n">
        <v>0.5647635192912852</v>
      </c>
      <c r="AK30" s="7" t="n">
        <v>0.5437628168751139</v>
      </c>
      <c r="AL30" s="7" t="n">
        <v>0.7237326435340552</v>
      </c>
      <c r="AM30" s="7" t="n">
        <v>0.4583279105300146</v>
      </c>
      <c r="AN30" s="7" t="n">
        <v>0.2853017004661095</v>
      </c>
      <c r="AO30" s="7" t="n">
        <v>0.3321051692069965</v>
      </c>
      <c r="AP30" s="7" t="n">
        <v>0.9564961675242299</v>
      </c>
      <c r="AQ30" s="7" t="n">
        <v>0.7728948953792427</v>
      </c>
      <c r="AR30" s="7" t="n">
        <v>0.5827699709427743</v>
      </c>
      <c r="AS30" s="7" t="n">
        <v>0.2912499694065065</v>
      </c>
      <c r="AT30" s="7" t="n">
        <v>0.2705061391087719</v>
      </c>
      <c r="AU30" s="7" t="n">
        <v>0.365274276340205</v>
      </c>
      <c r="AV30" s="7" t="n">
        <v>0.1901317946731308</v>
      </c>
      <c r="AW30" s="7" t="n">
        <v>0.2568395283784023</v>
      </c>
      <c r="AX30" s="7" t="n">
        <v>0.5801085708684152</v>
      </c>
      <c r="AY30" s="7" t="n">
        <v>0.1079191220511661</v>
      </c>
      <c r="AZ30" s="7" t="n">
        <v>0.3903375215325505</v>
      </c>
      <c r="BA30" s="7" t="n">
        <v>0.9669589852022374</v>
      </c>
      <c r="BB30" s="7" t="n">
        <v>0.3371063427575637</v>
      </c>
      <c r="BC30" s="7" t="n">
        <v>-0.1221230558784042</v>
      </c>
      <c r="BD30" s="7" t="n">
        <v>0.6021155891189631</v>
      </c>
      <c r="BE30" s="7" t="n">
        <v>0.5319621959622197</v>
      </c>
      <c r="BF30" s="7" t="n">
        <v>0.334572471631414</v>
      </c>
      <c r="BG30" s="7" t="n">
        <v>0.159181988162258</v>
      </c>
      <c r="BH30" s="7" t="n">
        <v>0.374634139144475</v>
      </c>
      <c r="BI30" s="7" t="n">
        <v>0.4279643364544419</v>
      </c>
      <c r="BJ30" s="7" t="n">
        <v>0.4396420194932675</v>
      </c>
      <c r="BK30" s="7" t="n">
        <v>0.8261408977288415</v>
      </c>
      <c r="BL30" s="7" t="n">
        <v>0.3544215597502212</v>
      </c>
      <c r="BM30" s="7" t="n">
        <v>0.5919688004464019</v>
      </c>
      <c r="BN30" s="7" t="n">
        <v>0.5004593666623532</v>
      </c>
      <c r="BO30" s="7" t="n">
        <v>0.6091088146999227</v>
      </c>
      <c r="BP30" s="7" t="n">
        <v>0.363660907919672</v>
      </c>
      <c r="BQ30" s="7" t="n">
        <v>0.3357287978107773</v>
      </c>
      <c r="BR30" s="7" t="n">
        <v>0.3877335417588366</v>
      </c>
      <c r="BS30" s="7" t="n">
        <v>0.4465259455004299</v>
      </c>
      <c r="BT30" s="7" t="n">
        <v>0.4833905232468762</v>
      </c>
      <c r="BU30" s="7" t="n">
        <v>0.9790364637620533</v>
      </c>
      <c r="BV30" s="7" t="n">
        <v>0.168984444066084</v>
      </c>
      <c r="BW30" s="7" t="n">
        <v>0.9813974613849283</v>
      </c>
      <c r="BX30" s="7" t="n">
        <v>0.2754028580388435</v>
      </c>
      <c r="BY30" s="7" t="n">
        <v>0.3345414110996767</v>
      </c>
      <c r="BZ30" s="7" t="n">
        <v>0.303677011316457</v>
      </c>
      <c r="CA30" s="7" t="n">
        <v>0.3004008067947194</v>
      </c>
      <c r="CB30" s="7" t="n">
        <v>0.574198994990483</v>
      </c>
      <c r="CC30" s="7" t="n">
        <v>0.3318236410858594</v>
      </c>
      <c r="CD30" s="7" t="n">
        <v>0.1800760479847923</v>
      </c>
      <c r="CE30" s="7" t="n">
        <v>0.3633234142142296</v>
      </c>
      <c r="CF30" s="7" t="n">
        <v>0.540748177660056</v>
      </c>
      <c r="CG30" s="7" t="n">
        <v>0.6852763314893929</v>
      </c>
      <c r="CH30" s="7" t="n">
        <v>0.4968179035125241</v>
      </c>
      <c r="CI30" s="7" t="n">
        <v>0.5741321199891137</v>
      </c>
      <c r="CJ30" s="7" t="n">
        <v>0.9736857504897337</v>
      </c>
      <c r="CK30" s="7" t="n">
        <v>0.3464003322287628</v>
      </c>
      <c r="CL30" s="7" t="n">
        <v>0.9700266719733317</v>
      </c>
      <c r="CM30" s="7" t="n">
        <v>0.2099606156861652</v>
      </c>
      <c r="CN30" s="7" t="n">
        <v>0.5480343429457757</v>
      </c>
      <c r="CO30" s="7" t="n">
        <v>0.763848192295223</v>
      </c>
      <c r="CP30" s="7" t="n">
        <v>0.6218774950916048</v>
      </c>
      <c r="CQ30" s="7" t="n">
        <v>0.5703942812629682</v>
      </c>
      <c r="CR30" s="7" t="n">
        <v>0.2619609464693837</v>
      </c>
      <c r="CS30" s="7" t="n">
        <v>0.4941930339629999</v>
      </c>
      <c r="CT30" s="7" t="n">
        <v>0.5666894915062255</v>
      </c>
      <c r="CU30" s="7" t="n">
        <v>0.6003559291947381</v>
      </c>
      <c r="CV30" s="7" t="n">
        <v>0.5745255340665285</v>
      </c>
      <c r="CW30" s="7" t="n">
        <v>0.5508980440555226</v>
      </c>
      <c r="CX30" s="7" t="n">
        <v>0.1725203319920016</v>
      </c>
      <c r="CY30" s="7" t="n">
        <v>0.5534159839318523</v>
      </c>
      <c r="CZ30" s="7" t="n">
        <v>0.3389198545269021</v>
      </c>
      <c r="DA30" s="7" t="n">
        <v>0.1030814970731095</v>
      </c>
      <c r="DB30" s="7" t="n">
        <v>0.3486209419286961</v>
      </c>
      <c r="DC30" s="7" t="n">
        <v>0.5148263739463725</v>
      </c>
      <c r="DD30" s="7" t="n">
        <v>0.2582725849476865</v>
      </c>
      <c r="DE30" s="7" t="n">
        <v>0.2948702395258158</v>
      </c>
      <c r="DF30" s="7" t="n">
        <v>0.9433476384816192</v>
      </c>
      <c r="DG30" s="7" t="n">
        <v>0.1365919396671525</v>
      </c>
      <c r="DH30" s="7" t="n">
        <v>0.5521530383035861</v>
      </c>
      <c r="DI30" s="7" t="n">
        <v>0.1740904460035135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0.6859534992885639</v>
      </c>
      <c r="D31" s="7" t="n">
        <v>0.6024645003811305</v>
      </c>
      <c r="E31" s="7" t="n">
        <v>0.04926949407054484</v>
      </c>
      <c r="F31" s="7" t="n">
        <v>0.5510248156291581</v>
      </c>
      <c r="G31" s="7" t="n">
        <v>0.3331536849361773</v>
      </c>
      <c r="H31" s="7" t="n">
        <v>0.1999778058531599</v>
      </c>
      <c r="I31" s="7" t="n">
        <v>0.5881876843408259</v>
      </c>
      <c r="J31" s="7" t="n">
        <v>0.7040254179689756</v>
      </c>
      <c r="K31" s="7" t="n">
        <v>0.9062580111001064</v>
      </c>
      <c r="L31" s="7" t="n">
        <v>0.8603677547743681</v>
      </c>
      <c r="M31" s="7" t="n">
        <v>0.8920342544230777</v>
      </c>
      <c r="N31" s="7" t="n">
        <v>0.6024662026604333</v>
      </c>
      <c r="O31" s="7" t="n">
        <v>0.4088587551360861</v>
      </c>
      <c r="P31" s="7" t="n">
        <v>0.4288219520028821</v>
      </c>
      <c r="Q31" s="7" t="n">
        <v>0.8506138272876572</v>
      </c>
      <c r="R31" s="7" t="n">
        <v>0.7243726909863414</v>
      </c>
      <c r="S31" s="7" t="n">
        <v>0.5975569256764687</v>
      </c>
      <c r="T31" s="7" t="n">
        <v>0.7075026861376875</v>
      </c>
      <c r="U31" s="7" t="n">
        <v>0.8127068977335905</v>
      </c>
      <c r="V31" s="7" t="n">
        <v>0.7566114335295422</v>
      </c>
      <c r="W31" s="7" t="n">
        <v>0.5658025035053285</v>
      </c>
      <c r="X31" s="7" t="n">
        <v>0.736938917448306</v>
      </c>
      <c r="Y31" s="7" t="n">
        <v>0.1622897385670806</v>
      </c>
      <c r="Z31" s="7" t="n">
        <v>0.3869106790917275</v>
      </c>
      <c r="AA31" s="7" t="n">
        <v>0.5547283176558085</v>
      </c>
      <c r="AB31" s="7" t="n">
        <v>0.339877693863933</v>
      </c>
      <c r="AC31" s="7" t="n">
        <v>0.3158948785581303</v>
      </c>
      <c r="AD31" s="7" t="n">
        <v>0.5872998049990394</v>
      </c>
      <c r="AE31" s="7" t="n">
        <v>0.5458996903117966</v>
      </c>
      <c r="AF31" s="7" t="n">
        <v>1</v>
      </c>
      <c r="AG31" s="7" t="n">
        <v>0.8309594199566539</v>
      </c>
      <c r="AH31" s="7" t="n">
        <v>0.8243788706289221</v>
      </c>
      <c r="AI31" s="7" t="n">
        <v>0.8846372234902</v>
      </c>
      <c r="AJ31" s="7" t="n">
        <v>0.8261168669428218</v>
      </c>
      <c r="AK31" s="7" t="n">
        <v>0.5539725509492289</v>
      </c>
      <c r="AL31" s="7" t="n">
        <v>0.7706898064614702</v>
      </c>
      <c r="AM31" s="7" t="n">
        <v>0.4043167285889121</v>
      </c>
      <c r="AN31" s="7" t="n">
        <v>0.5458151643955634</v>
      </c>
      <c r="AO31" s="7" t="n">
        <v>0.3660295089025307</v>
      </c>
      <c r="AP31" s="7" t="n">
        <v>0.5639224077458979</v>
      </c>
      <c r="AQ31" s="7" t="n">
        <v>0.8148165351052867</v>
      </c>
      <c r="AR31" s="7" t="n">
        <v>0.5682493371012123</v>
      </c>
      <c r="AS31" s="7" t="n">
        <v>0.3398779409746776</v>
      </c>
      <c r="AT31" s="7" t="n">
        <v>0.6847420120027156</v>
      </c>
      <c r="AU31" s="7" t="n">
        <v>0.5550096374948824</v>
      </c>
      <c r="AV31" s="7" t="n">
        <v>0.5841944597069166</v>
      </c>
      <c r="AW31" s="7" t="n">
        <v>0.5196763126878075</v>
      </c>
      <c r="AX31" s="7" t="n">
        <v>0.5886731353561576</v>
      </c>
      <c r="AY31" s="7" t="n">
        <v>0.05275830562955354</v>
      </c>
      <c r="AZ31" s="7" t="n">
        <v>0.3754711273734513</v>
      </c>
      <c r="BA31" s="7" t="n">
        <v>0.608261479926548</v>
      </c>
      <c r="BB31" s="7" t="n">
        <v>0.4294809153174621</v>
      </c>
      <c r="BC31" s="7" t="n">
        <v>-0.04750575832590237</v>
      </c>
      <c r="BD31" s="7" t="n">
        <v>0.6670609217519249</v>
      </c>
      <c r="BE31" s="7" t="n">
        <v>0.7086192360161278</v>
      </c>
      <c r="BF31" s="7" t="n">
        <v>0.8569137992258903</v>
      </c>
      <c r="BG31" s="7" t="n">
        <v>0.3049133477871329</v>
      </c>
      <c r="BH31" s="7" t="n">
        <v>0.4534234475071063</v>
      </c>
      <c r="BI31" s="7" t="n">
        <v>0.4925178047384695</v>
      </c>
      <c r="BJ31" s="7" t="n">
        <v>0.4264595010880994</v>
      </c>
      <c r="BK31" s="7" t="n">
        <v>0.3995423079609924</v>
      </c>
      <c r="BL31" s="7" t="n">
        <v>0.8817593560804584</v>
      </c>
      <c r="BM31" s="7" t="n">
        <v>0.9866265916903313</v>
      </c>
      <c r="BN31" s="7" t="n">
        <v>0.4373592580279737</v>
      </c>
      <c r="BO31" s="7" t="n">
        <v>0.6048185252804397</v>
      </c>
      <c r="BP31" s="7" t="n">
        <v>0.2970981244030099</v>
      </c>
      <c r="BQ31" s="7" t="n">
        <v>0.4544955300635483</v>
      </c>
      <c r="BR31" s="7" t="n">
        <v>0.914235940023911</v>
      </c>
      <c r="BS31" s="7" t="n">
        <v>0.501820228172511</v>
      </c>
      <c r="BT31" s="7" t="n">
        <v>0.8833748276026788</v>
      </c>
      <c r="BU31" s="7" t="n">
        <v>0.5533085792943725</v>
      </c>
      <c r="BV31" s="7" t="n">
        <v>0.1273667670701259</v>
      </c>
      <c r="BW31" s="7" t="n">
        <v>0.5852548699996547</v>
      </c>
      <c r="BX31" s="7" t="n">
        <v>0.8348065008122069</v>
      </c>
      <c r="BY31" s="7" t="n">
        <v>0.6259758743995743</v>
      </c>
      <c r="BZ31" s="7" t="n">
        <v>0.8479118738162115</v>
      </c>
      <c r="CA31" s="7" t="n">
        <v>0.2511119651136673</v>
      </c>
      <c r="CB31" s="7" t="n">
        <v>0.5954674807181325</v>
      </c>
      <c r="CC31" s="7" t="n">
        <v>0.3761049418979853</v>
      </c>
      <c r="CD31" s="7" t="n">
        <v>0.5750298088409367</v>
      </c>
      <c r="CE31" s="7" t="n">
        <v>0.8930225487143187</v>
      </c>
      <c r="CF31" s="7" t="n">
        <v>0.946178812602518</v>
      </c>
      <c r="CG31" s="7" t="n">
        <v>0.951999124837255</v>
      </c>
      <c r="CH31" s="7" t="n">
        <v>0.3889886857921392</v>
      </c>
      <c r="CI31" s="7" t="n">
        <v>0.6128356327385339</v>
      </c>
      <c r="CJ31" s="7" t="n">
        <v>0.5292200659544386</v>
      </c>
      <c r="CK31" s="7" t="n">
        <v>0.8373094721374106</v>
      </c>
      <c r="CL31" s="7" t="n">
        <v>0.5624866601162707</v>
      </c>
      <c r="CM31" s="7" t="n">
        <v>0.663202031268821</v>
      </c>
      <c r="CN31" s="7" t="n">
        <v>0.9729394028721657</v>
      </c>
      <c r="CO31" s="7" t="n">
        <v>0.8928377038896249</v>
      </c>
      <c r="CP31" s="7" t="n">
        <v>0.6289590214691246</v>
      </c>
      <c r="CQ31" s="7" t="n">
        <v>0.6131984988744394</v>
      </c>
      <c r="CR31" s="7" t="n">
        <v>0.3237489528398991</v>
      </c>
      <c r="CS31" s="7" t="n">
        <v>0.7888597941572904</v>
      </c>
      <c r="CT31" s="7" t="n">
        <v>0.9061595768929409</v>
      </c>
      <c r="CU31" s="7" t="n">
        <v>0.9151102119054091</v>
      </c>
      <c r="CV31" s="7" t="n">
        <v>0.5654256870793479</v>
      </c>
      <c r="CW31" s="7" t="n">
        <v>0.9034245389870889</v>
      </c>
      <c r="CX31" s="7" t="n">
        <v>0.07295204690936294</v>
      </c>
      <c r="CY31" s="7" t="n">
        <v>0.9005646987406403</v>
      </c>
      <c r="CZ31" s="7" t="n">
        <v>0.421765941265356</v>
      </c>
      <c r="DA31" s="7" t="n">
        <v>0.04436825954025005</v>
      </c>
      <c r="DB31" s="7" t="n">
        <v>0.557412295622305</v>
      </c>
      <c r="DC31" s="7" t="n">
        <v>0.89773275178301</v>
      </c>
      <c r="DD31" s="7" t="n">
        <v>0.2724142722045599</v>
      </c>
      <c r="DE31" s="7" t="n">
        <v>0.8485447476145482</v>
      </c>
      <c r="DF31" s="7" t="n">
        <v>0.5537614938065183</v>
      </c>
      <c r="DG31" s="7" t="n">
        <v>0.1124443351065396</v>
      </c>
      <c r="DH31" s="7" t="n">
        <v>0.8455154485925125</v>
      </c>
      <c r="DI31" s="7" t="n">
        <v>0.07507521743838846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0.8049804481259061</v>
      </c>
      <c r="D32" s="7" t="n">
        <v>0.7674754755854171</v>
      </c>
      <c r="E32" s="7" t="n">
        <v>0.160495472454172</v>
      </c>
      <c r="F32" s="7" t="n">
        <v>0.7263332196696595</v>
      </c>
      <c r="G32" s="7" t="n">
        <v>0.4689437280116472</v>
      </c>
      <c r="H32" s="7" t="n">
        <v>0.2872071901666146</v>
      </c>
      <c r="I32" s="7" t="n">
        <v>0.8101396029217783</v>
      </c>
      <c r="J32" s="7" t="n">
        <v>0.8673953874922081</v>
      </c>
      <c r="K32" s="7" t="n">
        <v>0.7610491154914211</v>
      </c>
      <c r="L32" s="7" t="n">
        <v>0.6954384362657057</v>
      </c>
      <c r="M32" s="7" t="n">
        <v>0.8413174186213653</v>
      </c>
      <c r="N32" s="7" t="n">
        <v>0.8000347952416824</v>
      </c>
      <c r="O32" s="7" t="n">
        <v>0.5765507546734696</v>
      </c>
      <c r="P32" s="7" t="n">
        <v>0.6076962585127859</v>
      </c>
      <c r="Q32" s="7" t="n">
        <v>0.8555899510850783</v>
      </c>
      <c r="R32" s="7" t="n">
        <v>0.7182054979107353</v>
      </c>
      <c r="S32" s="7" t="n">
        <v>0.6353239664001848</v>
      </c>
      <c r="T32" s="7" t="n">
        <v>0.8795447599522269</v>
      </c>
      <c r="U32" s="7" t="n">
        <v>0.8957301482673118</v>
      </c>
      <c r="V32" s="7" t="n">
        <v>0.9014743865046502</v>
      </c>
      <c r="W32" s="7" t="n">
        <v>0.7769691790763869</v>
      </c>
      <c r="X32" s="7" t="n">
        <v>0.9419596911256793</v>
      </c>
      <c r="Y32" s="7" t="n">
        <v>0.2916520683299962</v>
      </c>
      <c r="Z32" s="7" t="n">
        <v>0.5763511457117759</v>
      </c>
      <c r="AA32" s="7" t="n">
        <v>0.7766744807624753</v>
      </c>
      <c r="AB32" s="7" t="n">
        <v>0.4262721651631512</v>
      </c>
      <c r="AC32" s="7" t="n">
        <v>0.4958015443548013</v>
      </c>
      <c r="AD32" s="7" t="n">
        <v>0.8805860560722336</v>
      </c>
      <c r="AE32" s="7" t="n">
        <v>0.7733430414879685</v>
      </c>
      <c r="AF32" s="7" t="n">
        <v>0.8309594199566539</v>
      </c>
      <c r="AG32" s="7" t="n">
        <v>1</v>
      </c>
      <c r="AH32" s="7" t="n">
        <v>0.9913609497388967</v>
      </c>
      <c r="AI32" s="7" t="n">
        <v>0.9147832959667535</v>
      </c>
      <c r="AJ32" s="7" t="n">
        <v>0.8032837330247636</v>
      </c>
      <c r="AK32" s="7" t="n">
        <v>0.6952451077340781</v>
      </c>
      <c r="AL32" s="7" t="n">
        <v>0.9347816980138577</v>
      </c>
      <c r="AM32" s="7" t="n">
        <v>0.5713804218096113</v>
      </c>
      <c r="AN32" s="7" t="n">
        <v>0.6549993078455626</v>
      </c>
      <c r="AO32" s="7" t="n">
        <v>0.4929685781236179</v>
      </c>
      <c r="AP32" s="7" t="n">
        <v>0.7732608491988682</v>
      </c>
      <c r="AQ32" s="7" t="n">
        <v>0.9952582559511476</v>
      </c>
      <c r="AR32" s="7" t="n">
        <v>0.8469158708283141</v>
      </c>
      <c r="AS32" s="7" t="n">
        <v>0.426272266203491</v>
      </c>
      <c r="AT32" s="7" t="n">
        <v>0.578639298574627</v>
      </c>
      <c r="AU32" s="7" t="n">
        <v>0.5944125325232414</v>
      </c>
      <c r="AV32" s="7" t="n">
        <v>0.4944345508943733</v>
      </c>
      <c r="AW32" s="7" t="n">
        <v>0.6239613000412907</v>
      </c>
      <c r="AX32" s="7" t="n">
        <v>0.8585414712143987</v>
      </c>
      <c r="AY32" s="7" t="n">
        <v>0.1832947732154959</v>
      </c>
      <c r="AZ32" s="7" t="n">
        <v>0.5210089055428933</v>
      </c>
      <c r="BA32" s="7" t="n">
        <v>0.8034380331033931</v>
      </c>
      <c r="BB32" s="7" t="n">
        <v>0.5410119840797912</v>
      </c>
      <c r="BC32" s="7" t="n">
        <v>-0.06632945542622669</v>
      </c>
      <c r="BD32" s="7" t="n">
        <v>0.8364967781347005</v>
      </c>
      <c r="BE32" s="7" t="n">
        <v>0.8179420139809185</v>
      </c>
      <c r="BF32" s="7" t="n">
        <v>0.6863958435725855</v>
      </c>
      <c r="BG32" s="7" t="n">
        <v>0.3268094439090834</v>
      </c>
      <c r="BH32" s="7" t="n">
        <v>0.5611987634744404</v>
      </c>
      <c r="BI32" s="7" t="n">
        <v>0.7091486405322619</v>
      </c>
      <c r="BJ32" s="7" t="n">
        <v>0.614336968117941</v>
      </c>
      <c r="BK32" s="7" t="n">
        <v>0.6104819399200608</v>
      </c>
      <c r="BL32" s="7" t="n">
        <v>0.7043195392329255</v>
      </c>
      <c r="BM32" s="7" t="n">
        <v>0.8401452906470392</v>
      </c>
      <c r="BN32" s="7" t="n">
        <v>0.6111371849480225</v>
      </c>
      <c r="BO32" s="7" t="n">
        <v>0.7464440371950603</v>
      </c>
      <c r="BP32" s="7" t="n">
        <v>0.4712933444144521</v>
      </c>
      <c r="BQ32" s="7" t="n">
        <v>0.601598753778684</v>
      </c>
      <c r="BR32" s="7" t="n">
        <v>0.7249624295848969</v>
      </c>
      <c r="BS32" s="7" t="n">
        <v>0.6187986442061628</v>
      </c>
      <c r="BT32" s="7" t="n">
        <v>0.7179948211561125</v>
      </c>
      <c r="BU32" s="7" t="n">
        <v>0.7525334518960149</v>
      </c>
      <c r="BV32" s="7" t="n">
        <v>0.2511571120002414</v>
      </c>
      <c r="BW32" s="7" t="n">
        <v>0.7848292799853788</v>
      </c>
      <c r="BX32" s="7" t="n">
        <v>0.6407131429102305</v>
      </c>
      <c r="BY32" s="7" t="n">
        <v>0.6124688788912368</v>
      </c>
      <c r="BZ32" s="7" t="n">
        <v>0.6525466592126505</v>
      </c>
      <c r="CA32" s="7" t="n">
        <v>0.3865048758065851</v>
      </c>
      <c r="CB32" s="7" t="n">
        <v>0.8579491402187431</v>
      </c>
      <c r="CC32" s="7" t="n">
        <v>0.4632763573669687</v>
      </c>
      <c r="CD32" s="7" t="n">
        <v>0.4754853354811813</v>
      </c>
      <c r="CE32" s="7" t="n">
        <v>0.7051629296940387</v>
      </c>
      <c r="CF32" s="7" t="n">
        <v>0.8085400640365632</v>
      </c>
      <c r="CG32" s="7" t="n">
        <v>0.8659410746371063</v>
      </c>
      <c r="CH32" s="7" t="n">
        <v>0.612986250187956</v>
      </c>
      <c r="CI32" s="7" t="n">
        <v>0.8109561140711162</v>
      </c>
      <c r="CJ32" s="7" t="n">
        <v>0.7463177879136655</v>
      </c>
      <c r="CK32" s="7" t="n">
        <v>0.6781968070638971</v>
      </c>
      <c r="CL32" s="7" t="n">
        <v>0.7784336405176161</v>
      </c>
      <c r="CM32" s="7" t="n">
        <v>0.5313849074917988</v>
      </c>
      <c r="CN32" s="7" t="n">
        <v>0.8461627800824433</v>
      </c>
      <c r="CO32" s="7" t="n">
        <v>0.9584492616444523</v>
      </c>
      <c r="CP32" s="7" t="n">
        <v>0.8901679045865463</v>
      </c>
      <c r="CQ32" s="7" t="n">
        <v>0.8481411610983025</v>
      </c>
      <c r="CR32" s="7" t="n">
        <v>0.4347256898666694</v>
      </c>
      <c r="CS32" s="7" t="n">
        <v>0.7622556592144381</v>
      </c>
      <c r="CT32" s="7" t="n">
        <v>0.7687494342551233</v>
      </c>
      <c r="CU32" s="7" t="n">
        <v>0.7672001107398484</v>
      </c>
      <c r="CV32" s="7" t="n">
        <v>0.8508430148003666</v>
      </c>
      <c r="CW32" s="7" t="n">
        <v>0.7604698640236017</v>
      </c>
      <c r="CX32" s="7" t="n">
        <v>0.2327227336560418</v>
      </c>
      <c r="CY32" s="7" t="n">
        <v>0.7561235290701853</v>
      </c>
      <c r="CZ32" s="7" t="n">
        <v>0.4899696763290555</v>
      </c>
      <c r="DA32" s="7" t="n">
        <v>0.1732053149177349</v>
      </c>
      <c r="DB32" s="7" t="n">
        <v>0.6709497076083576</v>
      </c>
      <c r="DC32" s="7" t="n">
        <v>0.729842464741859</v>
      </c>
      <c r="DD32" s="7" t="n">
        <v>0.3849505222090197</v>
      </c>
      <c r="DE32" s="7" t="n">
        <v>0.6635204922649107</v>
      </c>
      <c r="DF32" s="7" t="n">
        <v>0.7415102689841191</v>
      </c>
      <c r="DG32" s="7" t="n">
        <v>0.2263340116155141</v>
      </c>
      <c r="DH32" s="7" t="n">
        <v>0.7839556211063283</v>
      </c>
      <c r="DI32" s="7" t="n">
        <v>0.2079439051067022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0.767984660673938</v>
      </c>
      <c r="D33" s="7" t="n">
        <v>0.7397370341074996</v>
      </c>
      <c r="E33" s="7" t="n">
        <v>0.1241102142117802</v>
      </c>
      <c r="F33" s="7" t="n">
        <v>0.7010436216881628</v>
      </c>
      <c r="G33" s="7" t="n">
        <v>0.4311877658508449</v>
      </c>
      <c r="H33" s="7" t="n">
        <v>0.2635374282020805</v>
      </c>
      <c r="I33" s="7" t="n">
        <v>0.79464378847499</v>
      </c>
      <c r="J33" s="7" t="n">
        <v>0.8437030726212992</v>
      </c>
      <c r="K33" s="7" t="n">
        <v>0.7544392548966443</v>
      </c>
      <c r="L33" s="7" t="n">
        <v>0.6917883265513006</v>
      </c>
      <c r="M33" s="7" t="n">
        <v>0.8390605663393121</v>
      </c>
      <c r="N33" s="7" t="n">
        <v>0.7802887852044748</v>
      </c>
      <c r="O33" s="7" t="n">
        <v>0.5482961271456613</v>
      </c>
      <c r="P33" s="7" t="n">
        <v>0.579184099790141</v>
      </c>
      <c r="Q33" s="7" t="n">
        <v>0.8159238011429791</v>
      </c>
      <c r="R33" s="7" t="n">
        <v>0.6835441440287863</v>
      </c>
      <c r="S33" s="7" t="n">
        <v>0.5987643566222641</v>
      </c>
      <c r="T33" s="7" t="n">
        <v>0.8593592550751458</v>
      </c>
      <c r="U33" s="7" t="n">
        <v>0.863026620474501</v>
      </c>
      <c r="V33" s="7" t="n">
        <v>0.8744143465041501</v>
      </c>
      <c r="W33" s="7" t="n">
        <v>0.8028123660097042</v>
      </c>
      <c r="X33" s="7" t="n">
        <v>0.9329804068066183</v>
      </c>
      <c r="Y33" s="7" t="n">
        <v>0.2506647801367632</v>
      </c>
      <c r="Z33" s="7" t="n">
        <v>0.5383832844161368</v>
      </c>
      <c r="AA33" s="7" t="n">
        <v>0.7980395262119185</v>
      </c>
      <c r="AB33" s="7" t="n">
        <v>0.4113185105993831</v>
      </c>
      <c r="AC33" s="7" t="n">
        <v>0.4334362136117944</v>
      </c>
      <c r="AD33" s="7" t="n">
        <v>0.8694566515242816</v>
      </c>
      <c r="AE33" s="7" t="n">
        <v>0.7926253772445967</v>
      </c>
      <c r="AF33" s="7" t="n">
        <v>0.8243788706289221</v>
      </c>
      <c r="AG33" s="7" t="n">
        <v>0.9913609497388967</v>
      </c>
      <c r="AH33" s="7" t="n">
        <v>1</v>
      </c>
      <c r="AI33" s="7" t="n">
        <v>0.9158692083475145</v>
      </c>
      <c r="AJ33" s="7" t="n">
        <v>0.7598544619011272</v>
      </c>
      <c r="AK33" s="7" t="n">
        <v>0.6689625523950617</v>
      </c>
      <c r="AL33" s="7" t="n">
        <v>0.9206820533432083</v>
      </c>
      <c r="AM33" s="7" t="n">
        <v>0.5431259832125319</v>
      </c>
      <c r="AN33" s="7" t="n">
        <v>0.6286782747729038</v>
      </c>
      <c r="AO33" s="7" t="n">
        <v>0.4680835393547038</v>
      </c>
      <c r="AP33" s="7" t="n">
        <v>0.8028126769103127</v>
      </c>
      <c r="AQ33" s="7" t="n">
        <v>0.993649019889307</v>
      </c>
      <c r="AR33" s="7" t="n">
        <v>0.8330692405935878</v>
      </c>
      <c r="AS33" s="7" t="n">
        <v>0.4113186111717129</v>
      </c>
      <c r="AT33" s="7" t="n">
        <v>0.5224385989057775</v>
      </c>
      <c r="AU33" s="7" t="n">
        <v>0.5623858450581963</v>
      </c>
      <c r="AV33" s="7" t="n">
        <v>0.4360101888731369</v>
      </c>
      <c r="AW33" s="7" t="n">
        <v>0.6011174949547111</v>
      </c>
      <c r="AX33" s="7" t="n">
        <v>0.8354490890399756</v>
      </c>
      <c r="AY33" s="7" t="n">
        <v>0.1429463458119282</v>
      </c>
      <c r="AZ33" s="7" t="n">
        <v>0.4893152721956701</v>
      </c>
      <c r="BA33" s="7" t="n">
        <v>0.8240781732320138</v>
      </c>
      <c r="BB33" s="7" t="n">
        <v>0.5103506642909338</v>
      </c>
      <c r="BC33" s="7" t="n">
        <v>-0.07273175443612297</v>
      </c>
      <c r="BD33" s="7" t="n">
        <v>0.8149760223607934</v>
      </c>
      <c r="BE33" s="7" t="n">
        <v>0.7824244062322775</v>
      </c>
      <c r="BF33" s="7" t="n">
        <v>0.6591173468615643</v>
      </c>
      <c r="BG33" s="7" t="n">
        <v>0.2831416857746643</v>
      </c>
      <c r="BH33" s="7" t="n">
        <v>0.5308774203925243</v>
      </c>
      <c r="BI33" s="7" t="n">
        <v>0.6804092705132605</v>
      </c>
      <c r="BJ33" s="7" t="n">
        <v>0.5632191891000073</v>
      </c>
      <c r="BK33" s="7" t="n">
        <v>0.5965702448452368</v>
      </c>
      <c r="BL33" s="7" t="n">
        <v>0.6752206189645594</v>
      </c>
      <c r="BM33" s="7" t="n">
        <v>0.8407246791662604</v>
      </c>
      <c r="BN33" s="7" t="n">
        <v>0.584020389790178</v>
      </c>
      <c r="BO33" s="7" t="n">
        <v>0.7213917585137546</v>
      </c>
      <c r="BP33" s="7" t="n">
        <v>0.4091755434028084</v>
      </c>
      <c r="BQ33" s="7" t="n">
        <v>0.5727991835758792</v>
      </c>
      <c r="BR33" s="7" t="n">
        <v>0.7118832692869254</v>
      </c>
      <c r="BS33" s="7" t="n">
        <v>0.5962316395575753</v>
      </c>
      <c r="BT33" s="7" t="n">
        <v>0.702065857093999</v>
      </c>
      <c r="BU33" s="7" t="n">
        <v>0.7833824222771006</v>
      </c>
      <c r="BV33" s="7" t="n">
        <v>0.2183035044642424</v>
      </c>
      <c r="BW33" s="7" t="n">
        <v>0.8124329293112245</v>
      </c>
      <c r="BX33" s="7" t="n">
        <v>0.61432412363107</v>
      </c>
      <c r="BY33" s="7" t="n">
        <v>0.5852474029586838</v>
      </c>
      <c r="BZ33" s="7" t="n">
        <v>0.6230872297136456</v>
      </c>
      <c r="CA33" s="7" t="n">
        <v>0.3439027313979147</v>
      </c>
      <c r="CB33" s="7" t="n">
        <v>0.8333849216451209</v>
      </c>
      <c r="CC33" s="7" t="n">
        <v>0.4428606108656015</v>
      </c>
      <c r="CD33" s="7" t="n">
        <v>0.4182643459500315</v>
      </c>
      <c r="CE33" s="7" t="n">
        <v>0.6920511362009703</v>
      </c>
      <c r="CF33" s="7" t="n">
        <v>0.8096295871799328</v>
      </c>
      <c r="CG33" s="7" t="n">
        <v>0.8784721334312379</v>
      </c>
      <c r="CH33" s="7" t="n">
        <v>0.574760009989984</v>
      </c>
      <c r="CI33" s="7" t="n">
        <v>0.8120203094456908</v>
      </c>
      <c r="CJ33" s="7" t="n">
        <v>0.7728512105370385</v>
      </c>
      <c r="CK33" s="7" t="n">
        <v>0.6626547540605388</v>
      </c>
      <c r="CL33" s="7" t="n">
        <v>0.8074613863199112</v>
      </c>
      <c r="CM33" s="7" t="n">
        <v>0.4737555095369393</v>
      </c>
      <c r="CN33" s="7" t="n">
        <v>0.8444968611627295</v>
      </c>
      <c r="CO33" s="7" t="n">
        <v>0.9733771234930138</v>
      </c>
      <c r="CP33" s="7" t="n">
        <v>0.8757310376808761</v>
      </c>
      <c r="CQ33" s="7" t="n">
        <v>0.8270979631874092</v>
      </c>
      <c r="CR33" s="7" t="n">
        <v>0.4115876040020548</v>
      </c>
      <c r="CS33" s="7" t="n">
        <v>0.7338848619953995</v>
      </c>
      <c r="CT33" s="7" t="n">
        <v>0.7820874413121192</v>
      </c>
      <c r="CU33" s="7" t="n">
        <v>0.7815046545972719</v>
      </c>
      <c r="CV33" s="7" t="n">
        <v>0.8239605686250413</v>
      </c>
      <c r="CW33" s="7" t="n">
        <v>0.7713082256836031</v>
      </c>
      <c r="CX33" s="7" t="n">
        <v>0.2176704875688767</v>
      </c>
      <c r="CY33" s="7" t="n">
        <v>0.7673378914304002</v>
      </c>
      <c r="CZ33" s="7" t="n">
        <v>0.4569038361406023</v>
      </c>
      <c r="DA33" s="7" t="n">
        <v>0.133340481024648</v>
      </c>
      <c r="DB33" s="7" t="n">
        <v>0.645200103203187</v>
      </c>
      <c r="DC33" s="7" t="n">
        <v>0.7389792709773521</v>
      </c>
      <c r="DD33" s="7" t="n">
        <v>0.3603130372607159</v>
      </c>
      <c r="DE33" s="7" t="n">
        <v>0.6335773668485998</v>
      </c>
      <c r="DF33" s="7" t="n">
        <v>0.7593549655492047</v>
      </c>
      <c r="DG33" s="7" t="n">
        <v>0.1800426276221109</v>
      </c>
      <c r="DH33" s="7" t="n">
        <v>0.7707161109806641</v>
      </c>
      <c r="DI33" s="7" t="n">
        <v>0.1704684480380384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0.7532562084963185</v>
      </c>
      <c r="D34" s="7" t="n">
        <v>0.6802751032032536</v>
      </c>
      <c r="E34" s="7" t="n">
        <v>0.1475974844193349</v>
      </c>
      <c r="F34" s="7" t="n">
        <v>0.6289917085505029</v>
      </c>
      <c r="G34" s="7" t="n">
        <v>0.4094516813659506</v>
      </c>
      <c r="H34" s="7" t="n">
        <v>0.2721913861643445</v>
      </c>
      <c r="I34" s="7" t="n">
        <v>0.6496099440352643</v>
      </c>
      <c r="J34" s="7" t="n">
        <v>0.765746522748134</v>
      </c>
      <c r="K34" s="7" t="n">
        <v>0.8314664995306966</v>
      </c>
      <c r="L34" s="7" t="n">
        <v>0.7423615558256983</v>
      </c>
      <c r="M34" s="7" t="n">
        <v>0.8761474020872806</v>
      </c>
      <c r="N34" s="7" t="n">
        <v>0.6582832952186672</v>
      </c>
      <c r="O34" s="7" t="n">
        <v>0.4282451417987331</v>
      </c>
      <c r="P34" s="7" t="n">
        <v>0.4848944929376191</v>
      </c>
      <c r="Q34" s="7" t="n">
        <v>0.8227060022480039</v>
      </c>
      <c r="R34" s="7" t="n">
        <v>0.7210910089474259</v>
      </c>
      <c r="S34" s="7" t="n">
        <v>0.6299292920287969</v>
      </c>
      <c r="T34" s="7" t="n">
        <v>0.7675083435962273</v>
      </c>
      <c r="U34" s="7" t="n">
        <v>0.8572246035813482</v>
      </c>
      <c r="V34" s="7" t="n">
        <v>0.8152943997106302</v>
      </c>
      <c r="W34" s="7" t="n">
        <v>0.6325166734081965</v>
      </c>
      <c r="X34" s="7" t="n">
        <v>0.8174165872781357</v>
      </c>
      <c r="Y34" s="7" t="n">
        <v>0.2561574432815762</v>
      </c>
      <c r="Z34" s="7" t="n">
        <v>0.4169102547267046</v>
      </c>
      <c r="AA34" s="7" t="n">
        <v>0.6358205596030093</v>
      </c>
      <c r="AB34" s="7" t="n">
        <v>0.373721586165814</v>
      </c>
      <c r="AC34" s="7" t="n">
        <v>0.3460276372886728</v>
      </c>
      <c r="AD34" s="7" t="n">
        <v>0.7442165305561421</v>
      </c>
      <c r="AE34" s="7" t="n">
        <v>0.6344149936648577</v>
      </c>
      <c r="AF34" s="7" t="n">
        <v>0.8846372234902</v>
      </c>
      <c r="AG34" s="7" t="n">
        <v>0.9147832959667535</v>
      </c>
      <c r="AH34" s="7" t="n">
        <v>0.9158692083475145</v>
      </c>
      <c r="AI34" s="7" t="n">
        <v>1</v>
      </c>
      <c r="AJ34" s="7" t="n">
        <v>0.7778307498799149</v>
      </c>
      <c r="AK34" s="7" t="n">
        <v>0.5595757592301479</v>
      </c>
      <c r="AL34" s="7" t="n">
        <v>0.8105146384975817</v>
      </c>
      <c r="AM34" s="7" t="n">
        <v>0.4224404496886442</v>
      </c>
      <c r="AN34" s="7" t="n">
        <v>0.618376694118578</v>
      </c>
      <c r="AO34" s="7" t="n">
        <v>0.4801319498904651</v>
      </c>
      <c r="AP34" s="7" t="n">
        <v>0.6209997058310607</v>
      </c>
      <c r="AQ34" s="7" t="n">
        <v>0.9091123050751717</v>
      </c>
      <c r="AR34" s="7" t="n">
        <v>0.6991631860548485</v>
      </c>
      <c r="AS34" s="7" t="n">
        <v>0.3737217651812846</v>
      </c>
      <c r="AT34" s="7" t="n">
        <v>0.5770496825031428</v>
      </c>
      <c r="AU34" s="7" t="n">
        <v>0.6221095233975523</v>
      </c>
      <c r="AV34" s="7" t="n">
        <v>0.4875872434538084</v>
      </c>
      <c r="AW34" s="7" t="n">
        <v>0.6001213910817438</v>
      </c>
      <c r="AX34" s="7" t="n">
        <v>0.6910489644792089</v>
      </c>
      <c r="AY34" s="7" t="n">
        <v>0.1335344375678029</v>
      </c>
      <c r="AZ34" s="7" t="n">
        <v>0.3898189767105041</v>
      </c>
      <c r="BA34" s="7" t="n">
        <v>0.6878325662041661</v>
      </c>
      <c r="BB34" s="7" t="n">
        <v>0.5053720067897187</v>
      </c>
      <c r="BC34" s="7" t="n">
        <v>-0.04157511049027496</v>
      </c>
      <c r="BD34" s="7" t="n">
        <v>0.7451145772556762</v>
      </c>
      <c r="BE34" s="7" t="n">
        <v>0.7233034704489021</v>
      </c>
      <c r="BF34" s="7" t="n">
        <v>0.8003052196026759</v>
      </c>
      <c r="BG34" s="7" t="n">
        <v>0.2663287310406706</v>
      </c>
      <c r="BH34" s="7" t="n">
        <v>0.5204609739952354</v>
      </c>
      <c r="BI34" s="7" t="n">
        <v>0.563532165942124</v>
      </c>
      <c r="BJ34" s="7" t="n">
        <v>0.4980306221261643</v>
      </c>
      <c r="BK34" s="7" t="n">
        <v>0.512620514768188</v>
      </c>
      <c r="BL34" s="7" t="n">
        <v>0.8059923413788798</v>
      </c>
      <c r="BM34" s="7" t="n">
        <v>0.8697783116559975</v>
      </c>
      <c r="BN34" s="7" t="n">
        <v>0.4573915088141989</v>
      </c>
      <c r="BO34" s="7" t="n">
        <v>0.6581917610171344</v>
      </c>
      <c r="BP34" s="7" t="n">
        <v>0.314556567740556</v>
      </c>
      <c r="BQ34" s="7" t="n">
        <v>0.4914503222467267</v>
      </c>
      <c r="BR34" s="7" t="n">
        <v>0.8659503554907827</v>
      </c>
      <c r="BS34" s="7" t="n">
        <v>0.5595244181551375</v>
      </c>
      <c r="BT34" s="7" t="n">
        <v>0.7428095245770586</v>
      </c>
      <c r="BU34" s="7" t="n">
        <v>0.6123446051445365</v>
      </c>
      <c r="BV34" s="7" t="n">
        <v>0.2238638055420691</v>
      </c>
      <c r="BW34" s="7" t="n">
        <v>0.6412915537112158</v>
      </c>
      <c r="BX34" s="7" t="n">
        <v>0.8075914001222992</v>
      </c>
      <c r="BY34" s="7" t="n">
        <v>0.6778359380044452</v>
      </c>
      <c r="BZ34" s="7" t="n">
        <v>0.7811896198117434</v>
      </c>
      <c r="CA34" s="7" t="n">
        <v>0.3037200645332799</v>
      </c>
      <c r="CB34" s="7" t="n">
        <v>0.6953479311088849</v>
      </c>
      <c r="CC34" s="7" t="n">
        <v>0.3771207618206618</v>
      </c>
      <c r="CD34" s="7" t="n">
        <v>0.4698855830875337</v>
      </c>
      <c r="CE34" s="7" t="n">
        <v>0.8596655086229654</v>
      </c>
      <c r="CF34" s="7" t="n">
        <v>0.9106858309430511</v>
      </c>
      <c r="CG34" s="7" t="n">
        <v>0.9100600054184061</v>
      </c>
      <c r="CH34" s="7" t="n">
        <v>0.450638558999952</v>
      </c>
      <c r="CI34" s="7" t="n">
        <v>0.7259938940983417</v>
      </c>
      <c r="CJ34" s="7" t="n">
        <v>0.5861534219361144</v>
      </c>
      <c r="CK34" s="7" t="n">
        <v>0.8547678715383892</v>
      </c>
      <c r="CL34" s="7" t="n">
        <v>0.6385178550788124</v>
      </c>
      <c r="CM34" s="7" t="n">
        <v>0.5367787672023264</v>
      </c>
      <c r="CN34" s="7" t="n">
        <v>0.9074023059835281</v>
      </c>
      <c r="CO34" s="7" t="n">
        <v>0.9341637590634018</v>
      </c>
      <c r="CP34" s="7" t="n">
        <v>0.739524716956139</v>
      </c>
      <c r="CQ34" s="7" t="n">
        <v>0.7164105165560288</v>
      </c>
      <c r="CR34" s="7" t="n">
        <v>0.367351875625899</v>
      </c>
      <c r="CS34" s="7" t="n">
        <v>0.8216822801917145</v>
      </c>
      <c r="CT34" s="7" t="n">
        <v>0.7855226868702364</v>
      </c>
      <c r="CU34" s="7" t="n">
        <v>0.764699320862075</v>
      </c>
      <c r="CV34" s="7" t="n">
        <v>0.6696878539180501</v>
      </c>
      <c r="CW34" s="7" t="n">
        <v>0.77648909482469</v>
      </c>
      <c r="CX34" s="7" t="n">
        <v>0.2441561609169094</v>
      </c>
      <c r="CY34" s="7" t="n">
        <v>0.7744836705513511</v>
      </c>
      <c r="CZ34" s="7" t="n">
        <v>0.3867768548590995</v>
      </c>
      <c r="DA34" s="7" t="n">
        <v>0.123004311510486</v>
      </c>
      <c r="DB34" s="7" t="n">
        <v>0.6165352183559877</v>
      </c>
      <c r="DC34" s="7" t="n">
        <v>0.7546815288758677</v>
      </c>
      <c r="DD34" s="7" t="n">
        <v>0.3999199116287341</v>
      </c>
      <c r="DE34" s="7" t="n">
        <v>0.7867096994586301</v>
      </c>
      <c r="DF34" s="7" t="n">
        <v>0.6452267701058615</v>
      </c>
      <c r="DG34" s="7" t="n">
        <v>0.1940201720312696</v>
      </c>
      <c r="DH34" s="7" t="n">
        <v>0.8390853056309746</v>
      </c>
      <c r="DI34" s="7" t="n">
        <v>0.1820796129259452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0.8224355977204284</v>
      </c>
      <c r="D35" s="7" t="n">
        <v>0.6749348350589132</v>
      </c>
      <c r="E35" s="7" t="n">
        <v>0.2584812650485219</v>
      </c>
      <c r="F35" s="7" t="n">
        <v>0.5981544088633908</v>
      </c>
      <c r="G35" s="7" t="n">
        <v>0.4256793071227487</v>
      </c>
      <c r="H35" s="7" t="n">
        <v>0.4048579103852371</v>
      </c>
      <c r="I35" s="7" t="n">
        <v>0.6521461906583368</v>
      </c>
      <c r="J35" s="7" t="n">
        <v>0.7479279997475496</v>
      </c>
      <c r="K35" s="7" t="n">
        <v>0.7755059990884348</v>
      </c>
      <c r="L35" s="7" t="n">
        <v>0.7380217511240116</v>
      </c>
      <c r="M35" s="7" t="n">
        <v>0.7891291986502413</v>
      </c>
      <c r="N35" s="7" t="n">
        <v>0.7029373531117903</v>
      </c>
      <c r="O35" s="7" t="n">
        <v>0.4695786250658983</v>
      </c>
      <c r="P35" s="7" t="n">
        <v>0.6427950613646269</v>
      </c>
      <c r="Q35" s="7" t="n">
        <v>0.9888918900631191</v>
      </c>
      <c r="R35" s="7" t="n">
        <v>0.7415228591771623</v>
      </c>
      <c r="S35" s="7" t="n">
        <v>0.6869798431654741</v>
      </c>
      <c r="T35" s="7" t="n">
        <v>0.7191969040873665</v>
      </c>
      <c r="U35" s="7" t="n">
        <v>0.9356219225141931</v>
      </c>
      <c r="V35" s="7" t="n">
        <v>0.8246528868835784</v>
      </c>
      <c r="W35" s="7" t="n">
        <v>0.5342920065547404</v>
      </c>
      <c r="X35" s="7" t="n">
        <v>0.7741052806225632</v>
      </c>
      <c r="Y35" s="7" t="n">
        <v>0.4023591596725962</v>
      </c>
      <c r="Z35" s="7" t="n">
        <v>0.4714461923407558</v>
      </c>
      <c r="AA35" s="7" t="n">
        <v>0.5600347543899787</v>
      </c>
      <c r="AB35" s="7" t="n">
        <v>0.4791248825986314</v>
      </c>
      <c r="AC35" s="7" t="n">
        <v>0.5125294469480509</v>
      </c>
      <c r="AD35" s="7" t="n">
        <v>0.6724594541948756</v>
      </c>
      <c r="AE35" s="7" t="n">
        <v>0.5647635192912852</v>
      </c>
      <c r="AF35" s="7" t="n">
        <v>0.8261168669428218</v>
      </c>
      <c r="AG35" s="7" t="n">
        <v>0.8032837330247636</v>
      </c>
      <c r="AH35" s="7" t="n">
        <v>0.7598544619011272</v>
      </c>
      <c r="AI35" s="7" t="n">
        <v>0.7778307498799149</v>
      </c>
      <c r="AJ35" s="7" t="n">
        <v>1</v>
      </c>
      <c r="AK35" s="7" t="n">
        <v>0.6261321299217418</v>
      </c>
      <c r="AL35" s="7" t="n">
        <v>0.7679377410783375</v>
      </c>
      <c r="AM35" s="7" t="n">
        <v>0.4634229831432606</v>
      </c>
      <c r="AN35" s="7" t="n">
        <v>0.6507981036412454</v>
      </c>
      <c r="AO35" s="7" t="n">
        <v>0.5223193866797656</v>
      </c>
      <c r="AP35" s="7" t="n">
        <v>0.5463142713208775</v>
      </c>
      <c r="AQ35" s="7" t="n">
        <v>0.7642666406065004</v>
      </c>
      <c r="AR35" s="7" t="n">
        <v>0.6768162892411235</v>
      </c>
      <c r="AS35" s="7" t="n">
        <v>0.4791250634347457</v>
      </c>
      <c r="AT35" s="7" t="n">
        <v>0.7980883227879986</v>
      </c>
      <c r="AU35" s="7" t="n">
        <v>0.6462287597791526</v>
      </c>
      <c r="AV35" s="7" t="n">
        <v>0.7251495017292988</v>
      </c>
      <c r="AW35" s="7" t="n">
        <v>0.6290735262122877</v>
      </c>
      <c r="AX35" s="7" t="n">
        <v>0.6936611417364004</v>
      </c>
      <c r="AY35" s="7" t="n">
        <v>0.1739747181996967</v>
      </c>
      <c r="AZ35" s="7" t="n">
        <v>0.4394285677413931</v>
      </c>
      <c r="BA35" s="7" t="n">
        <v>0.5697165845908125</v>
      </c>
      <c r="BB35" s="7" t="n">
        <v>0.648703634541725</v>
      </c>
      <c r="BC35" s="7" t="n">
        <v>0.08602867238136445</v>
      </c>
      <c r="BD35" s="7" t="n">
        <v>0.6618840707591522</v>
      </c>
      <c r="BE35" s="7" t="n">
        <v>0.8919839317722122</v>
      </c>
      <c r="BF35" s="7" t="n">
        <v>0.7443229167366702</v>
      </c>
      <c r="BG35" s="7" t="n">
        <v>0.516827239894323</v>
      </c>
      <c r="BH35" s="7" t="n">
        <v>0.6526617143018044</v>
      </c>
      <c r="BI35" s="7" t="n">
        <v>0.676097154215397</v>
      </c>
      <c r="BJ35" s="7" t="n">
        <v>0.6390532844694068</v>
      </c>
      <c r="BK35" s="7" t="n">
        <v>0.6036277069206968</v>
      </c>
      <c r="BL35" s="7" t="n">
        <v>0.7746104668715434</v>
      </c>
      <c r="BM35" s="7" t="n">
        <v>0.8114060187389454</v>
      </c>
      <c r="BN35" s="7" t="n">
        <v>0.5102800859033649</v>
      </c>
      <c r="BO35" s="7" t="n">
        <v>0.7067747467520392</v>
      </c>
      <c r="BP35" s="7" t="n">
        <v>0.5031972309942061</v>
      </c>
      <c r="BQ35" s="7" t="n">
        <v>0.6623667580907744</v>
      </c>
      <c r="BR35" s="7" t="n">
        <v>0.744847797198637</v>
      </c>
      <c r="BS35" s="7" t="n">
        <v>0.6882161090083008</v>
      </c>
      <c r="BT35" s="7" t="n">
        <v>0.7759602525276661</v>
      </c>
      <c r="BU35" s="7" t="n">
        <v>0.52438881200305</v>
      </c>
      <c r="BV35" s="7" t="n">
        <v>0.2533361102757383</v>
      </c>
      <c r="BW35" s="7" t="n">
        <v>0.5644924444017423</v>
      </c>
      <c r="BX35" s="7" t="n">
        <v>0.7125433500526096</v>
      </c>
      <c r="BY35" s="7" t="n">
        <v>0.6483040292981243</v>
      </c>
      <c r="BZ35" s="7" t="n">
        <v>0.7582487455997674</v>
      </c>
      <c r="CA35" s="7" t="n">
        <v>0.5379918820579254</v>
      </c>
      <c r="CB35" s="7" t="n">
        <v>0.7068255537042822</v>
      </c>
      <c r="CC35" s="7" t="n">
        <v>0.5696888153517757</v>
      </c>
      <c r="CD35" s="7" t="n">
        <v>0.7146604716337832</v>
      </c>
      <c r="CE35" s="7" t="n">
        <v>0.7274848143580189</v>
      </c>
      <c r="CF35" s="7" t="n">
        <v>0.7441637550860897</v>
      </c>
      <c r="CG35" s="7" t="n">
        <v>0.749203226693229</v>
      </c>
      <c r="CH35" s="7" t="n">
        <v>0.5016185597882393</v>
      </c>
      <c r="CI35" s="7" t="n">
        <v>0.683807822360982</v>
      </c>
      <c r="CJ35" s="7" t="n">
        <v>0.5397978219825837</v>
      </c>
      <c r="CK35" s="7" t="n">
        <v>0.6690903639398775</v>
      </c>
      <c r="CL35" s="7" t="n">
        <v>0.5370509551984056</v>
      </c>
      <c r="CM35" s="7" t="n">
        <v>0.7555190768338857</v>
      </c>
      <c r="CN35" s="7" t="n">
        <v>0.8204230258963522</v>
      </c>
      <c r="CO35" s="7" t="n">
        <v>0.7663775547458204</v>
      </c>
      <c r="CP35" s="7" t="n">
        <v>0.7251957262600747</v>
      </c>
      <c r="CQ35" s="7" t="n">
        <v>0.7239921629906394</v>
      </c>
      <c r="CR35" s="7" t="n">
        <v>0.5099617295490808</v>
      </c>
      <c r="CS35" s="7" t="n">
        <v>0.8268120853952797</v>
      </c>
      <c r="CT35" s="7" t="n">
        <v>0.729266847596537</v>
      </c>
      <c r="CU35" s="7" t="n">
        <v>0.7127044811866774</v>
      </c>
      <c r="CV35" s="7" t="n">
        <v>0.6599798442057249</v>
      </c>
      <c r="CW35" s="7" t="n">
        <v>0.7411870415042389</v>
      </c>
      <c r="CX35" s="7" t="n">
        <v>0.1552190758184415</v>
      </c>
      <c r="CY35" s="7" t="n">
        <v>0.7371034911563085</v>
      </c>
      <c r="CZ35" s="7" t="n">
        <v>0.5587883824174247</v>
      </c>
      <c r="DA35" s="7" t="n">
        <v>0.1619933525777802</v>
      </c>
      <c r="DB35" s="7" t="n">
        <v>0.6235889810664952</v>
      </c>
      <c r="DC35" s="7" t="n">
        <v>0.7385339532711018</v>
      </c>
      <c r="DD35" s="7" t="n">
        <v>0.3961453135794316</v>
      </c>
      <c r="DE35" s="7" t="n">
        <v>0.7473397656177112</v>
      </c>
      <c r="DF35" s="7" t="n">
        <v>0.5510272323564601</v>
      </c>
      <c r="DG35" s="7" t="n">
        <v>0.3766152129171074</v>
      </c>
      <c r="DH35" s="7" t="n">
        <v>0.7799329615621332</v>
      </c>
      <c r="DI35" s="7" t="n">
        <v>0.2521010646882256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0.8099789883241799</v>
      </c>
      <c r="D36" s="7" t="n">
        <v>0.870583726191951</v>
      </c>
      <c r="E36" s="7" t="n">
        <v>0.4041427638197734</v>
      </c>
      <c r="F36" s="7" t="n">
        <v>0.8763174779949232</v>
      </c>
      <c r="G36" s="7" t="n">
        <v>0.6583073045508147</v>
      </c>
      <c r="H36" s="7" t="n">
        <v>0.4314704888236643</v>
      </c>
      <c r="I36" s="7" t="n">
        <v>0.8603340002818823</v>
      </c>
      <c r="J36" s="7" t="n">
        <v>0.9089611678927549</v>
      </c>
      <c r="K36" s="7" t="n">
        <v>0.4227142798180772</v>
      </c>
      <c r="L36" s="7" t="n">
        <v>0.3458053309187178</v>
      </c>
      <c r="M36" s="7" t="n">
        <v>0.4862593826889911</v>
      </c>
      <c r="N36" s="7" t="n">
        <v>0.7685266050160053</v>
      </c>
      <c r="O36" s="7" t="n">
        <v>0.8612781794985406</v>
      </c>
      <c r="P36" s="7" t="n">
        <v>0.5547535082364597</v>
      </c>
      <c r="Q36" s="7" t="n">
        <v>0.6413300179424924</v>
      </c>
      <c r="R36" s="7" t="n">
        <v>0.7178839063931979</v>
      </c>
      <c r="S36" s="7" t="n">
        <v>0.7023423493790701</v>
      </c>
      <c r="T36" s="7" t="n">
        <v>0.9004772964293055</v>
      </c>
      <c r="U36" s="7" t="n">
        <v>0.6909369800876182</v>
      </c>
      <c r="V36" s="7" t="n">
        <v>0.8726165223480913</v>
      </c>
      <c r="W36" s="7" t="n">
        <v>0.5787056696476597</v>
      </c>
      <c r="X36" s="7" t="n">
        <v>0.8035979398339429</v>
      </c>
      <c r="Y36" s="7" t="n">
        <v>0.5338468576248482</v>
      </c>
      <c r="Z36" s="7" t="n">
        <v>0.8581464725986744</v>
      </c>
      <c r="AA36" s="7" t="n">
        <v>0.5504973040956722</v>
      </c>
      <c r="AB36" s="7" t="n">
        <v>0.5158606840986497</v>
      </c>
      <c r="AC36" s="7" t="n">
        <v>0.6135065318365623</v>
      </c>
      <c r="AD36" s="7" t="n">
        <v>0.6651918617943194</v>
      </c>
      <c r="AE36" s="7" t="n">
        <v>0.5437628168751139</v>
      </c>
      <c r="AF36" s="7" t="n">
        <v>0.5539725509492289</v>
      </c>
      <c r="AG36" s="7" t="n">
        <v>0.6952451077340781</v>
      </c>
      <c r="AH36" s="7" t="n">
        <v>0.6689625523950617</v>
      </c>
      <c r="AI36" s="7" t="n">
        <v>0.5595757592301479</v>
      </c>
      <c r="AJ36" s="7" t="n">
        <v>0.6261321299217418</v>
      </c>
      <c r="AK36" s="7" t="n">
        <v>1</v>
      </c>
      <c r="AL36" s="7" t="n">
        <v>0.8848141577425381</v>
      </c>
      <c r="AM36" s="7" t="n">
        <v>0.8618674145986593</v>
      </c>
      <c r="AN36" s="7" t="n">
        <v>0.5758840010684941</v>
      </c>
      <c r="AO36" s="7" t="n">
        <v>0.4700051626216481</v>
      </c>
      <c r="AP36" s="7" t="n">
        <v>0.5297275675510835</v>
      </c>
      <c r="AQ36" s="7" t="n">
        <v>0.6906803133352794</v>
      </c>
      <c r="AR36" s="7" t="n">
        <v>0.6347961841841152</v>
      </c>
      <c r="AS36" s="7" t="n">
        <v>0.5158607298102083</v>
      </c>
      <c r="AT36" s="7" t="n">
        <v>0.4376936257814117</v>
      </c>
      <c r="AU36" s="7" t="n">
        <v>0.3622353715123067</v>
      </c>
      <c r="AV36" s="7" t="n">
        <v>0.3323860916115076</v>
      </c>
      <c r="AW36" s="7" t="n">
        <v>0.5141256734838411</v>
      </c>
      <c r="AX36" s="7" t="n">
        <v>0.679953510181748</v>
      </c>
      <c r="AY36" s="7" t="n">
        <v>0.5286460368101039</v>
      </c>
      <c r="AZ36" s="7" t="n">
        <v>0.8479199641909105</v>
      </c>
      <c r="BA36" s="7" t="n">
        <v>0.5084333592061684</v>
      </c>
      <c r="BB36" s="7" t="n">
        <v>0.6307840417540848</v>
      </c>
      <c r="BC36" s="7" t="n">
        <v>0.1154260042063406</v>
      </c>
      <c r="BD36" s="7" t="n">
        <v>0.8934528814054068</v>
      </c>
      <c r="BE36" s="7" t="n">
        <v>0.6433458582999015</v>
      </c>
      <c r="BF36" s="7" t="n">
        <v>0.4524539752168562</v>
      </c>
      <c r="BG36" s="7" t="n">
        <v>0.4954291821084561</v>
      </c>
      <c r="BH36" s="7" t="n">
        <v>0.6717712278967555</v>
      </c>
      <c r="BI36" s="7" t="n">
        <v>0.5191812984452935</v>
      </c>
      <c r="BJ36" s="7" t="n">
        <v>0.6023696873715789</v>
      </c>
      <c r="BK36" s="7" t="n">
        <v>0.5163035895263637</v>
      </c>
      <c r="BL36" s="7" t="n">
        <v>0.5085120844831685</v>
      </c>
      <c r="BM36" s="7" t="n">
        <v>0.5710329155638501</v>
      </c>
      <c r="BN36" s="7" t="n">
        <v>0.8660062214188774</v>
      </c>
      <c r="BO36" s="7" t="n">
        <v>0.8187906575227542</v>
      </c>
      <c r="BP36" s="7" t="n">
        <v>0.5987569370898608</v>
      </c>
      <c r="BQ36" s="7" t="n">
        <v>0.5520103833083734</v>
      </c>
      <c r="BR36" s="7" t="n">
        <v>0.4714453390516853</v>
      </c>
      <c r="BS36" s="7" t="n">
        <v>0.6925925434884198</v>
      </c>
      <c r="BT36" s="7" t="n">
        <v>0.5823412227692368</v>
      </c>
      <c r="BU36" s="7" t="n">
        <v>0.5384715740773746</v>
      </c>
      <c r="BV36" s="7" t="n">
        <v>0.5666115143781588</v>
      </c>
      <c r="BW36" s="7" t="n">
        <v>0.5484422220904989</v>
      </c>
      <c r="BX36" s="7" t="n">
        <v>0.4075180424202147</v>
      </c>
      <c r="BY36" s="7" t="n">
        <v>0.3367085018743466</v>
      </c>
      <c r="BZ36" s="7" t="n">
        <v>0.4503852096904126</v>
      </c>
      <c r="CA36" s="7" t="n">
        <v>0.6353106375294689</v>
      </c>
      <c r="CB36" s="7" t="n">
        <v>0.6794011873590358</v>
      </c>
      <c r="CC36" s="7" t="n">
        <v>0.7163697683221403</v>
      </c>
      <c r="CD36" s="7" t="n">
        <v>0.3441673529746542</v>
      </c>
      <c r="CE36" s="7" t="n">
        <v>0.438128866877588</v>
      </c>
      <c r="CF36" s="7" t="n">
        <v>0.5205710533702973</v>
      </c>
      <c r="CG36" s="7" t="n">
        <v>0.5731598662694968</v>
      </c>
      <c r="CH36" s="7" t="n">
        <v>0.8752042305799291</v>
      </c>
      <c r="CI36" s="7" t="n">
        <v>0.5672275809875705</v>
      </c>
      <c r="CJ36" s="7" t="n">
        <v>0.5166119419301853</v>
      </c>
      <c r="CK36" s="7" t="n">
        <v>0.4008279813375311</v>
      </c>
      <c r="CL36" s="7" t="n">
        <v>0.5299991841574633</v>
      </c>
      <c r="CM36" s="7" t="n">
        <v>0.3840851708138234</v>
      </c>
      <c r="CN36" s="7" t="n">
        <v>0.578759627180107</v>
      </c>
      <c r="CO36" s="7" t="n">
        <v>0.6198618392956182</v>
      </c>
      <c r="CP36" s="7" t="n">
        <v>0.6597263549368888</v>
      </c>
      <c r="CQ36" s="7" t="n">
        <v>0.7819945685871312</v>
      </c>
      <c r="CR36" s="7" t="n">
        <v>0.4949616851740163</v>
      </c>
      <c r="CS36" s="7" t="n">
        <v>0.503585565272456</v>
      </c>
      <c r="CT36" s="7" t="n">
        <v>0.4309018445601298</v>
      </c>
      <c r="CU36" s="7" t="n">
        <v>0.5561981300886568</v>
      </c>
      <c r="CV36" s="7" t="n">
        <v>0.6809644691126011</v>
      </c>
      <c r="CW36" s="7" t="n">
        <v>0.4189141320948233</v>
      </c>
      <c r="CX36" s="7" t="n">
        <v>0.3800953299749902</v>
      </c>
      <c r="CY36" s="7" t="n">
        <v>0.4128074922174658</v>
      </c>
      <c r="CZ36" s="7" t="n">
        <v>0.6556267555942358</v>
      </c>
      <c r="DA36" s="7" t="n">
        <v>0.5226946397053572</v>
      </c>
      <c r="DB36" s="7" t="n">
        <v>0.6527291426010776</v>
      </c>
      <c r="DC36" s="7" t="n">
        <v>0.3874223887946303</v>
      </c>
      <c r="DD36" s="7" t="n">
        <v>0.380840982398004</v>
      </c>
      <c r="DE36" s="7" t="n">
        <v>0.432909850712089</v>
      </c>
      <c r="DF36" s="7" t="n">
        <v>0.4370269916937031</v>
      </c>
      <c r="DG36" s="7" t="n">
        <v>0.4941884086940965</v>
      </c>
      <c r="DH36" s="7" t="n">
        <v>0.5618587095123621</v>
      </c>
      <c r="DI36" s="7" t="n">
        <v>0.5604040306617067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0.8433035273446547</v>
      </c>
      <c r="D37" s="7" t="n">
        <v>0.8586919279280268</v>
      </c>
      <c r="E37" s="7" t="n">
        <v>0.2519138450207359</v>
      </c>
      <c r="F37" s="7" t="n">
        <v>0.8381766851320057</v>
      </c>
      <c r="G37" s="7" t="n">
        <v>0.5701884988355372</v>
      </c>
      <c r="H37" s="7" t="n">
        <v>0.3465466891490435</v>
      </c>
      <c r="I37" s="7" t="n">
        <v>0.8945003583572568</v>
      </c>
      <c r="J37" s="7" t="n">
        <v>0.9505504814762453</v>
      </c>
      <c r="K37" s="7" t="n">
        <v>0.6450289941508819</v>
      </c>
      <c r="L37" s="7" t="n">
        <v>0.5662706049198448</v>
      </c>
      <c r="M37" s="7" t="n">
        <v>0.729282345175949</v>
      </c>
      <c r="N37" s="7" t="n">
        <v>0.8522969595872693</v>
      </c>
      <c r="O37" s="7" t="n">
        <v>0.7406489337305762</v>
      </c>
      <c r="P37" s="7" t="n">
        <v>0.6255705906362602</v>
      </c>
      <c r="Q37" s="7" t="n">
        <v>0.8095282576451506</v>
      </c>
      <c r="R37" s="7" t="n">
        <v>0.7709169250666871</v>
      </c>
      <c r="S37" s="7" t="n">
        <v>0.7039936831250755</v>
      </c>
      <c r="T37" s="7" t="n">
        <v>0.961293667806893</v>
      </c>
      <c r="U37" s="7" t="n">
        <v>0.8516180000319433</v>
      </c>
      <c r="V37" s="7" t="n">
        <v>0.9501905150589496</v>
      </c>
      <c r="W37" s="7" t="n">
        <v>0.7520660952581727</v>
      </c>
      <c r="X37" s="7" t="n">
        <v>0.963262584678045</v>
      </c>
      <c r="Y37" s="7" t="n">
        <v>0.3932649444912152</v>
      </c>
      <c r="Z37" s="7" t="n">
        <v>0.7432672935357948</v>
      </c>
      <c r="AA37" s="7" t="n">
        <v>0.7312812174356488</v>
      </c>
      <c r="AB37" s="7" t="n">
        <v>0.4775214900033835</v>
      </c>
      <c r="AC37" s="7" t="n">
        <v>0.5949768934860989</v>
      </c>
      <c r="AD37" s="7" t="n">
        <v>0.8612423810718236</v>
      </c>
      <c r="AE37" s="7" t="n">
        <v>0.7237326435340552</v>
      </c>
      <c r="AF37" s="7" t="n">
        <v>0.7706898064614702</v>
      </c>
      <c r="AG37" s="7" t="n">
        <v>0.9347816980138577</v>
      </c>
      <c r="AH37" s="7" t="n">
        <v>0.9206820533432083</v>
      </c>
      <c r="AI37" s="7" t="n">
        <v>0.8105146384975817</v>
      </c>
      <c r="AJ37" s="7" t="n">
        <v>0.7679377410783375</v>
      </c>
      <c r="AK37" s="7" t="n">
        <v>0.8848141577425381</v>
      </c>
      <c r="AL37" s="7" t="n">
        <v>1</v>
      </c>
      <c r="AM37" s="7" t="n">
        <v>0.7381170562642192</v>
      </c>
      <c r="AN37" s="7" t="n">
        <v>0.6410879948261039</v>
      </c>
      <c r="AO37" s="7" t="n">
        <v>0.4806093038363503</v>
      </c>
      <c r="AP37" s="7" t="n">
        <v>0.7299464821161183</v>
      </c>
      <c r="AQ37" s="7" t="n">
        <v>0.9325786679755884</v>
      </c>
      <c r="AR37" s="7" t="n">
        <v>0.8311965594715404</v>
      </c>
      <c r="AS37" s="7" t="n">
        <v>0.4775216195495859</v>
      </c>
      <c r="AT37" s="7" t="n">
        <v>0.5630926271747523</v>
      </c>
      <c r="AU37" s="7" t="n">
        <v>0.5161075532854675</v>
      </c>
      <c r="AV37" s="7" t="n">
        <v>0.4630719067095427</v>
      </c>
      <c r="AW37" s="7" t="n">
        <v>0.5907667336235852</v>
      </c>
      <c r="AX37" s="7" t="n">
        <v>0.8635776789538472</v>
      </c>
      <c r="AY37" s="7" t="n">
        <v>0.3311746616703896</v>
      </c>
      <c r="AZ37" s="7" t="n">
        <v>0.6994684200819078</v>
      </c>
      <c r="BA37" s="7" t="n">
        <v>0.7264998036868562</v>
      </c>
      <c r="BB37" s="7" t="n">
        <v>0.6050909514667836</v>
      </c>
      <c r="BC37" s="7" t="n">
        <v>0.005029528693898197</v>
      </c>
      <c r="BD37" s="7" t="n">
        <v>0.9271190811451622</v>
      </c>
      <c r="BE37" s="7" t="n">
        <v>0.7852633421956949</v>
      </c>
      <c r="BF37" s="7" t="n">
        <v>0.6430590430705204</v>
      </c>
      <c r="BG37" s="7" t="n">
        <v>0.4185441758562342</v>
      </c>
      <c r="BH37" s="7" t="n">
        <v>0.643423268346117</v>
      </c>
      <c r="BI37" s="7" t="n">
        <v>0.6804277705815902</v>
      </c>
      <c r="BJ37" s="7" t="n">
        <v>0.6301377577308485</v>
      </c>
      <c r="BK37" s="7" t="n">
        <v>0.5993764093395516</v>
      </c>
      <c r="BL37" s="7" t="n">
        <v>0.6782920582099545</v>
      </c>
      <c r="BM37" s="7" t="n">
        <v>0.7819412213423476</v>
      </c>
      <c r="BN37" s="7" t="n">
        <v>0.7649337098831633</v>
      </c>
      <c r="BO37" s="7" t="n">
        <v>0.8450174268653273</v>
      </c>
      <c r="BP37" s="7" t="n">
        <v>0.570079584317232</v>
      </c>
      <c r="BQ37" s="7" t="n">
        <v>0.6168083221790867</v>
      </c>
      <c r="BR37" s="7" t="n">
        <v>0.6647234494963805</v>
      </c>
      <c r="BS37" s="7" t="n">
        <v>0.7012764680687608</v>
      </c>
      <c r="BT37" s="7" t="n">
        <v>0.7267940929928444</v>
      </c>
      <c r="BU37" s="7" t="n">
        <v>0.7181747482002665</v>
      </c>
      <c r="BV37" s="7" t="n">
        <v>0.3788255426357852</v>
      </c>
      <c r="BW37" s="7" t="n">
        <v>0.7408672908160401</v>
      </c>
      <c r="BX37" s="7" t="n">
        <v>0.5804920352127264</v>
      </c>
      <c r="BY37" s="7" t="n">
        <v>0.517262205308026</v>
      </c>
      <c r="BZ37" s="7" t="n">
        <v>0.6133072093204261</v>
      </c>
      <c r="CA37" s="7" t="n">
        <v>0.5075455645632162</v>
      </c>
      <c r="CB37" s="7" t="n">
        <v>0.8620818618824114</v>
      </c>
      <c r="CC37" s="7" t="n">
        <v>0.6186937510977657</v>
      </c>
      <c r="CD37" s="7" t="n">
        <v>0.4576777624919279</v>
      </c>
      <c r="CE37" s="7" t="n">
        <v>0.6354919958055774</v>
      </c>
      <c r="CF37" s="7" t="n">
        <v>0.7387919300410754</v>
      </c>
      <c r="CG37" s="7" t="n">
        <v>0.8013034334778409</v>
      </c>
      <c r="CH37" s="7" t="n">
        <v>0.7719803999281493</v>
      </c>
      <c r="CI37" s="7" t="n">
        <v>0.7781334141097306</v>
      </c>
      <c r="CJ37" s="7" t="n">
        <v>0.7067796954387415</v>
      </c>
      <c r="CK37" s="7" t="n">
        <v>0.5837864357143456</v>
      </c>
      <c r="CL37" s="7" t="n">
        <v>0.7317549472923849</v>
      </c>
      <c r="CM37" s="7" t="n">
        <v>0.5122000156888463</v>
      </c>
      <c r="CN37" s="7" t="n">
        <v>0.7918358301388704</v>
      </c>
      <c r="CO37" s="7" t="n">
        <v>0.8792206758720502</v>
      </c>
      <c r="CP37" s="7" t="n">
        <v>0.8669006372610923</v>
      </c>
      <c r="CQ37" s="7" t="n">
        <v>0.8941122824289472</v>
      </c>
      <c r="CR37" s="7" t="n">
        <v>0.4698381745982746</v>
      </c>
      <c r="CS37" s="7" t="n">
        <v>0.6943649908373158</v>
      </c>
      <c r="CT37" s="7" t="n">
        <v>0.6610850576472476</v>
      </c>
      <c r="CU37" s="7" t="n">
        <v>0.7487427596016136</v>
      </c>
      <c r="CV37" s="7" t="n">
        <v>0.8610515090154479</v>
      </c>
      <c r="CW37" s="7" t="n">
        <v>0.6504012786894622</v>
      </c>
      <c r="CX37" s="7" t="n">
        <v>0.2766576789764207</v>
      </c>
      <c r="CY37" s="7" t="n">
        <v>0.6446931288949322</v>
      </c>
      <c r="CZ37" s="7" t="n">
        <v>0.6243194534190915</v>
      </c>
      <c r="DA37" s="7" t="n">
        <v>0.3226908832288986</v>
      </c>
      <c r="DB37" s="7" t="n">
        <v>0.6933536189302464</v>
      </c>
      <c r="DC37" s="7" t="n">
        <v>0.6176295556431065</v>
      </c>
      <c r="DD37" s="7" t="n">
        <v>0.3680406515525638</v>
      </c>
      <c r="DE37" s="7" t="n">
        <v>0.6170327903730705</v>
      </c>
      <c r="DF37" s="7" t="n">
        <v>0.6421626925897833</v>
      </c>
      <c r="DG37" s="7" t="n">
        <v>0.3377769442082587</v>
      </c>
      <c r="DH37" s="7" t="n">
        <v>0.7581112153680144</v>
      </c>
      <c r="DI37" s="7" t="n">
        <v>0.3541008954963513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0.6976872587623882</v>
      </c>
      <c r="D38" s="7" t="n">
        <v>0.8060158396000048</v>
      </c>
      <c r="E38" s="7" t="n">
        <v>0.3193419871013232</v>
      </c>
      <c r="F38" s="7" t="n">
        <v>0.8386128658106112</v>
      </c>
      <c r="G38" s="7" t="n">
        <v>0.5273981691451521</v>
      </c>
      <c r="H38" s="7" t="n">
        <v>0.3903737410496557</v>
      </c>
      <c r="I38" s="7" t="n">
        <v>0.8445148277009872</v>
      </c>
      <c r="J38" s="7" t="n">
        <v>0.8014420767202166</v>
      </c>
      <c r="K38" s="7" t="n">
        <v>0.3156761348077385</v>
      </c>
      <c r="L38" s="7" t="n">
        <v>0.2747128756770253</v>
      </c>
      <c r="M38" s="7" t="n">
        <v>0.3779217303192196</v>
      </c>
      <c r="N38" s="7" t="n">
        <v>0.6671587551563855</v>
      </c>
      <c r="O38" s="7" t="n">
        <v>0.998572667769258</v>
      </c>
      <c r="P38" s="7" t="n">
        <v>0.4985079866024891</v>
      </c>
      <c r="Q38" s="7" t="n">
        <v>0.4851197124684665</v>
      </c>
      <c r="R38" s="7" t="n">
        <v>0.5651043973476256</v>
      </c>
      <c r="S38" s="7" t="n">
        <v>0.5334028701691462</v>
      </c>
      <c r="T38" s="7" t="n">
        <v>0.8011153671036864</v>
      </c>
      <c r="U38" s="7" t="n">
        <v>0.5340722460594597</v>
      </c>
      <c r="V38" s="7" t="n">
        <v>0.7473029473083148</v>
      </c>
      <c r="W38" s="7" t="n">
        <v>0.4964992091192766</v>
      </c>
      <c r="X38" s="7" t="n">
        <v>0.6950053042812635</v>
      </c>
      <c r="Y38" s="7" t="n">
        <v>0.4127991996959208</v>
      </c>
      <c r="Z38" s="7" t="n">
        <v>0.9755622631155396</v>
      </c>
      <c r="AA38" s="7" t="n">
        <v>0.4649069950566123</v>
      </c>
      <c r="AB38" s="7" t="n">
        <v>0.3937411523022746</v>
      </c>
      <c r="AC38" s="7" t="n">
        <v>0.5889200076275251</v>
      </c>
      <c r="AD38" s="7" t="n">
        <v>0.5770977590900205</v>
      </c>
      <c r="AE38" s="7" t="n">
        <v>0.4583279105300146</v>
      </c>
      <c r="AF38" s="7" t="n">
        <v>0.4043167285889121</v>
      </c>
      <c r="AG38" s="7" t="n">
        <v>0.5713804218096113</v>
      </c>
      <c r="AH38" s="7" t="n">
        <v>0.5431259832125319</v>
      </c>
      <c r="AI38" s="7" t="n">
        <v>0.4224404496886442</v>
      </c>
      <c r="AJ38" s="7" t="n">
        <v>0.4634229831432606</v>
      </c>
      <c r="AK38" s="7" t="n">
        <v>0.8618674145986593</v>
      </c>
      <c r="AL38" s="7" t="n">
        <v>0.7381170562642192</v>
      </c>
      <c r="AM38" s="7" t="n">
        <v>1</v>
      </c>
      <c r="AN38" s="7" t="n">
        <v>0.4357020578376967</v>
      </c>
      <c r="AO38" s="7" t="n">
        <v>0.412824780053154</v>
      </c>
      <c r="AP38" s="7" t="n">
        <v>0.4194153481196621</v>
      </c>
      <c r="AQ38" s="7" t="n">
        <v>0.5719874207149696</v>
      </c>
      <c r="AR38" s="7" t="n">
        <v>0.5420984319054328</v>
      </c>
      <c r="AS38" s="7" t="n">
        <v>0.3937412219743245</v>
      </c>
      <c r="AT38" s="7" t="n">
        <v>0.318460284153588</v>
      </c>
      <c r="AU38" s="7" t="n">
        <v>0.2840842226685653</v>
      </c>
      <c r="AV38" s="7" t="n">
        <v>0.2236435145571947</v>
      </c>
      <c r="AW38" s="7" t="n">
        <v>0.359523696719341</v>
      </c>
      <c r="AX38" s="7" t="n">
        <v>0.5597342182803948</v>
      </c>
      <c r="AY38" s="7" t="n">
        <v>0.4474772580727332</v>
      </c>
      <c r="AZ38" s="7" t="n">
        <v>0.9858571191885577</v>
      </c>
      <c r="BA38" s="7" t="n">
        <v>0.4300328368970527</v>
      </c>
      <c r="BB38" s="7" t="n">
        <v>0.5041758399957051</v>
      </c>
      <c r="BC38" s="7" t="n">
        <v>0.05284699214746028</v>
      </c>
      <c r="BD38" s="7" t="n">
        <v>0.8234107384778828</v>
      </c>
      <c r="BE38" s="7" t="n">
        <v>0.538763184181332</v>
      </c>
      <c r="BF38" s="7" t="n">
        <v>0.3242946399113925</v>
      </c>
      <c r="BG38" s="7" t="n">
        <v>0.4486462860204846</v>
      </c>
      <c r="BH38" s="7" t="n">
        <v>0.5280049142910708</v>
      </c>
      <c r="BI38" s="7" t="n">
        <v>0.441248317423954</v>
      </c>
      <c r="BJ38" s="7" t="n">
        <v>0.6336846913953726</v>
      </c>
      <c r="BK38" s="7" t="n">
        <v>0.4128374319771443</v>
      </c>
      <c r="BL38" s="7" t="n">
        <v>0.3710285501953381</v>
      </c>
      <c r="BM38" s="7" t="n">
        <v>0.4178413487841615</v>
      </c>
      <c r="BN38" s="7" t="n">
        <v>0.9945138058192281</v>
      </c>
      <c r="BO38" s="7" t="n">
        <v>0.5957643605145736</v>
      </c>
      <c r="BP38" s="7" t="n">
        <v>0.5756309696389323</v>
      </c>
      <c r="BQ38" s="7" t="n">
        <v>0.4937052573366982</v>
      </c>
      <c r="BR38" s="7" t="n">
        <v>0.345144013875673</v>
      </c>
      <c r="BS38" s="7" t="n">
        <v>0.5476367728610512</v>
      </c>
      <c r="BT38" s="7" t="n">
        <v>0.3807627578874014</v>
      </c>
      <c r="BU38" s="7" t="n">
        <v>0.4559698028497555</v>
      </c>
      <c r="BV38" s="7" t="n">
        <v>0.4923089975912856</v>
      </c>
      <c r="BW38" s="7" t="n">
        <v>0.4571556109688908</v>
      </c>
      <c r="BX38" s="7" t="n">
        <v>0.281054332872041</v>
      </c>
      <c r="BY38" s="7" t="n">
        <v>0.2372437228250852</v>
      </c>
      <c r="BZ38" s="7" t="n">
        <v>0.3274532833164623</v>
      </c>
      <c r="CA38" s="7" t="n">
        <v>0.5004549543252337</v>
      </c>
      <c r="CB38" s="7" t="n">
        <v>0.5581767535266061</v>
      </c>
      <c r="CC38" s="7" t="n">
        <v>0.5996278551258176</v>
      </c>
      <c r="CD38" s="7" t="n">
        <v>0.2268367093417483</v>
      </c>
      <c r="CE38" s="7" t="n">
        <v>0.3156897767273383</v>
      </c>
      <c r="CF38" s="7" t="n">
        <v>0.348236104778094</v>
      </c>
      <c r="CG38" s="7" t="n">
        <v>0.4197141784015391</v>
      </c>
      <c r="CH38" s="7" t="n">
        <v>0.952563331482173</v>
      </c>
      <c r="CI38" s="7" t="n">
        <v>0.4699923294409926</v>
      </c>
      <c r="CJ38" s="7" t="n">
        <v>0.4038147512774283</v>
      </c>
      <c r="CK38" s="7" t="n">
        <v>0.2698598822587843</v>
      </c>
      <c r="CL38" s="7" t="n">
        <v>0.4427584208455993</v>
      </c>
      <c r="CM38" s="7" t="n">
        <v>0.2646199679762825</v>
      </c>
      <c r="CN38" s="7" t="n">
        <v>0.4369889157765335</v>
      </c>
      <c r="CO38" s="7" t="n">
        <v>0.4823032941144698</v>
      </c>
      <c r="CP38" s="7" t="n">
        <v>0.530557736527722</v>
      </c>
      <c r="CQ38" s="7" t="n">
        <v>0.671475397358308</v>
      </c>
      <c r="CR38" s="7" t="n">
        <v>0.3991678927828248</v>
      </c>
      <c r="CS38" s="7" t="n">
        <v>0.3610616133913637</v>
      </c>
      <c r="CT38" s="7" t="n">
        <v>0.3489604498608953</v>
      </c>
      <c r="CU38" s="7" t="n">
        <v>0.3709625975083994</v>
      </c>
      <c r="CV38" s="7" t="n">
        <v>0.5694427508964744</v>
      </c>
      <c r="CW38" s="7" t="n">
        <v>0.338549549462446</v>
      </c>
      <c r="CX38" s="7" t="n">
        <v>0.369361520267077</v>
      </c>
      <c r="CY38" s="7" t="n">
        <v>0.3284915990620752</v>
      </c>
      <c r="CZ38" s="7" t="n">
        <v>0.4279817994388238</v>
      </c>
      <c r="DA38" s="7" t="n">
        <v>0.4458316046815106</v>
      </c>
      <c r="DB38" s="7" t="n">
        <v>0.5011565001772464</v>
      </c>
      <c r="DC38" s="7" t="n">
        <v>0.3054843589765574</v>
      </c>
      <c r="DD38" s="7" t="n">
        <v>0.3353754055484676</v>
      </c>
      <c r="DE38" s="7" t="n">
        <v>0.2985265837336995</v>
      </c>
      <c r="DF38" s="7" t="n">
        <v>0.3900438813855588</v>
      </c>
      <c r="DG38" s="7" t="n">
        <v>0.3895694618702605</v>
      </c>
      <c r="DH38" s="7" t="n">
        <v>0.4081713299366296</v>
      </c>
      <c r="DI38" s="7" t="n">
        <v>0.4925323763725006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0.7575049110297669</v>
      </c>
      <c r="D39" s="7" t="n">
        <v>0.7262432453636581</v>
      </c>
      <c r="E39" s="7" t="n">
        <v>0.3730638694277157</v>
      </c>
      <c r="F39" s="7" t="n">
        <v>0.6742875316544064</v>
      </c>
      <c r="G39" s="7" t="n">
        <v>0.7470494321447758</v>
      </c>
      <c r="H39" s="7" t="n">
        <v>0.3950707405303967</v>
      </c>
      <c r="I39" s="7" t="n">
        <v>0.5040020125382111</v>
      </c>
      <c r="J39" s="7" t="n">
        <v>0.7161713185568064</v>
      </c>
      <c r="K39" s="7" t="n">
        <v>0.5444612454561933</v>
      </c>
      <c r="L39" s="7" t="n">
        <v>0.4790056862625765</v>
      </c>
      <c r="M39" s="7" t="n">
        <v>0.5919680358534303</v>
      </c>
      <c r="N39" s="7" t="n">
        <v>0.6063437593336735</v>
      </c>
      <c r="O39" s="7" t="n">
        <v>0.4404357755811941</v>
      </c>
      <c r="P39" s="7" t="n">
        <v>0.5122391931824829</v>
      </c>
      <c r="Q39" s="7" t="n">
        <v>0.6632058586963843</v>
      </c>
      <c r="R39" s="7" t="n">
        <v>0.640666715406304</v>
      </c>
      <c r="S39" s="7" t="n">
        <v>0.6349381928164615</v>
      </c>
      <c r="T39" s="7" t="n">
        <v>0.6773300703612425</v>
      </c>
      <c r="U39" s="7" t="n">
        <v>0.7395564808505938</v>
      </c>
      <c r="V39" s="7" t="n">
        <v>0.7443157786208709</v>
      </c>
      <c r="W39" s="7" t="n">
        <v>0.2802219889084098</v>
      </c>
      <c r="X39" s="7" t="n">
        <v>0.6553188710993914</v>
      </c>
      <c r="Y39" s="7" t="n">
        <v>0.4835592057940524</v>
      </c>
      <c r="Z39" s="7" t="n">
        <v>0.4375306707303719</v>
      </c>
      <c r="AA39" s="7" t="n">
        <v>0.2836870088528353</v>
      </c>
      <c r="AB39" s="7" t="n">
        <v>0.506099615164871</v>
      </c>
      <c r="AC39" s="7" t="n">
        <v>0.3546539976367993</v>
      </c>
      <c r="AD39" s="7" t="n">
        <v>0.6093887766587981</v>
      </c>
      <c r="AE39" s="7" t="n">
        <v>0.2853017004661095</v>
      </c>
      <c r="AF39" s="7" t="n">
        <v>0.5458151643955634</v>
      </c>
      <c r="AG39" s="7" t="n">
        <v>0.6549993078455626</v>
      </c>
      <c r="AH39" s="7" t="n">
        <v>0.6286782747729038</v>
      </c>
      <c r="AI39" s="7" t="n">
        <v>0.618376694118578</v>
      </c>
      <c r="AJ39" s="7" t="n">
        <v>0.6507981036412454</v>
      </c>
      <c r="AK39" s="7" t="n">
        <v>0.5758840010684941</v>
      </c>
      <c r="AL39" s="7" t="n">
        <v>0.6410879948261039</v>
      </c>
      <c r="AM39" s="7" t="n">
        <v>0.4357020578376967</v>
      </c>
      <c r="AN39" s="7" t="n">
        <v>1</v>
      </c>
      <c r="AO39" s="7" t="n">
        <v>0.5006909442741414</v>
      </c>
      <c r="AP39" s="7" t="n">
        <v>0.2944353675509644</v>
      </c>
      <c r="AQ39" s="7" t="n">
        <v>0.6449114585313391</v>
      </c>
      <c r="AR39" s="7" t="n">
        <v>0.5899775016280627</v>
      </c>
      <c r="AS39" s="7" t="n">
        <v>0.5060996206434243</v>
      </c>
      <c r="AT39" s="7" t="n">
        <v>0.4743225407835797</v>
      </c>
      <c r="AU39" s="7" t="n">
        <v>0.5944078652903079</v>
      </c>
      <c r="AV39" s="7" t="n">
        <v>0.4307145428683972</v>
      </c>
      <c r="AW39" s="7" t="n">
        <v>0.9886367320565745</v>
      </c>
      <c r="AX39" s="7" t="n">
        <v>0.6050114424329553</v>
      </c>
      <c r="AY39" s="7" t="n">
        <v>0.3938965549349807</v>
      </c>
      <c r="AZ39" s="7" t="n">
        <v>0.4107637667602342</v>
      </c>
      <c r="BA39" s="7" t="n">
        <v>0.2962702153075705</v>
      </c>
      <c r="BB39" s="7" t="n">
        <v>0.6649401219562779</v>
      </c>
      <c r="BC39" s="7" t="n">
        <v>0.1144320844964066</v>
      </c>
      <c r="BD39" s="7" t="n">
        <v>0.668108331256606</v>
      </c>
      <c r="BE39" s="7" t="n">
        <v>0.6620413352673082</v>
      </c>
      <c r="BF39" s="7" t="n">
        <v>0.5757938456190111</v>
      </c>
      <c r="BG39" s="7" t="n">
        <v>0.352124022349879</v>
      </c>
      <c r="BH39" s="7" t="n">
        <v>0.6388408934875631</v>
      </c>
      <c r="BI39" s="7" t="n">
        <v>0.54082585194372</v>
      </c>
      <c r="BJ39" s="7" t="n">
        <v>0.5112027434581187</v>
      </c>
      <c r="BK39" s="7" t="n">
        <v>0.3052898778827102</v>
      </c>
      <c r="BL39" s="7" t="n">
        <v>0.5736884023624711</v>
      </c>
      <c r="BM39" s="7" t="n">
        <v>0.5180279585325185</v>
      </c>
      <c r="BN39" s="7" t="n">
        <v>0.4598840588145192</v>
      </c>
      <c r="BO39" s="7" t="n">
        <v>0.5707477817550598</v>
      </c>
      <c r="BP39" s="7" t="n">
        <v>0.3410536845719775</v>
      </c>
      <c r="BQ39" s="7" t="n">
        <v>0.5246249343959432</v>
      </c>
      <c r="BR39" s="7" t="n">
        <v>0.5552373115235439</v>
      </c>
      <c r="BS39" s="7" t="n">
        <v>0.5973971129323821</v>
      </c>
      <c r="BT39" s="7" t="n">
        <v>0.4547652126018217</v>
      </c>
      <c r="BU39" s="7" t="n">
        <v>0.2600193841540329</v>
      </c>
      <c r="BV39" s="7" t="n">
        <v>0.500431890723158</v>
      </c>
      <c r="BW39" s="7" t="n">
        <v>0.2934392416947127</v>
      </c>
      <c r="BX39" s="7" t="n">
        <v>0.5239850876044151</v>
      </c>
      <c r="BY39" s="7" t="n">
        <v>0.5784415948153184</v>
      </c>
      <c r="BZ39" s="7" t="n">
        <v>0.5029659080915729</v>
      </c>
      <c r="CA39" s="7" t="n">
        <v>0.536843060460207</v>
      </c>
      <c r="CB39" s="7" t="n">
        <v>0.607693657764611</v>
      </c>
      <c r="CC39" s="7" t="n">
        <v>0.5469566999188002</v>
      </c>
      <c r="CD39" s="7" t="n">
        <v>0.4501629767601259</v>
      </c>
      <c r="CE39" s="7" t="n">
        <v>0.5457018310660552</v>
      </c>
      <c r="CF39" s="7" t="n">
        <v>0.522213846759349</v>
      </c>
      <c r="CG39" s="7" t="n">
        <v>0.5004348239755498</v>
      </c>
      <c r="CH39" s="7" t="n">
        <v>0.4909941092468264</v>
      </c>
      <c r="CI39" s="7" t="n">
        <v>0.5375999345723874</v>
      </c>
      <c r="CJ39" s="7" t="n">
        <v>0.2645709369719262</v>
      </c>
      <c r="CK39" s="7" t="n">
        <v>0.499506772702359</v>
      </c>
      <c r="CL39" s="7" t="n">
        <v>0.2774331582632195</v>
      </c>
      <c r="CM39" s="7" t="n">
        <v>0.4588052718088004</v>
      </c>
      <c r="CN39" s="7" t="n">
        <v>0.6142370509418579</v>
      </c>
      <c r="CO39" s="7" t="n">
        <v>0.5734103254913634</v>
      </c>
      <c r="CP39" s="7" t="n">
        <v>0.6035318380854869</v>
      </c>
      <c r="CQ39" s="7" t="n">
        <v>0.6489447132107492</v>
      </c>
      <c r="CR39" s="7" t="n">
        <v>0.5566280736375736</v>
      </c>
      <c r="CS39" s="7" t="n">
        <v>0.5348445308829474</v>
      </c>
      <c r="CT39" s="7" t="n">
        <v>0.4552088178018463</v>
      </c>
      <c r="CU39" s="7" t="n">
        <v>0.3991215864625599</v>
      </c>
      <c r="CV39" s="7" t="n">
        <v>0.5930079808034816</v>
      </c>
      <c r="CW39" s="7" t="n">
        <v>0.463037000346526</v>
      </c>
      <c r="CX39" s="7" t="n">
        <v>0.3871981881329279</v>
      </c>
      <c r="CY39" s="7" t="n">
        <v>0.4611537750084466</v>
      </c>
      <c r="CZ39" s="7" t="n">
        <v>0.3878087995168212</v>
      </c>
      <c r="DA39" s="7" t="n">
        <v>0.3815596461176608</v>
      </c>
      <c r="DB39" s="7" t="n">
        <v>0.935961859631476</v>
      </c>
      <c r="DC39" s="7" t="n">
        <v>0.4432804915786284</v>
      </c>
      <c r="DD39" s="7" t="n">
        <v>0.409314912392129</v>
      </c>
      <c r="DE39" s="7" t="n">
        <v>0.577168120035722</v>
      </c>
      <c r="DF39" s="7" t="n">
        <v>0.2558574119508138</v>
      </c>
      <c r="DG39" s="7" t="n">
        <v>0.5122138698697025</v>
      </c>
      <c r="DH39" s="7" t="n">
        <v>0.5167964340800965</v>
      </c>
      <c r="DI39" s="7" t="n">
        <v>0.3808103439629806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0.7157525796430424</v>
      </c>
      <c r="D40" s="7" t="n">
        <v>0.655845411719692</v>
      </c>
      <c r="E40" s="7" t="n">
        <v>0.613773940632831</v>
      </c>
      <c r="F40" s="7" t="n">
        <v>0.5883287498278107</v>
      </c>
      <c r="G40" s="7" t="n">
        <v>0.5123694104975057</v>
      </c>
      <c r="H40" s="7" t="n">
        <v>0.6994931945403269</v>
      </c>
      <c r="I40" s="7" t="n">
        <v>0.4454738858488566</v>
      </c>
      <c r="J40" s="7" t="n">
        <v>0.6115487297883352</v>
      </c>
      <c r="K40" s="7" t="n">
        <v>0.4481170982121405</v>
      </c>
      <c r="L40" s="7" t="n">
        <v>0.3557471720986749</v>
      </c>
      <c r="M40" s="7" t="n">
        <v>0.4732091709307784</v>
      </c>
      <c r="N40" s="7" t="n">
        <v>0.6078344272763996</v>
      </c>
      <c r="O40" s="7" t="n">
        <v>0.4125825308753323</v>
      </c>
      <c r="P40" s="7" t="n">
        <v>0.6125714454100766</v>
      </c>
      <c r="Q40" s="7" t="n">
        <v>0.5428155739246461</v>
      </c>
      <c r="R40" s="7" t="n">
        <v>0.6198704887873618</v>
      </c>
      <c r="S40" s="7" t="n">
        <v>0.6692073534535646</v>
      </c>
      <c r="T40" s="7" t="n">
        <v>0.5643574443772826</v>
      </c>
      <c r="U40" s="7" t="n">
        <v>0.6431496842885057</v>
      </c>
      <c r="V40" s="7" t="n">
        <v>0.6390864944668226</v>
      </c>
      <c r="W40" s="7" t="n">
        <v>0.2993283040794679</v>
      </c>
      <c r="X40" s="7" t="n">
        <v>0.5383048788543727</v>
      </c>
      <c r="Y40" s="7" t="n">
        <v>0.6807284122620102</v>
      </c>
      <c r="Z40" s="7" t="n">
        <v>0.4179216463853256</v>
      </c>
      <c r="AA40" s="7" t="n">
        <v>0.3303316633008918</v>
      </c>
      <c r="AB40" s="7" t="n">
        <v>0.1782996065384398</v>
      </c>
      <c r="AC40" s="7" t="n">
        <v>0.3621338568076826</v>
      </c>
      <c r="AD40" s="7" t="n">
        <v>0.5344932036109338</v>
      </c>
      <c r="AE40" s="7" t="n">
        <v>0.3321051692069965</v>
      </c>
      <c r="AF40" s="7" t="n">
        <v>0.3660295089025307</v>
      </c>
      <c r="AG40" s="7" t="n">
        <v>0.4929685781236179</v>
      </c>
      <c r="AH40" s="7" t="n">
        <v>0.4680835393547038</v>
      </c>
      <c r="AI40" s="7" t="n">
        <v>0.4801319498904651</v>
      </c>
      <c r="AJ40" s="7" t="n">
        <v>0.5223193866797656</v>
      </c>
      <c r="AK40" s="7" t="n">
        <v>0.4700051626216481</v>
      </c>
      <c r="AL40" s="7" t="n">
        <v>0.4806093038363503</v>
      </c>
      <c r="AM40" s="7" t="n">
        <v>0.412824780053154</v>
      </c>
      <c r="AN40" s="7" t="n">
        <v>0.5006909442741414</v>
      </c>
      <c r="AO40" s="7" t="n">
        <v>1</v>
      </c>
      <c r="AP40" s="7" t="n">
        <v>0.2533976156527671</v>
      </c>
      <c r="AQ40" s="7" t="n">
        <v>0.4689294008404069</v>
      </c>
      <c r="AR40" s="7" t="n">
        <v>0.4760848228885786</v>
      </c>
      <c r="AS40" s="7" t="n">
        <v>0.1782993534545558</v>
      </c>
      <c r="AT40" s="7" t="n">
        <v>0.4267833149285523</v>
      </c>
      <c r="AU40" s="7" t="n">
        <v>0.2329469469970131</v>
      </c>
      <c r="AV40" s="7" t="n">
        <v>0.3388234363613761</v>
      </c>
      <c r="AW40" s="7" t="n">
        <v>0.46090601133355</v>
      </c>
      <c r="AX40" s="7" t="n">
        <v>0.4774938617976369</v>
      </c>
      <c r="AY40" s="7" t="n">
        <v>0.4787988084102497</v>
      </c>
      <c r="AZ40" s="7" t="n">
        <v>0.393719132747639</v>
      </c>
      <c r="BA40" s="7" t="n">
        <v>0.2796466061163712</v>
      </c>
      <c r="BB40" s="7" t="n">
        <v>0.5413938357184778</v>
      </c>
      <c r="BC40" s="7" t="n">
        <v>0.3720028243782277</v>
      </c>
      <c r="BD40" s="7" t="n">
        <v>0.560271983489509</v>
      </c>
      <c r="BE40" s="7" t="n">
        <v>0.6303411877523173</v>
      </c>
      <c r="BF40" s="7" t="n">
        <v>0.3115470814736609</v>
      </c>
      <c r="BG40" s="7" t="n">
        <v>0.5429061046705296</v>
      </c>
      <c r="BH40" s="7" t="n">
        <v>0.5527035509023396</v>
      </c>
      <c r="BI40" s="7" t="n">
        <v>0.5320563609194098</v>
      </c>
      <c r="BJ40" s="7" t="n">
        <v>0.4116670020416617</v>
      </c>
      <c r="BK40" s="7" t="n">
        <v>0.4011910925991749</v>
      </c>
      <c r="BL40" s="7" t="n">
        <v>0.3298854363243218</v>
      </c>
      <c r="BM40" s="7" t="n">
        <v>0.377325511136366</v>
      </c>
      <c r="BN40" s="7" t="n">
        <v>0.4325465646614922</v>
      </c>
      <c r="BO40" s="7" t="n">
        <v>0.4788615082033469</v>
      </c>
      <c r="BP40" s="7" t="n">
        <v>0.321769066920722</v>
      </c>
      <c r="BQ40" s="7" t="n">
        <v>0.6324996100963554</v>
      </c>
      <c r="BR40" s="7" t="n">
        <v>0.3271299689387885</v>
      </c>
      <c r="BS40" s="7" t="n">
        <v>0.5801649090496994</v>
      </c>
      <c r="BT40" s="7" t="n">
        <v>0.3309420076398462</v>
      </c>
      <c r="BU40" s="7" t="n">
        <v>0.2966270230910894</v>
      </c>
      <c r="BV40" s="7" t="n">
        <v>0.6446160085906864</v>
      </c>
      <c r="BW40" s="7" t="n">
        <v>0.2784952488868599</v>
      </c>
      <c r="BX40" s="7" t="n">
        <v>0.3312431399008527</v>
      </c>
      <c r="BY40" s="7" t="n">
        <v>0.2231319622423416</v>
      </c>
      <c r="BZ40" s="7" t="n">
        <v>0.3302844961963564</v>
      </c>
      <c r="CA40" s="7" t="n">
        <v>0.7037366102622913</v>
      </c>
      <c r="CB40" s="7" t="n">
        <v>0.4784084065346649</v>
      </c>
      <c r="CC40" s="7" t="n">
        <v>0.3296794715182772</v>
      </c>
      <c r="CD40" s="7" t="n">
        <v>0.3525915072786579</v>
      </c>
      <c r="CE40" s="7" t="n">
        <v>0.3330860599518101</v>
      </c>
      <c r="CF40" s="7" t="n">
        <v>0.4074870488816272</v>
      </c>
      <c r="CG40" s="7" t="n">
        <v>0.3698420068068957</v>
      </c>
      <c r="CH40" s="7" t="n">
        <v>0.4542571568358137</v>
      </c>
      <c r="CI40" s="7" t="n">
        <v>0.4030669149327141</v>
      </c>
      <c r="CJ40" s="7" t="n">
        <v>0.2494542328928348</v>
      </c>
      <c r="CK40" s="7" t="n">
        <v>0.4112261264115974</v>
      </c>
      <c r="CL40" s="7" t="n">
        <v>0.2829759900358906</v>
      </c>
      <c r="CM40" s="7" t="n">
        <v>0.3432141821314216</v>
      </c>
      <c r="CN40" s="7" t="n">
        <v>0.3914887623349974</v>
      </c>
      <c r="CO40" s="7" t="n">
        <v>0.4454838846878599</v>
      </c>
      <c r="CP40" s="7" t="n">
        <v>0.4804535315379447</v>
      </c>
      <c r="CQ40" s="7" t="n">
        <v>0.6209532520798642</v>
      </c>
      <c r="CR40" s="7" t="n">
        <v>0.2066140532757148</v>
      </c>
      <c r="CS40" s="7" t="n">
        <v>0.4248719501085566</v>
      </c>
      <c r="CT40" s="7" t="n">
        <v>0.340886691935222</v>
      </c>
      <c r="CU40" s="7" t="n">
        <v>0.2895271111009924</v>
      </c>
      <c r="CV40" s="7" t="n">
        <v>0.4461260648673722</v>
      </c>
      <c r="CW40" s="7" t="n">
        <v>0.3413985947826263</v>
      </c>
      <c r="CX40" s="7" t="n">
        <v>0.6263037545951828</v>
      </c>
      <c r="CY40" s="7" t="n">
        <v>0.3393848604146891</v>
      </c>
      <c r="CZ40" s="7" t="n">
        <v>0.3970248821558222</v>
      </c>
      <c r="DA40" s="7" t="n">
        <v>0.4695986255413458</v>
      </c>
      <c r="DB40" s="7" t="n">
        <v>0.4756754022735951</v>
      </c>
      <c r="DC40" s="7" t="n">
        <v>0.3258227079038521</v>
      </c>
      <c r="DD40" s="7" t="n">
        <v>0.9655353774298546</v>
      </c>
      <c r="DE40" s="7" t="n">
        <v>0.3213698897020561</v>
      </c>
      <c r="DF40" s="7" t="n">
        <v>0.3415228665565793</v>
      </c>
      <c r="DG40" s="7" t="n">
        <v>0.6037286194955519</v>
      </c>
      <c r="DH40" s="7" t="n">
        <v>0.3539667015224045</v>
      </c>
      <c r="DI40" s="7" t="n">
        <v>0.6487975737236497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0.5197618663693641</v>
      </c>
      <c r="D41" s="7" t="n">
        <v>0.5123042933334374</v>
      </c>
      <c r="E41" s="7" t="n">
        <v>0.02817872077556735</v>
      </c>
      <c r="F41" s="7" t="n">
        <v>0.5054342376491405</v>
      </c>
      <c r="G41" s="7" t="n">
        <v>0.2122620441404093</v>
      </c>
      <c r="H41" s="7" t="n">
        <v>0.07075139261905307</v>
      </c>
      <c r="I41" s="7" t="n">
        <v>0.751896546400615</v>
      </c>
      <c r="J41" s="7" t="n">
        <v>0.6188489370649958</v>
      </c>
      <c r="K41" s="7" t="n">
        <v>0.4973814600475425</v>
      </c>
      <c r="L41" s="7" t="n">
        <v>0.4535217629038332</v>
      </c>
      <c r="M41" s="7" t="n">
        <v>0.5940073309258131</v>
      </c>
      <c r="N41" s="7" t="n">
        <v>0.520464439610713</v>
      </c>
      <c r="O41" s="7" t="n">
        <v>0.421892293854739</v>
      </c>
      <c r="P41" s="7" t="n">
        <v>0.3320866823304425</v>
      </c>
      <c r="Q41" s="7" t="n">
        <v>0.5899063384369955</v>
      </c>
      <c r="R41" s="7" t="n">
        <v>0.4135164418107716</v>
      </c>
      <c r="S41" s="7" t="n">
        <v>0.3654780006429758</v>
      </c>
      <c r="T41" s="7" t="n">
        <v>0.6486637234165787</v>
      </c>
      <c r="U41" s="7" t="n">
        <v>0.5898688338926986</v>
      </c>
      <c r="V41" s="7" t="n">
        <v>0.6286078845622441</v>
      </c>
      <c r="W41" s="7" t="n">
        <v>0.9662458934451436</v>
      </c>
      <c r="X41" s="7" t="n">
        <v>0.7300476727954538</v>
      </c>
      <c r="Y41" s="7" t="n">
        <v>0.1182614021270721</v>
      </c>
      <c r="Z41" s="7" t="n">
        <v>0.4157806425377169</v>
      </c>
      <c r="AA41" s="7" t="n">
        <v>0.9619130795288724</v>
      </c>
      <c r="AB41" s="7" t="n">
        <v>0.3005786521771918</v>
      </c>
      <c r="AC41" s="7" t="n">
        <v>0.3170027682404157</v>
      </c>
      <c r="AD41" s="7" t="n">
        <v>0.6487137039625039</v>
      </c>
      <c r="AE41" s="7" t="n">
        <v>0.9564961675242299</v>
      </c>
      <c r="AF41" s="7" t="n">
        <v>0.5639224077458979</v>
      </c>
      <c r="AG41" s="7" t="n">
        <v>0.7732608491988682</v>
      </c>
      <c r="AH41" s="7" t="n">
        <v>0.8028126769103127</v>
      </c>
      <c r="AI41" s="7" t="n">
        <v>0.6209997058310607</v>
      </c>
      <c r="AJ41" s="7" t="n">
        <v>0.5463142713208775</v>
      </c>
      <c r="AK41" s="7" t="n">
        <v>0.5297275675510835</v>
      </c>
      <c r="AL41" s="7" t="n">
        <v>0.7299464821161183</v>
      </c>
      <c r="AM41" s="7" t="n">
        <v>0.4194153481196621</v>
      </c>
      <c r="AN41" s="7" t="n">
        <v>0.2944353675509644</v>
      </c>
      <c r="AO41" s="7" t="n">
        <v>0.2533976156527671</v>
      </c>
      <c r="AP41" s="7" t="n">
        <v>1</v>
      </c>
      <c r="AQ41" s="7" t="n">
        <v>0.7799807023892228</v>
      </c>
      <c r="AR41" s="7" t="n">
        <v>0.6080218956028677</v>
      </c>
      <c r="AS41" s="7" t="n">
        <v>0.3005787003252538</v>
      </c>
      <c r="AT41" s="7" t="n">
        <v>0.2580025875384762</v>
      </c>
      <c r="AU41" s="7" t="n">
        <v>0.3567429162001572</v>
      </c>
      <c r="AV41" s="7" t="n">
        <v>0.1825128817840041</v>
      </c>
      <c r="AW41" s="7" t="n">
        <v>0.2743496107809208</v>
      </c>
      <c r="AX41" s="7" t="n">
        <v>0.5980765989842252</v>
      </c>
      <c r="AY41" s="7" t="n">
        <v>0.02815983508544513</v>
      </c>
      <c r="AZ41" s="7" t="n">
        <v>0.3559078861884158</v>
      </c>
      <c r="BA41" s="7" t="n">
        <v>0.9494914192528479</v>
      </c>
      <c r="BB41" s="7" t="n">
        <v>0.3303620253067299</v>
      </c>
      <c r="BC41" s="7" t="n">
        <v>-0.146813056807727</v>
      </c>
      <c r="BD41" s="7" t="n">
        <v>0.5762432055605818</v>
      </c>
      <c r="BE41" s="7" t="n">
        <v>0.5148389388036745</v>
      </c>
      <c r="BF41" s="7" t="n">
        <v>0.3372303514109261</v>
      </c>
      <c r="BG41" s="7" t="n">
        <v>0.1022680959340215</v>
      </c>
      <c r="BH41" s="7" t="n">
        <v>0.3668053182115684</v>
      </c>
      <c r="BI41" s="7" t="n">
        <v>0.4360760417833913</v>
      </c>
      <c r="BJ41" s="7" t="n">
        <v>0.3252219991058994</v>
      </c>
      <c r="BK41" s="7" t="n">
        <v>0.7111272111131061</v>
      </c>
      <c r="BL41" s="7" t="n">
        <v>0.3563923254605979</v>
      </c>
      <c r="BM41" s="7" t="n">
        <v>0.6124641107095421</v>
      </c>
      <c r="BN41" s="7" t="n">
        <v>0.4658859851201331</v>
      </c>
      <c r="BO41" s="7" t="n">
        <v>0.5852506825220469</v>
      </c>
      <c r="BP41" s="7" t="n">
        <v>0.2997411798192198</v>
      </c>
      <c r="BQ41" s="7" t="n">
        <v>0.3153008811130844</v>
      </c>
      <c r="BR41" s="7" t="n">
        <v>0.3931839781622889</v>
      </c>
      <c r="BS41" s="7" t="n">
        <v>0.4058489681445086</v>
      </c>
      <c r="BT41" s="7" t="n">
        <v>0.5023434923504789</v>
      </c>
      <c r="BU41" s="7" t="n">
        <v>0.9645602187646437</v>
      </c>
      <c r="BV41" s="7" t="n">
        <v>0.08404680375783811</v>
      </c>
      <c r="BW41" s="7" t="n">
        <v>0.9841449423898535</v>
      </c>
      <c r="BX41" s="7" t="n">
        <v>0.2740031399154415</v>
      </c>
      <c r="BY41" s="7" t="n">
        <v>0.3432105559312147</v>
      </c>
      <c r="BZ41" s="7" t="n">
        <v>0.2959501981214789</v>
      </c>
      <c r="CA41" s="7" t="n">
        <v>0.2085663158405222</v>
      </c>
      <c r="CB41" s="7" t="n">
        <v>0.5926062797028721</v>
      </c>
      <c r="CC41" s="7" t="n">
        <v>0.2998740166056548</v>
      </c>
      <c r="CD41" s="7" t="n">
        <v>0.1769541047093933</v>
      </c>
      <c r="CE41" s="7" t="n">
        <v>0.3641953948422221</v>
      </c>
      <c r="CF41" s="7" t="n">
        <v>0.551378711607492</v>
      </c>
      <c r="CG41" s="7" t="n">
        <v>0.6873451685726174</v>
      </c>
      <c r="CH41" s="7" t="n">
        <v>0.4288667184617264</v>
      </c>
      <c r="CI41" s="7" t="n">
        <v>0.6219634327088164</v>
      </c>
      <c r="CJ41" s="7" t="n">
        <v>0.9820824098714565</v>
      </c>
      <c r="CK41" s="7" t="n">
        <v>0.3425682061946876</v>
      </c>
      <c r="CL41" s="7" t="n">
        <v>0.9777432087499472</v>
      </c>
      <c r="CM41" s="7" t="n">
        <v>0.2110617531465773</v>
      </c>
      <c r="CN41" s="7" t="n">
        <v>0.565184638082008</v>
      </c>
      <c r="CO41" s="7" t="n">
        <v>0.7801078642376469</v>
      </c>
      <c r="CP41" s="7" t="n">
        <v>0.6414990743237902</v>
      </c>
      <c r="CQ41" s="7" t="n">
        <v>0.5655462234297117</v>
      </c>
      <c r="CR41" s="7" t="n">
        <v>0.260144071525841</v>
      </c>
      <c r="CS41" s="7" t="n">
        <v>0.4631996796526488</v>
      </c>
      <c r="CT41" s="7" t="n">
        <v>0.5850835949555034</v>
      </c>
      <c r="CU41" s="7" t="n">
        <v>0.6427066190684457</v>
      </c>
      <c r="CV41" s="7" t="n">
        <v>0.5927759878816045</v>
      </c>
      <c r="CW41" s="7" t="n">
        <v>0.5690392498642937</v>
      </c>
      <c r="CX41" s="7" t="n">
        <v>0.1286494194028396</v>
      </c>
      <c r="CY41" s="7" t="n">
        <v>0.5711211717579854</v>
      </c>
      <c r="CZ41" s="7" t="n">
        <v>0.3398170854439463</v>
      </c>
      <c r="DA41" s="7" t="n">
        <v>0.02520044101333377</v>
      </c>
      <c r="DB41" s="7" t="n">
        <v>0.3692002918222456</v>
      </c>
      <c r="DC41" s="7" t="n">
        <v>0.5340183060080455</v>
      </c>
      <c r="DD41" s="7" t="n">
        <v>0.1615585566940333</v>
      </c>
      <c r="DE41" s="7" t="n">
        <v>0.2996207882167836</v>
      </c>
      <c r="DF41" s="7" t="n">
        <v>0.8610548644119954</v>
      </c>
      <c r="DG41" s="7" t="n">
        <v>0.06075473938466396</v>
      </c>
      <c r="DH41" s="7" t="n">
        <v>0.5433655028954878</v>
      </c>
      <c r="DI41" s="7" t="n">
        <v>0.07577724566168693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0.7806283125952898</v>
      </c>
      <c r="D42" s="7" t="n">
        <v>0.7579759279433969</v>
      </c>
      <c r="E42" s="7" t="n">
        <v>0.1383436417918421</v>
      </c>
      <c r="F42" s="7" t="n">
        <v>0.722967832710994</v>
      </c>
      <c r="G42" s="7" t="n">
        <v>0.4651153813485798</v>
      </c>
      <c r="H42" s="7" t="n">
        <v>0.249364754119274</v>
      </c>
      <c r="I42" s="7" t="n">
        <v>0.8073804847424557</v>
      </c>
      <c r="J42" s="7" t="n">
        <v>0.8600839555342326</v>
      </c>
      <c r="K42" s="7" t="n">
        <v>0.7381657108683933</v>
      </c>
      <c r="L42" s="7" t="n">
        <v>0.6692744132506097</v>
      </c>
      <c r="M42" s="7" t="n">
        <v>0.8239371545937345</v>
      </c>
      <c r="N42" s="7" t="n">
        <v>0.7844299775945338</v>
      </c>
      <c r="O42" s="7" t="n">
        <v>0.5780833401600548</v>
      </c>
      <c r="P42" s="7" t="n">
        <v>0.5796543692717047</v>
      </c>
      <c r="Q42" s="7" t="n">
        <v>0.8190463343052033</v>
      </c>
      <c r="R42" s="7" t="n">
        <v>0.6940527260901388</v>
      </c>
      <c r="S42" s="7" t="n">
        <v>0.6117469864511339</v>
      </c>
      <c r="T42" s="7" t="n">
        <v>0.8771431195189687</v>
      </c>
      <c r="U42" s="7" t="n">
        <v>0.8642593283448169</v>
      </c>
      <c r="V42" s="7" t="n">
        <v>0.8869313111798335</v>
      </c>
      <c r="W42" s="7" t="n">
        <v>0.783101042567943</v>
      </c>
      <c r="X42" s="7" t="n">
        <v>0.9388470957949815</v>
      </c>
      <c r="Y42" s="7" t="n">
        <v>0.2665088141699695</v>
      </c>
      <c r="Z42" s="7" t="n">
        <v>0.5655114996040772</v>
      </c>
      <c r="AA42" s="7" t="n">
        <v>0.7772262398164052</v>
      </c>
      <c r="AB42" s="7" t="n">
        <v>0.4256883002294254</v>
      </c>
      <c r="AC42" s="7" t="n">
        <v>0.4476659854709638</v>
      </c>
      <c r="AD42" s="7" t="n">
        <v>0.8806166752650023</v>
      </c>
      <c r="AE42" s="7" t="n">
        <v>0.7728948953792427</v>
      </c>
      <c r="AF42" s="7" t="n">
        <v>0.8148165351052867</v>
      </c>
      <c r="AG42" s="7" t="n">
        <v>0.9952582559511476</v>
      </c>
      <c r="AH42" s="7" t="n">
        <v>0.993649019889307</v>
      </c>
      <c r="AI42" s="7" t="n">
        <v>0.9091123050751717</v>
      </c>
      <c r="AJ42" s="7" t="n">
        <v>0.7642666406065004</v>
      </c>
      <c r="AK42" s="7" t="n">
        <v>0.6906803133352794</v>
      </c>
      <c r="AL42" s="7" t="n">
        <v>0.9325786679755884</v>
      </c>
      <c r="AM42" s="7" t="n">
        <v>0.5719874207149696</v>
      </c>
      <c r="AN42" s="7" t="n">
        <v>0.6449114585313391</v>
      </c>
      <c r="AO42" s="7" t="n">
        <v>0.4689294008404069</v>
      </c>
      <c r="AP42" s="7" t="n">
        <v>0.7799807023892228</v>
      </c>
      <c r="AQ42" s="7" t="n">
        <v>1</v>
      </c>
      <c r="AR42" s="7" t="n">
        <v>0.8449695341418036</v>
      </c>
      <c r="AS42" s="7" t="n">
        <v>0.4256884093354805</v>
      </c>
      <c r="AT42" s="7" t="n">
        <v>0.5268239415690721</v>
      </c>
      <c r="AU42" s="7" t="n">
        <v>0.5831268560396009</v>
      </c>
      <c r="AV42" s="7" t="n">
        <v>0.4390449099794157</v>
      </c>
      <c r="AW42" s="7" t="n">
        <v>0.6138749511346295</v>
      </c>
      <c r="AX42" s="7" t="n">
        <v>0.8565488017035193</v>
      </c>
      <c r="AY42" s="7" t="n">
        <v>0.1759828539657689</v>
      </c>
      <c r="AZ42" s="7" t="n">
        <v>0.5218171516926466</v>
      </c>
      <c r="BA42" s="7" t="n">
        <v>0.8053645517451111</v>
      </c>
      <c r="BB42" s="7" t="n">
        <v>0.5296729821109795</v>
      </c>
      <c r="BC42" s="7" t="n">
        <v>-0.08913046553733425</v>
      </c>
      <c r="BD42" s="7" t="n">
        <v>0.8353054086479824</v>
      </c>
      <c r="BE42" s="7" t="n">
        <v>0.7874168392441234</v>
      </c>
      <c r="BF42" s="7" t="n">
        <v>0.6674934322440045</v>
      </c>
      <c r="BG42" s="7" t="n">
        <v>0.2968302878767651</v>
      </c>
      <c r="BH42" s="7" t="n">
        <v>0.5504809974370309</v>
      </c>
      <c r="BI42" s="7" t="n">
        <v>0.6921310639108196</v>
      </c>
      <c r="BJ42" s="7" t="n">
        <v>0.5861114196291493</v>
      </c>
      <c r="BK42" s="7" t="n">
        <v>0.5950591027164791</v>
      </c>
      <c r="BL42" s="7" t="n">
        <v>0.6833783222715756</v>
      </c>
      <c r="BM42" s="7" t="n">
        <v>0.8265286389944074</v>
      </c>
      <c r="BN42" s="7" t="n">
        <v>0.6093908974083183</v>
      </c>
      <c r="BO42" s="7" t="n">
        <v>0.7320644265411669</v>
      </c>
      <c r="BP42" s="7" t="n">
        <v>0.4226899978064643</v>
      </c>
      <c r="BQ42" s="7" t="n">
        <v>0.5712230819688865</v>
      </c>
      <c r="BR42" s="7" t="n">
        <v>0.7106162181058584</v>
      </c>
      <c r="BS42" s="7" t="n">
        <v>0.5946025522094075</v>
      </c>
      <c r="BT42" s="7" t="n">
        <v>0.7026521651800481</v>
      </c>
      <c r="BU42" s="7" t="n">
        <v>0.7577780251560017</v>
      </c>
      <c r="BV42" s="7" t="n">
        <v>0.2425390156566705</v>
      </c>
      <c r="BW42" s="7" t="n">
        <v>0.7894182365944509</v>
      </c>
      <c r="BX42" s="7" t="n">
        <v>0.6197516130394275</v>
      </c>
      <c r="BY42" s="7" t="n">
        <v>0.6040190595796121</v>
      </c>
      <c r="BZ42" s="7" t="n">
        <v>0.6274707337103591</v>
      </c>
      <c r="CA42" s="7" t="n">
        <v>0.3579983917427192</v>
      </c>
      <c r="CB42" s="7" t="n">
        <v>0.8551103399535676</v>
      </c>
      <c r="CC42" s="7" t="n">
        <v>0.4566438196216627</v>
      </c>
      <c r="CD42" s="7" t="n">
        <v>0.4213570033073956</v>
      </c>
      <c r="CE42" s="7" t="n">
        <v>0.6901358868428356</v>
      </c>
      <c r="CF42" s="7" t="n">
        <v>0.8005727275822151</v>
      </c>
      <c r="CG42" s="7" t="n">
        <v>0.8604585113084936</v>
      </c>
      <c r="CH42" s="7" t="n">
        <v>0.6029063190482874</v>
      </c>
      <c r="CI42" s="7" t="n">
        <v>0.8045733210578544</v>
      </c>
      <c r="CJ42" s="7" t="n">
        <v>0.7518616355316143</v>
      </c>
      <c r="CK42" s="7" t="n">
        <v>0.6649186315124574</v>
      </c>
      <c r="CL42" s="7" t="n">
        <v>0.7849744645858694</v>
      </c>
      <c r="CM42" s="7" t="n">
        <v>0.4787856388816814</v>
      </c>
      <c r="CN42" s="7" t="n">
        <v>0.8333610647213714</v>
      </c>
      <c r="CO42" s="7" t="n">
        <v>0.9582733446208983</v>
      </c>
      <c r="CP42" s="7" t="n">
        <v>0.8876836600672331</v>
      </c>
      <c r="CQ42" s="7" t="n">
        <v>0.8382573043998444</v>
      </c>
      <c r="CR42" s="7" t="n">
        <v>0.4293073695031675</v>
      </c>
      <c r="CS42" s="7" t="n">
        <v>0.7350915522720405</v>
      </c>
      <c r="CT42" s="7" t="n">
        <v>0.753255868637884</v>
      </c>
      <c r="CU42" s="7" t="n">
        <v>0.7641580208974474</v>
      </c>
      <c r="CV42" s="7" t="n">
        <v>0.8529002725200269</v>
      </c>
      <c r="CW42" s="7" t="n">
        <v>0.7425439767312078</v>
      </c>
      <c r="CX42" s="7" t="n">
        <v>0.2231715409140899</v>
      </c>
      <c r="CY42" s="7" t="n">
        <v>0.7379748347811609</v>
      </c>
      <c r="CZ42" s="7" t="n">
        <v>0.4731700914864647</v>
      </c>
      <c r="DA42" s="7" t="n">
        <v>0.1668959249126131</v>
      </c>
      <c r="DB42" s="7" t="n">
        <v>0.6657681313890434</v>
      </c>
      <c r="DC42" s="7" t="n">
        <v>0.7091612186169873</v>
      </c>
      <c r="DD42" s="7" t="n">
        <v>0.3631046110936643</v>
      </c>
      <c r="DE42" s="7" t="n">
        <v>0.6416869695365739</v>
      </c>
      <c r="DF42" s="7" t="n">
        <v>0.7334821272484398</v>
      </c>
      <c r="DG42" s="7" t="n">
        <v>0.2007417703079135</v>
      </c>
      <c r="DH42" s="7" t="n">
        <v>0.7680694852226114</v>
      </c>
      <c r="DI42" s="7" t="n">
        <v>0.1916495769811452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0.7067004765896704</v>
      </c>
      <c r="D43" s="7" t="n">
        <v>0.7024372438001647</v>
      </c>
      <c r="E43" s="7" t="n">
        <v>0.1579392121192016</v>
      </c>
      <c r="F43" s="7" t="n">
        <v>0.6488240293023266</v>
      </c>
      <c r="G43" s="7" t="n">
        <v>0.4304808847136645</v>
      </c>
      <c r="H43" s="7" t="n">
        <v>0.3447486227595741</v>
      </c>
      <c r="I43" s="7" t="n">
        <v>0.7087035907710822</v>
      </c>
      <c r="J43" s="7" t="n">
        <v>0.779490752837078</v>
      </c>
      <c r="K43" s="7" t="n">
        <v>0.5111610292070501</v>
      </c>
      <c r="L43" s="7" t="n">
        <v>0.4740834407753772</v>
      </c>
      <c r="M43" s="7" t="n">
        <v>0.6613027049880279</v>
      </c>
      <c r="N43" s="7" t="n">
        <v>0.8605102108090664</v>
      </c>
      <c r="O43" s="7" t="n">
        <v>0.5502923846133229</v>
      </c>
      <c r="P43" s="7" t="n">
        <v>0.7623765339238724</v>
      </c>
      <c r="Q43" s="7" t="n">
        <v>0.729940328810543</v>
      </c>
      <c r="R43" s="7" t="n">
        <v>0.589190094587865</v>
      </c>
      <c r="S43" s="7" t="n">
        <v>0.5569404722500864</v>
      </c>
      <c r="T43" s="7" t="n">
        <v>0.7842102078414926</v>
      </c>
      <c r="U43" s="7" t="n">
        <v>0.7970530950768213</v>
      </c>
      <c r="V43" s="7" t="n">
        <v>0.8076151745845719</v>
      </c>
      <c r="W43" s="7" t="n">
        <v>0.5765592957081593</v>
      </c>
      <c r="X43" s="7" t="n">
        <v>0.9084377509053303</v>
      </c>
      <c r="Y43" s="7" t="n">
        <v>0.2997915760100734</v>
      </c>
      <c r="Z43" s="7" t="n">
        <v>0.5431926478145408</v>
      </c>
      <c r="AA43" s="7" t="n">
        <v>0.5857669986134606</v>
      </c>
      <c r="AB43" s="7" t="n">
        <v>0.4623572711543869</v>
      </c>
      <c r="AC43" s="7" t="n">
        <v>0.4836817594690713</v>
      </c>
      <c r="AD43" s="7" t="n">
        <v>0.9817676056255391</v>
      </c>
      <c r="AE43" s="7" t="n">
        <v>0.5827699709427743</v>
      </c>
      <c r="AF43" s="7" t="n">
        <v>0.5682493371012123</v>
      </c>
      <c r="AG43" s="7" t="n">
        <v>0.8469158708283141</v>
      </c>
      <c r="AH43" s="7" t="n">
        <v>0.8330692405935878</v>
      </c>
      <c r="AI43" s="7" t="n">
        <v>0.6991631860548485</v>
      </c>
      <c r="AJ43" s="7" t="n">
        <v>0.6768162892411235</v>
      </c>
      <c r="AK43" s="7" t="n">
        <v>0.6347961841841152</v>
      </c>
      <c r="AL43" s="7" t="n">
        <v>0.8311965594715404</v>
      </c>
      <c r="AM43" s="7" t="n">
        <v>0.5420984319054328</v>
      </c>
      <c r="AN43" s="7" t="n">
        <v>0.5899775016280627</v>
      </c>
      <c r="AO43" s="7" t="n">
        <v>0.4760848228885786</v>
      </c>
      <c r="AP43" s="7" t="n">
        <v>0.6080218956028677</v>
      </c>
      <c r="AQ43" s="7" t="n">
        <v>0.8449695341418036</v>
      </c>
      <c r="AR43" s="7" t="n">
        <v>1</v>
      </c>
      <c r="AS43" s="7" t="n">
        <v>0.4623573002319746</v>
      </c>
      <c r="AT43" s="7" t="n">
        <v>0.4500540518361323</v>
      </c>
      <c r="AU43" s="7" t="n">
        <v>0.4259375865079186</v>
      </c>
      <c r="AV43" s="7" t="n">
        <v>0.4046573908254795</v>
      </c>
      <c r="AW43" s="7" t="n">
        <v>0.5652648573812309</v>
      </c>
      <c r="AX43" s="7" t="n">
        <v>0.9552243282355184</v>
      </c>
      <c r="AY43" s="7" t="n">
        <v>0.2048705498755582</v>
      </c>
      <c r="AZ43" s="7" t="n">
        <v>0.4911247146117682</v>
      </c>
      <c r="BA43" s="7" t="n">
        <v>0.6162525395967183</v>
      </c>
      <c r="BB43" s="7" t="n">
        <v>0.5866369273909977</v>
      </c>
      <c r="BC43" s="7" t="n">
        <v>-0.01094398850164535</v>
      </c>
      <c r="BD43" s="7" t="n">
        <v>0.7381631091127936</v>
      </c>
      <c r="BE43" s="7" t="n">
        <v>0.8242221011691867</v>
      </c>
      <c r="BF43" s="7" t="n">
        <v>0.4645783871831696</v>
      </c>
      <c r="BG43" s="7" t="n">
        <v>0.4145574900108091</v>
      </c>
      <c r="BH43" s="7" t="n">
        <v>0.599215323270469</v>
      </c>
      <c r="BI43" s="7" t="n">
        <v>0.882602073126537</v>
      </c>
      <c r="BJ43" s="7" t="n">
        <v>0.6334348387367242</v>
      </c>
      <c r="BK43" s="7" t="n">
        <v>0.4888662039633669</v>
      </c>
      <c r="BL43" s="7" t="n">
        <v>0.485619532148495</v>
      </c>
      <c r="BM43" s="7" t="n">
        <v>0.5816943787680666</v>
      </c>
      <c r="BN43" s="7" t="n">
        <v>0.5804469980114085</v>
      </c>
      <c r="BO43" s="7" t="n">
        <v>0.6821122740293081</v>
      </c>
      <c r="BP43" s="7" t="n">
        <v>0.4731916929342209</v>
      </c>
      <c r="BQ43" s="7" t="n">
        <v>0.7298900194004516</v>
      </c>
      <c r="BR43" s="7" t="n">
        <v>0.474940547172552</v>
      </c>
      <c r="BS43" s="7" t="n">
        <v>0.5962399758431917</v>
      </c>
      <c r="BT43" s="7" t="n">
        <v>0.4590608596408187</v>
      </c>
      <c r="BU43" s="7" t="n">
        <v>0.5623437382159278</v>
      </c>
      <c r="BV43" s="7" t="n">
        <v>0.2263046287995049</v>
      </c>
      <c r="BW43" s="7" t="n">
        <v>0.5971933270140265</v>
      </c>
      <c r="BX43" s="7" t="n">
        <v>0.4190169364198698</v>
      </c>
      <c r="BY43" s="7" t="n">
        <v>0.4325878819385713</v>
      </c>
      <c r="BZ43" s="7" t="n">
        <v>0.4492242453301485</v>
      </c>
      <c r="CA43" s="7" t="n">
        <v>0.4416239821243167</v>
      </c>
      <c r="CB43" s="7" t="n">
        <v>0.9540854945927065</v>
      </c>
      <c r="CC43" s="7" t="n">
        <v>0.562288533464287</v>
      </c>
      <c r="CD43" s="7" t="n">
        <v>0.3791517359368199</v>
      </c>
      <c r="CE43" s="7" t="n">
        <v>0.4588710231954754</v>
      </c>
      <c r="CF43" s="7" t="n">
        <v>0.5177628415043837</v>
      </c>
      <c r="CG43" s="7" t="n">
        <v>0.576956518434237</v>
      </c>
      <c r="CH43" s="7" t="n">
        <v>0.5964650791300636</v>
      </c>
      <c r="CI43" s="7" t="n">
        <v>0.9443783375985905</v>
      </c>
      <c r="CJ43" s="7" t="n">
        <v>0.590765275586612</v>
      </c>
      <c r="CK43" s="7" t="n">
        <v>0.4429071236764503</v>
      </c>
      <c r="CL43" s="7" t="n">
        <v>0.5993469676310952</v>
      </c>
      <c r="CM43" s="7" t="n">
        <v>0.4121079196988937</v>
      </c>
      <c r="CN43" s="7" t="n">
        <v>0.5871008445281582</v>
      </c>
      <c r="CO43" s="7" t="n">
        <v>0.7643486115514725</v>
      </c>
      <c r="CP43" s="7" t="n">
        <v>0.975115735606717</v>
      </c>
      <c r="CQ43" s="7" t="n">
        <v>0.9134660101936409</v>
      </c>
      <c r="CR43" s="7" t="n">
        <v>0.4892511097574623</v>
      </c>
      <c r="CS43" s="7" t="n">
        <v>0.5949632447766529</v>
      </c>
      <c r="CT43" s="7" t="n">
        <v>0.5298737005785992</v>
      </c>
      <c r="CU43" s="7" t="n">
        <v>0.5111450547432083</v>
      </c>
      <c r="CV43" s="7" t="n">
        <v>0.9450098115233218</v>
      </c>
      <c r="CW43" s="7" t="n">
        <v>0.5299638533008308</v>
      </c>
      <c r="CX43" s="7" t="n">
        <v>0.2280961629199375</v>
      </c>
      <c r="CY43" s="7" t="n">
        <v>0.5230303244710888</v>
      </c>
      <c r="CZ43" s="7" t="n">
        <v>0.4668057018937247</v>
      </c>
      <c r="DA43" s="7" t="n">
        <v>0.1936100706051421</v>
      </c>
      <c r="DB43" s="7" t="n">
        <v>0.5715820427803791</v>
      </c>
      <c r="DC43" s="7" t="n">
        <v>0.5027203602398003</v>
      </c>
      <c r="DD43" s="7" t="n">
        <v>0.334008231692237</v>
      </c>
      <c r="DE43" s="7" t="n">
        <v>0.4478143054882592</v>
      </c>
      <c r="DF43" s="7" t="n">
        <v>0.5355062697565205</v>
      </c>
      <c r="DG43" s="7" t="n">
        <v>0.2543186426187383</v>
      </c>
      <c r="DH43" s="7" t="n">
        <v>0.569011334848544</v>
      </c>
      <c r="DI43" s="7" t="n">
        <v>0.2164647261506077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0.5337102349910963</v>
      </c>
      <c r="D44" s="7" t="n">
        <v>0.5155077194563809</v>
      </c>
      <c r="E44" s="7" t="n">
        <v>0.3432730390321421</v>
      </c>
      <c r="F44" s="7" t="n">
        <v>0.4891026923693686</v>
      </c>
      <c r="G44" s="7" t="n">
        <v>0.5222218282075134</v>
      </c>
      <c r="H44" s="7" t="n">
        <v>0.2185433701133702</v>
      </c>
      <c r="I44" s="7" t="n">
        <v>0.4242478723148743</v>
      </c>
      <c r="J44" s="7" t="n">
        <v>0.5206431228632465</v>
      </c>
      <c r="K44" s="7" t="n">
        <v>0.3155537655213555</v>
      </c>
      <c r="L44" s="7" t="n">
        <v>0.3041036186963391</v>
      </c>
      <c r="M44" s="7" t="n">
        <v>0.374703726668335</v>
      </c>
      <c r="N44" s="7" t="n">
        <v>0.4430520772609122</v>
      </c>
      <c r="O44" s="7" t="n">
        <v>0.4044273696502701</v>
      </c>
      <c r="P44" s="7" t="n">
        <v>0.3631113436065337</v>
      </c>
      <c r="Q44" s="7" t="n">
        <v>0.4769715817520598</v>
      </c>
      <c r="R44" s="7" t="n">
        <v>0.4290276004689746</v>
      </c>
      <c r="S44" s="7" t="n">
        <v>0.3885469383505504</v>
      </c>
      <c r="T44" s="7" t="n">
        <v>0.4941309465106029</v>
      </c>
      <c r="U44" s="7" t="n">
        <v>0.5126741032630616</v>
      </c>
      <c r="V44" s="7" t="n">
        <v>0.5331455906790895</v>
      </c>
      <c r="W44" s="7" t="n">
        <v>0.2469663828501467</v>
      </c>
      <c r="X44" s="7" t="n">
        <v>0.4690253226012178</v>
      </c>
      <c r="Y44" s="7" t="n">
        <v>0.4403471394020173</v>
      </c>
      <c r="Z44" s="7" t="n">
        <v>0.3635153282155649</v>
      </c>
      <c r="AA44" s="7" t="n">
        <v>0.2801510689427219</v>
      </c>
      <c r="AB44" s="7" t="n">
        <v>0.9999999999988539</v>
      </c>
      <c r="AC44" s="7" t="n">
        <v>0.2293313821027831</v>
      </c>
      <c r="AD44" s="7" t="n">
        <v>0.4627622273599603</v>
      </c>
      <c r="AE44" s="7" t="n">
        <v>0.2912499694065065</v>
      </c>
      <c r="AF44" s="7" t="n">
        <v>0.3398779409746776</v>
      </c>
      <c r="AG44" s="7" t="n">
        <v>0.426272266203491</v>
      </c>
      <c r="AH44" s="7" t="n">
        <v>0.4113186111717129</v>
      </c>
      <c r="AI44" s="7" t="n">
        <v>0.3737217651812846</v>
      </c>
      <c r="AJ44" s="7" t="n">
        <v>0.4791250634347457</v>
      </c>
      <c r="AK44" s="7" t="n">
        <v>0.5158607298102083</v>
      </c>
      <c r="AL44" s="7" t="n">
        <v>0.4775216195495859</v>
      </c>
      <c r="AM44" s="7" t="n">
        <v>0.3937412219743245</v>
      </c>
      <c r="AN44" s="7" t="n">
        <v>0.5060996206434243</v>
      </c>
      <c r="AO44" s="7" t="n">
        <v>0.1782993534545558</v>
      </c>
      <c r="AP44" s="7" t="n">
        <v>0.3005787003252538</v>
      </c>
      <c r="AQ44" s="7" t="n">
        <v>0.4256884093354805</v>
      </c>
      <c r="AR44" s="7" t="n">
        <v>0.4623573002319746</v>
      </c>
      <c r="AS44" s="7" t="n">
        <v>1</v>
      </c>
      <c r="AT44" s="7" t="n">
        <v>0.2507006803025377</v>
      </c>
      <c r="AU44" s="7" t="n">
        <v>0.4512356338542366</v>
      </c>
      <c r="AV44" s="7" t="n">
        <v>0.2164767598135325</v>
      </c>
      <c r="AW44" s="7" t="n">
        <v>0.4982706691843146</v>
      </c>
      <c r="AX44" s="7" t="n">
        <v>0.4198493427529764</v>
      </c>
      <c r="AY44" s="7" t="n">
        <v>0.4056942717665718</v>
      </c>
      <c r="AZ44" s="7" t="n">
        <v>0.3832211723640594</v>
      </c>
      <c r="BA44" s="7" t="n">
        <v>0.3030253240679885</v>
      </c>
      <c r="BB44" s="7" t="n">
        <v>0.514840244784468</v>
      </c>
      <c r="BC44" s="7" t="n">
        <v>0.03689881136046496</v>
      </c>
      <c r="BD44" s="7" t="n">
        <v>0.4627108109279107</v>
      </c>
      <c r="BE44" s="7" t="n">
        <v>0.44541084937229</v>
      </c>
      <c r="BF44" s="7" t="n">
        <v>0.3121088385756829</v>
      </c>
      <c r="BG44" s="7" t="n">
        <v>0.2704083726465931</v>
      </c>
      <c r="BH44" s="7" t="n">
        <v>0.5013644598754472</v>
      </c>
      <c r="BI44" s="7" t="n">
        <v>0.4034361881596631</v>
      </c>
      <c r="BJ44" s="7" t="n">
        <v>0.4928726046067476</v>
      </c>
      <c r="BK44" s="7" t="n">
        <v>0.356905935664407</v>
      </c>
      <c r="BL44" s="7" t="n">
        <v>0.326918284921188</v>
      </c>
      <c r="BM44" s="7" t="n">
        <v>0.3281335292237531</v>
      </c>
      <c r="BN44" s="7" t="n">
        <v>0.4180052723145332</v>
      </c>
      <c r="BO44" s="7" t="n">
        <v>0.3665314318401479</v>
      </c>
      <c r="BP44" s="7" t="n">
        <v>0.257860778674163</v>
      </c>
      <c r="BQ44" s="7" t="n">
        <v>0.3623227834000033</v>
      </c>
      <c r="BR44" s="7" t="n">
        <v>0.2886236845852312</v>
      </c>
      <c r="BS44" s="7" t="n">
        <v>0.4493720844032734</v>
      </c>
      <c r="BT44" s="7" t="n">
        <v>0.2401127319359757</v>
      </c>
      <c r="BU44" s="7" t="n">
        <v>0.2414826722109509</v>
      </c>
      <c r="BV44" s="7" t="n">
        <v>0.3292289480074184</v>
      </c>
      <c r="BW44" s="7" t="n">
        <v>0.28181458350553</v>
      </c>
      <c r="BX44" s="7" t="n">
        <v>0.2876861902326563</v>
      </c>
      <c r="BY44" s="7" t="n">
        <v>0.4210885764425459</v>
      </c>
      <c r="BZ44" s="7" t="n">
        <v>0.3164110194226515</v>
      </c>
      <c r="CA44" s="7" t="n">
        <v>0.4449894420051939</v>
      </c>
      <c r="CB44" s="7" t="n">
        <v>0.4167516863710936</v>
      </c>
      <c r="CC44" s="7" t="n">
        <v>0.6652780059088851</v>
      </c>
      <c r="CD44" s="7" t="n">
        <v>0.2136500995528814</v>
      </c>
      <c r="CE44" s="7" t="n">
        <v>0.2735277439904089</v>
      </c>
      <c r="CF44" s="7" t="n">
        <v>0.2638722466567578</v>
      </c>
      <c r="CG44" s="7" t="n">
        <v>0.3027613606311758</v>
      </c>
      <c r="CH44" s="7" t="n">
        <v>0.4015129243008558</v>
      </c>
      <c r="CI44" s="7" t="n">
        <v>0.4294261065017746</v>
      </c>
      <c r="CJ44" s="7" t="n">
        <v>0.288774936167641</v>
      </c>
      <c r="CK44" s="7" t="n">
        <v>0.2361883753160112</v>
      </c>
      <c r="CL44" s="7" t="n">
        <v>0.286953032638736</v>
      </c>
      <c r="CM44" s="7" t="n">
        <v>0.2230886350809461</v>
      </c>
      <c r="CN44" s="7" t="n">
        <v>0.363125214550126</v>
      </c>
      <c r="CO44" s="7" t="n">
        <v>0.3792731038223734</v>
      </c>
      <c r="CP44" s="7" t="n">
        <v>0.4402116475042796</v>
      </c>
      <c r="CQ44" s="7" t="n">
        <v>0.4527541473945834</v>
      </c>
      <c r="CR44" s="7" t="n">
        <v>0.9595980026832074</v>
      </c>
      <c r="CS44" s="7" t="n">
        <v>0.2458572135586022</v>
      </c>
      <c r="CT44" s="7" t="n">
        <v>0.314445969077523</v>
      </c>
      <c r="CU44" s="7" t="n">
        <v>0.2617878520320712</v>
      </c>
      <c r="CV44" s="7" t="n">
        <v>0.4264153848041005</v>
      </c>
      <c r="CW44" s="7" t="n">
        <v>0.313545443614198</v>
      </c>
      <c r="CX44" s="7" t="n">
        <v>0.2540575302787925</v>
      </c>
      <c r="CY44" s="7" t="n">
        <v>0.3205790422310271</v>
      </c>
      <c r="CZ44" s="7" t="n">
        <v>0.2148441063318201</v>
      </c>
      <c r="DA44" s="7" t="n">
        <v>0.397910434548973</v>
      </c>
      <c r="DB44" s="7" t="n">
        <v>0.5376700842945188</v>
      </c>
      <c r="DC44" s="7" t="n">
        <v>0.2983657149221126</v>
      </c>
      <c r="DD44" s="7" t="n">
        <v>0.1320357591994804</v>
      </c>
      <c r="DE44" s="7" t="n">
        <v>0.3033531485000008</v>
      </c>
      <c r="DF44" s="7" t="n">
        <v>0.274160774563098</v>
      </c>
      <c r="DG44" s="7" t="n">
        <v>0.4271485847442918</v>
      </c>
      <c r="DH44" s="7" t="n">
        <v>0.2538309564159732</v>
      </c>
      <c r="DI44" s="7" t="n">
        <v>0.2949875562201074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0.6504512380109083</v>
      </c>
      <c r="D45" s="7" t="n">
        <v>0.5110461673515487</v>
      </c>
      <c r="E45" s="7" t="n">
        <v>0.2227771133052983</v>
      </c>
      <c r="F45" s="7" t="n">
        <v>0.4383265015275412</v>
      </c>
      <c r="G45" s="7" t="n">
        <v>0.3211366286947443</v>
      </c>
      <c r="H45" s="7" t="n">
        <v>0.4237690470680338</v>
      </c>
      <c r="I45" s="7" t="n">
        <v>0.3962471995375039</v>
      </c>
      <c r="J45" s="7" t="n">
        <v>0.5627941901836339</v>
      </c>
      <c r="K45" s="7" t="n">
        <v>0.6259267671922062</v>
      </c>
      <c r="L45" s="7" t="n">
        <v>0.619061224973651</v>
      </c>
      <c r="M45" s="7" t="n">
        <v>0.5972611256766339</v>
      </c>
      <c r="N45" s="7" t="n">
        <v>0.5510524758569453</v>
      </c>
      <c r="O45" s="7" t="n">
        <v>0.319511144465614</v>
      </c>
      <c r="P45" s="7" t="n">
        <v>0.466227147550753</v>
      </c>
      <c r="Q45" s="7" t="n">
        <v>0.7946503923538618</v>
      </c>
      <c r="R45" s="7" t="n">
        <v>0.7443357804336009</v>
      </c>
      <c r="S45" s="7" t="n">
        <v>0.6947834227170786</v>
      </c>
      <c r="T45" s="7" t="n">
        <v>0.5309904659234164</v>
      </c>
      <c r="U45" s="7" t="n">
        <v>0.7282353437889069</v>
      </c>
      <c r="V45" s="7" t="n">
        <v>0.62784257382515</v>
      </c>
      <c r="W45" s="7" t="n">
        <v>0.2638893311899691</v>
      </c>
      <c r="X45" s="7" t="n">
        <v>0.5593833395808215</v>
      </c>
      <c r="Y45" s="7" t="n">
        <v>0.330895157209227</v>
      </c>
      <c r="Z45" s="7" t="n">
        <v>0.3379615393741656</v>
      </c>
      <c r="AA45" s="7" t="n">
        <v>0.2703600599188356</v>
      </c>
      <c r="AB45" s="7" t="n">
        <v>0.2507004310212291</v>
      </c>
      <c r="AC45" s="7" t="n">
        <v>0.432526038533974</v>
      </c>
      <c r="AD45" s="7" t="n">
        <v>0.4504228187845216</v>
      </c>
      <c r="AE45" s="7" t="n">
        <v>0.2705061391087719</v>
      </c>
      <c r="AF45" s="7" t="n">
        <v>0.6847420120027156</v>
      </c>
      <c r="AG45" s="7" t="n">
        <v>0.578639298574627</v>
      </c>
      <c r="AH45" s="7" t="n">
        <v>0.5224385989057775</v>
      </c>
      <c r="AI45" s="7" t="n">
        <v>0.5770496825031428</v>
      </c>
      <c r="AJ45" s="7" t="n">
        <v>0.7980883227879986</v>
      </c>
      <c r="AK45" s="7" t="n">
        <v>0.4376936257814117</v>
      </c>
      <c r="AL45" s="7" t="n">
        <v>0.5630926271747523</v>
      </c>
      <c r="AM45" s="7" t="n">
        <v>0.318460284153588</v>
      </c>
      <c r="AN45" s="7" t="n">
        <v>0.4743225407835797</v>
      </c>
      <c r="AO45" s="7" t="n">
        <v>0.4267833149285523</v>
      </c>
      <c r="AP45" s="7" t="n">
        <v>0.2580025875384762</v>
      </c>
      <c r="AQ45" s="7" t="n">
        <v>0.5268239415690721</v>
      </c>
      <c r="AR45" s="7" t="n">
        <v>0.4500540518361323</v>
      </c>
      <c r="AS45" s="7" t="n">
        <v>0.2507006803025377</v>
      </c>
      <c r="AT45" s="7" t="n">
        <v>1</v>
      </c>
      <c r="AU45" s="7" t="n">
        <v>0.4177805646157795</v>
      </c>
      <c r="AV45" s="7" t="n">
        <v>0.9708280340443587</v>
      </c>
      <c r="AW45" s="7" t="n">
        <v>0.4409939344346515</v>
      </c>
      <c r="AX45" s="7" t="n">
        <v>0.4701342299066749</v>
      </c>
      <c r="AY45" s="7" t="n">
        <v>0.140086347333269</v>
      </c>
      <c r="AZ45" s="7" t="n">
        <v>0.3120042016090799</v>
      </c>
      <c r="BA45" s="7" t="n">
        <v>0.2575545484808018</v>
      </c>
      <c r="BB45" s="7" t="n">
        <v>0.5339070388376906</v>
      </c>
      <c r="BC45" s="7" t="n">
        <v>0.1888369072910976</v>
      </c>
      <c r="BD45" s="7" t="n">
        <v>0.4803081173875689</v>
      </c>
      <c r="BE45" s="7" t="n">
        <v>0.6914783403262682</v>
      </c>
      <c r="BF45" s="7" t="n">
        <v>0.6698804577913203</v>
      </c>
      <c r="BG45" s="7" t="n">
        <v>0.480892454223883</v>
      </c>
      <c r="BH45" s="7" t="n">
        <v>0.5433261801703053</v>
      </c>
      <c r="BI45" s="7" t="n">
        <v>0.4601432251921959</v>
      </c>
      <c r="BJ45" s="7" t="n">
        <v>0.5059695233571101</v>
      </c>
      <c r="BK45" s="7" t="n">
        <v>0.3719333112815653</v>
      </c>
      <c r="BL45" s="7" t="n">
        <v>0.7080355751505566</v>
      </c>
      <c r="BM45" s="7" t="n">
        <v>0.648638998451139</v>
      </c>
      <c r="BN45" s="7" t="n">
        <v>0.3547156183099863</v>
      </c>
      <c r="BO45" s="7" t="n">
        <v>0.5281823528577009</v>
      </c>
      <c r="BP45" s="7" t="n">
        <v>0.4092832934423598</v>
      </c>
      <c r="BQ45" s="7" t="n">
        <v>0.5093669561648075</v>
      </c>
      <c r="BR45" s="7" t="n">
        <v>0.6259056686540296</v>
      </c>
      <c r="BS45" s="7" t="n">
        <v>0.5849327393251469</v>
      </c>
      <c r="BT45" s="7" t="n">
        <v>0.6489346596142345</v>
      </c>
      <c r="BU45" s="7" t="n">
        <v>0.2366739827408616</v>
      </c>
      <c r="BV45" s="7" t="n">
        <v>0.188282762645227</v>
      </c>
      <c r="BW45" s="7" t="n">
        <v>0.2668807973921368</v>
      </c>
      <c r="BX45" s="7" t="n">
        <v>0.6316941125484579</v>
      </c>
      <c r="BY45" s="7" t="n">
        <v>0.4340270687157595</v>
      </c>
      <c r="BZ45" s="7" t="n">
        <v>0.6906514800474509</v>
      </c>
      <c r="CA45" s="7" t="n">
        <v>0.4160404620074653</v>
      </c>
      <c r="CB45" s="7" t="n">
        <v>0.4838425724391984</v>
      </c>
      <c r="CC45" s="7" t="n">
        <v>0.4071319915146223</v>
      </c>
      <c r="CD45" s="7" t="n">
        <v>0.9711900131706918</v>
      </c>
      <c r="CE45" s="7" t="n">
        <v>0.6176394774569741</v>
      </c>
      <c r="CF45" s="7" t="n">
        <v>0.6057462040875755</v>
      </c>
      <c r="CG45" s="7" t="n">
        <v>0.5610917917045788</v>
      </c>
      <c r="CH45" s="7" t="n">
        <v>0.348649012191365</v>
      </c>
      <c r="CI45" s="7" t="n">
        <v>0.4759995389672159</v>
      </c>
      <c r="CJ45" s="7" t="n">
        <v>0.235930104210262</v>
      </c>
      <c r="CK45" s="7" t="n">
        <v>0.5676187608378046</v>
      </c>
      <c r="CL45" s="7" t="n">
        <v>0.251411376409979</v>
      </c>
      <c r="CM45" s="7" t="n">
        <v>0.9823355574641089</v>
      </c>
      <c r="CN45" s="7" t="n">
        <v>0.6857317402788055</v>
      </c>
      <c r="CO45" s="7" t="n">
        <v>0.5447559673213536</v>
      </c>
      <c r="CP45" s="7" t="n">
        <v>0.5047634817303965</v>
      </c>
      <c r="CQ45" s="7" t="n">
        <v>0.5355367372980797</v>
      </c>
      <c r="CR45" s="7" t="n">
        <v>0.2945227214275427</v>
      </c>
      <c r="CS45" s="7" t="n">
        <v>0.7182065569010804</v>
      </c>
      <c r="CT45" s="7" t="n">
        <v>0.5616571902543358</v>
      </c>
      <c r="CU45" s="7" t="n">
        <v>0.5315283315787754</v>
      </c>
      <c r="CV45" s="7" t="n">
        <v>0.4524451033034313</v>
      </c>
      <c r="CW45" s="7" t="n">
        <v>0.5813767316770954</v>
      </c>
      <c r="CX45" s="7" t="n">
        <v>0.2027101874981216</v>
      </c>
      <c r="CY45" s="7" t="n">
        <v>0.5707856575680578</v>
      </c>
      <c r="CZ45" s="7" t="n">
        <v>0.460345152200151</v>
      </c>
      <c r="DA45" s="7" t="n">
        <v>0.1302540580239579</v>
      </c>
      <c r="DB45" s="7" t="n">
        <v>0.4602617639642768</v>
      </c>
      <c r="DC45" s="7" t="n">
        <v>0.592763753803726</v>
      </c>
      <c r="DD45" s="7" t="n">
        <v>0.3640694078800031</v>
      </c>
      <c r="DE45" s="7" t="n">
        <v>0.669235964698762</v>
      </c>
      <c r="DF45" s="7" t="n">
        <v>0.2459699043944728</v>
      </c>
      <c r="DG45" s="7" t="n">
        <v>0.3013567070524441</v>
      </c>
      <c r="DH45" s="7" t="n">
        <v>0.6779052587228876</v>
      </c>
      <c r="DI45" s="7" t="n">
        <v>0.1901994346105316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0.5379326627756369</v>
      </c>
      <c r="D46" s="7" t="n">
        <v>0.4684925002110034</v>
      </c>
      <c r="E46" s="7" t="n">
        <v>0.1948607410304226</v>
      </c>
      <c r="F46" s="7" t="n">
        <v>0.4343488407504624</v>
      </c>
      <c r="G46" s="7" t="n">
        <v>0.3996880193772349</v>
      </c>
      <c r="H46" s="7" t="n">
        <v>0.1005514222995588</v>
      </c>
      <c r="I46" s="7" t="n">
        <v>0.408247025282605</v>
      </c>
      <c r="J46" s="7" t="n">
        <v>0.5111440929228571</v>
      </c>
      <c r="K46" s="7" t="n">
        <v>0.5212348239657197</v>
      </c>
      <c r="L46" s="7" t="n">
        <v>0.4155072657946961</v>
      </c>
      <c r="M46" s="7" t="n">
        <v>0.5376353261244773</v>
      </c>
      <c r="N46" s="7" t="n">
        <v>0.3465135487465046</v>
      </c>
      <c r="O46" s="7" t="n">
        <v>0.2904541309374661</v>
      </c>
      <c r="P46" s="7" t="n">
        <v>0.3010221897390962</v>
      </c>
      <c r="Q46" s="7" t="n">
        <v>0.6316373473470236</v>
      </c>
      <c r="R46" s="7" t="n">
        <v>0.5014543090996038</v>
      </c>
      <c r="S46" s="7" t="n">
        <v>0.4188588597127766</v>
      </c>
      <c r="T46" s="7" t="n">
        <v>0.5069714478326108</v>
      </c>
      <c r="U46" s="7" t="n">
        <v>0.6140949761455535</v>
      </c>
      <c r="V46" s="7" t="n">
        <v>0.5564970076205074</v>
      </c>
      <c r="W46" s="7" t="n">
        <v>0.3510496668283204</v>
      </c>
      <c r="X46" s="7" t="n">
        <v>0.4849825393537276</v>
      </c>
      <c r="Y46" s="7" t="n">
        <v>0.2682925449125013</v>
      </c>
      <c r="Z46" s="7" t="n">
        <v>0.288885093337355</v>
      </c>
      <c r="AA46" s="7" t="n">
        <v>0.3658703590667859</v>
      </c>
      <c r="AB46" s="7" t="n">
        <v>0.4512354763189824</v>
      </c>
      <c r="AC46" s="7" t="n">
        <v>0.2767407712800658</v>
      </c>
      <c r="AD46" s="7" t="n">
        <v>0.457499952403392</v>
      </c>
      <c r="AE46" s="7" t="n">
        <v>0.365274276340205</v>
      </c>
      <c r="AF46" s="7" t="n">
        <v>0.5550096374948824</v>
      </c>
      <c r="AG46" s="7" t="n">
        <v>0.5944125325232414</v>
      </c>
      <c r="AH46" s="7" t="n">
        <v>0.5623858450581963</v>
      </c>
      <c r="AI46" s="7" t="n">
        <v>0.6221095233975523</v>
      </c>
      <c r="AJ46" s="7" t="n">
        <v>0.6462287597791526</v>
      </c>
      <c r="AK46" s="7" t="n">
        <v>0.3622353715123067</v>
      </c>
      <c r="AL46" s="7" t="n">
        <v>0.5161075532854675</v>
      </c>
      <c r="AM46" s="7" t="n">
        <v>0.2840842226685653</v>
      </c>
      <c r="AN46" s="7" t="n">
        <v>0.5944078652903079</v>
      </c>
      <c r="AO46" s="7" t="n">
        <v>0.2329469469970131</v>
      </c>
      <c r="AP46" s="7" t="n">
        <v>0.3567429162001572</v>
      </c>
      <c r="AQ46" s="7" t="n">
        <v>0.5831268560396009</v>
      </c>
      <c r="AR46" s="7" t="n">
        <v>0.4259375865079186</v>
      </c>
      <c r="AS46" s="7" t="n">
        <v>0.4512356338542366</v>
      </c>
      <c r="AT46" s="7" t="n">
        <v>0.4177805646157795</v>
      </c>
      <c r="AU46" s="7" t="n">
        <v>1</v>
      </c>
      <c r="AV46" s="7" t="n">
        <v>0.380772158096999</v>
      </c>
      <c r="AW46" s="7" t="n">
        <v>0.5744888467120549</v>
      </c>
      <c r="AX46" s="7" t="n">
        <v>0.4119902612094044</v>
      </c>
      <c r="AY46" s="7" t="n">
        <v>0.1588521715985941</v>
      </c>
      <c r="AZ46" s="7" t="n">
        <v>0.2712629663078812</v>
      </c>
      <c r="BA46" s="7" t="n">
        <v>0.3961557312200094</v>
      </c>
      <c r="BB46" s="7" t="n">
        <v>0.4710266102319921</v>
      </c>
      <c r="BC46" s="7" t="n">
        <v>-0.09082165405788618</v>
      </c>
      <c r="BD46" s="7" t="n">
        <v>0.4876485962292971</v>
      </c>
      <c r="BE46" s="7" t="n">
        <v>0.5030406232250318</v>
      </c>
      <c r="BF46" s="7" t="n">
        <v>0.7261694370459265</v>
      </c>
      <c r="BG46" s="7" t="n">
        <v>0.1140410618477817</v>
      </c>
      <c r="BH46" s="7" t="n">
        <v>0.4347803513295936</v>
      </c>
      <c r="BI46" s="7" t="n">
        <v>0.375587349585725</v>
      </c>
      <c r="BJ46" s="7" t="n">
        <v>0.4356944328053892</v>
      </c>
      <c r="BK46" s="7" t="n">
        <v>0.3537409698193283</v>
      </c>
      <c r="BL46" s="7" t="n">
        <v>0.6953067550734007</v>
      </c>
      <c r="BM46" s="7" t="n">
        <v>0.4774022555089805</v>
      </c>
      <c r="BN46" s="7" t="n">
        <v>0.3080941011270539</v>
      </c>
      <c r="BO46" s="7" t="n">
        <v>0.3538155529471646</v>
      </c>
      <c r="BP46" s="7" t="n">
        <v>0.294135604974389</v>
      </c>
      <c r="BQ46" s="7" t="n">
        <v>0.2996783797428822</v>
      </c>
      <c r="BR46" s="7" t="n">
        <v>0.6652165240272756</v>
      </c>
      <c r="BS46" s="7" t="n">
        <v>0.3963339522919691</v>
      </c>
      <c r="BT46" s="7" t="n">
        <v>0.4158326325399192</v>
      </c>
      <c r="BU46" s="7" t="n">
        <v>0.3377209566630278</v>
      </c>
      <c r="BV46" s="7" t="n">
        <v>0.189958467675812</v>
      </c>
      <c r="BW46" s="7" t="n">
        <v>0.3705396347314428</v>
      </c>
      <c r="BX46" s="7" t="n">
        <v>0.6844205501865213</v>
      </c>
      <c r="BY46" s="7" t="n">
        <v>0.9585199583378059</v>
      </c>
      <c r="BZ46" s="7" t="n">
        <v>0.6892727567059361</v>
      </c>
      <c r="CA46" s="7" t="n">
        <v>0.2540897888515689</v>
      </c>
      <c r="CB46" s="7" t="n">
        <v>0.4154434278061865</v>
      </c>
      <c r="CC46" s="7" t="n">
        <v>0.2888054696366687</v>
      </c>
      <c r="CD46" s="7" t="n">
        <v>0.3680650558155209</v>
      </c>
      <c r="CE46" s="7" t="n">
        <v>0.6673994888669834</v>
      </c>
      <c r="CF46" s="7" t="n">
        <v>0.5340822443344089</v>
      </c>
      <c r="CG46" s="7" t="n">
        <v>0.5099222376667167</v>
      </c>
      <c r="CH46" s="7" t="n">
        <v>0.3253798450768917</v>
      </c>
      <c r="CI46" s="7" t="n">
        <v>0.4088394685669244</v>
      </c>
      <c r="CJ46" s="7" t="n">
        <v>0.3464412837198728</v>
      </c>
      <c r="CK46" s="7" t="n">
        <v>0.5351899914886457</v>
      </c>
      <c r="CL46" s="7" t="n">
        <v>0.3754720885173652</v>
      </c>
      <c r="CM46" s="7" t="n">
        <v>0.4027513714251913</v>
      </c>
      <c r="CN46" s="7" t="n">
        <v>0.6255508578120358</v>
      </c>
      <c r="CO46" s="7" t="n">
        <v>0.5473250904405582</v>
      </c>
      <c r="CP46" s="7" t="n">
        <v>0.4306203078203464</v>
      </c>
      <c r="CQ46" s="7" t="n">
        <v>0.4186771990197806</v>
      </c>
      <c r="CR46" s="7" t="n">
        <v>0.5187245289820593</v>
      </c>
      <c r="CS46" s="7" t="n">
        <v>0.5515101259079128</v>
      </c>
      <c r="CT46" s="7" t="n">
        <v>0.4116275531565975</v>
      </c>
      <c r="CU46" s="7" t="n">
        <v>0.3415461301650865</v>
      </c>
      <c r="CV46" s="7" t="n">
        <v>0.4241523591608145</v>
      </c>
      <c r="CW46" s="7" t="n">
        <v>0.4061294434507752</v>
      </c>
      <c r="CX46" s="7" t="n">
        <v>0.09578293078900041</v>
      </c>
      <c r="CY46" s="7" t="n">
        <v>0.4074619680631955</v>
      </c>
      <c r="CZ46" s="7" t="n">
        <v>0.1394579370132051</v>
      </c>
      <c r="DA46" s="7" t="n">
        <v>0.1511262279526311</v>
      </c>
      <c r="DB46" s="7" t="n">
        <v>0.5720370470996687</v>
      </c>
      <c r="DC46" s="7" t="n">
        <v>0.3953291207822555</v>
      </c>
      <c r="DD46" s="7" t="n">
        <v>0.163460148051904</v>
      </c>
      <c r="DE46" s="7" t="n">
        <v>0.7286140192335833</v>
      </c>
      <c r="DF46" s="7" t="n">
        <v>0.3786104436437333</v>
      </c>
      <c r="DG46" s="7" t="n">
        <v>0.3284887792941344</v>
      </c>
      <c r="DH46" s="7" t="n">
        <v>0.5110482716576202</v>
      </c>
      <c r="DI46" s="7" t="n">
        <v>0.0934025515431525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0.5566810976177046</v>
      </c>
      <c r="D47" s="7" t="n">
        <v>0.4166769089155452</v>
      </c>
      <c r="E47" s="7" t="n">
        <v>0.1847002492275396</v>
      </c>
      <c r="F47" s="7" t="n">
        <v>0.3468949254674104</v>
      </c>
      <c r="G47" s="7" t="n">
        <v>0.2584485747963011</v>
      </c>
      <c r="H47" s="7" t="n">
        <v>0.3998614880542504</v>
      </c>
      <c r="I47" s="7" t="n">
        <v>0.2989067662050107</v>
      </c>
      <c r="J47" s="7" t="n">
        <v>0.4624094722034616</v>
      </c>
      <c r="K47" s="7" t="n">
        <v>0.5273080817815392</v>
      </c>
      <c r="L47" s="7" t="n">
        <v>0.5405130406667353</v>
      </c>
      <c r="M47" s="7" t="n">
        <v>0.5050024896990482</v>
      </c>
      <c r="N47" s="7" t="n">
        <v>0.4860871529030055</v>
      </c>
      <c r="O47" s="7" t="n">
        <v>0.2257401892103156</v>
      </c>
      <c r="P47" s="7" t="n">
        <v>0.4347571619026557</v>
      </c>
      <c r="Q47" s="7" t="n">
        <v>0.7197640101765223</v>
      </c>
      <c r="R47" s="7" t="n">
        <v>0.6505209580997623</v>
      </c>
      <c r="S47" s="7" t="n">
        <v>0.6070299700141094</v>
      </c>
      <c r="T47" s="7" t="n">
        <v>0.4323307093252775</v>
      </c>
      <c r="U47" s="7" t="n">
        <v>0.6489697469256213</v>
      </c>
      <c r="V47" s="7" t="n">
        <v>0.5306560746724398</v>
      </c>
      <c r="W47" s="7" t="n">
        <v>0.1789788299043231</v>
      </c>
      <c r="X47" s="7" t="n">
        <v>0.4781379438518643</v>
      </c>
      <c r="Y47" s="7" t="n">
        <v>0.2847383925293581</v>
      </c>
      <c r="Z47" s="7" t="n">
        <v>0.2563267269067299</v>
      </c>
      <c r="AA47" s="7" t="n">
        <v>0.1894960637555544</v>
      </c>
      <c r="AB47" s="7" t="n">
        <v>0.2164765499346924</v>
      </c>
      <c r="AC47" s="7" t="n">
        <v>0.4149403043832964</v>
      </c>
      <c r="AD47" s="7" t="n">
        <v>0.3938203358787729</v>
      </c>
      <c r="AE47" s="7" t="n">
        <v>0.1901317946731308</v>
      </c>
      <c r="AF47" s="7" t="n">
        <v>0.5841944597069166</v>
      </c>
      <c r="AG47" s="7" t="n">
        <v>0.4944345508943733</v>
      </c>
      <c r="AH47" s="7" t="n">
        <v>0.4360101888731369</v>
      </c>
      <c r="AI47" s="7" t="n">
        <v>0.4875872434538084</v>
      </c>
      <c r="AJ47" s="7" t="n">
        <v>0.7251495017292988</v>
      </c>
      <c r="AK47" s="7" t="n">
        <v>0.3323860916115076</v>
      </c>
      <c r="AL47" s="7" t="n">
        <v>0.4630719067095427</v>
      </c>
      <c r="AM47" s="7" t="n">
        <v>0.2236435145571947</v>
      </c>
      <c r="AN47" s="7" t="n">
        <v>0.4307145428683972</v>
      </c>
      <c r="AO47" s="7" t="n">
        <v>0.3388234363613761</v>
      </c>
      <c r="AP47" s="7" t="n">
        <v>0.1825128817840041</v>
      </c>
      <c r="AQ47" s="7" t="n">
        <v>0.4390449099794157</v>
      </c>
      <c r="AR47" s="7" t="n">
        <v>0.4046573908254795</v>
      </c>
      <c r="AS47" s="7" t="n">
        <v>0.2164767598135325</v>
      </c>
      <c r="AT47" s="7" t="n">
        <v>0.9708280340443587</v>
      </c>
      <c r="AU47" s="7" t="n">
        <v>0.380772158096999</v>
      </c>
      <c r="AV47" s="7" t="n">
        <v>1</v>
      </c>
      <c r="AW47" s="7" t="n">
        <v>0.4019200053472221</v>
      </c>
      <c r="AX47" s="7" t="n">
        <v>0.4113333596259833</v>
      </c>
      <c r="AY47" s="7" t="n">
        <v>0.08115608985685079</v>
      </c>
      <c r="AZ47" s="7" t="n">
        <v>0.2231900903974512</v>
      </c>
      <c r="BA47" s="7" t="n">
        <v>0.1803428945616138</v>
      </c>
      <c r="BB47" s="7" t="n">
        <v>0.4818037649261042</v>
      </c>
      <c r="BC47" s="7" t="n">
        <v>0.2125942240198958</v>
      </c>
      <c r="BD47" s="7" t="n">
        <v>0.381916412516311</v>
      </c>
      <c r="BE47" s="7" t="n">
        <v>0.6239080559720377</v>
      </c>
      <c r="BF47" s="7" t="n">
        <v>0.5814443585387086</v>
      </c>
      <c r="BG47" s="7" t="n">
        <v>0.4637919430880754</v>
      </c>
      <c r="BH47" s="7" t="n">
        <v>0.4767077552752076</v>
      </c>
      <c r="BI47" s="7" t="n">
        <v>0.4220889540729066</v>
      </c>
      <c r="BJ47" s="7" t="n">
        <v>0.4731326013587005</v>
      </c>
      <c r="BK47" s="7" t="n">
        <v>0.3150600030273946</v>
      </c>
      <c r="BL47" s="7" t="n">
        <v>0.6151944098184503</v>
      </c>
      <c r="BM47" s="7" t="n">
        <v>0.54730137820647</v>
      </c>
      <c r="BN47" s="7" t="n">
        <v>0.2597140649656479</v>
      </c>
      <c r="BO47" s="7" t="n">
        <v>0.4105707399954331</v>
      </c>
      <c r="BP47" s="7" t="n">
        <v>0.3876950822861603</v>
      </c>
      <c r="BQ47" s="7" t="n">
        <v>0.4792919246642649</v>
      </c>
      <c r="BR47" s="7" t="n">
        <v>0.5262733197945978</v>
      </c>
      <c r="BS47" s="7" t="n">
        <v>0.5259043485859135</v>
      </c>
      <c r="BT47" s="7" t="n">
        <v>0.5385865474382011</v>
      </c>
      <c r="BU47" s="7" t="n">
        <v>0.1579988923104587</v>
      </c>
      <c r="BV47" s="7" t="n">
        <v>0.11088543689206</v>
      </c>
      <c r="BW47" s="7" t="n">
        <v>0.1896575181003525</v>
      </c>
      <c r="BX47" s="7" t="n">
        <v>0.543694373841656</v>
      </c>
      <c r="BY47" s="7" t="n">
        <v>0.3868891989873255</v>
      </c>
      <c r="BZ47" s="7" t="n">
        <v>0.5964375538988433</v>
      </c>
      <c r="CA47" s="7" t="n">
        <v>0.3558560091900879</v>
      </c>
      <c r="CB47" s="7" t="n">
        <v>0.4254490153864517</v>
      </c>
      <c r="CC47" s="7" t="n">
        <v>0.3585553489302243</v>
      </c>
      <c r="CD47" s="7" t="n">
        <v>0.9918363408531263</v>
      </c>
      <c r="CE47" s="7" t="n">
        <v>0.5186945299969112</v>
      </c>
      <c r="CF47" s="7" t="n">
        <v>0.4974017934409137</v>
      </c>
      <c r="CG47" s="7" t="n">
        <v>0.4549062220878043</v>
      </c>
      <c r="CH47" s="7" t="n">
        <v>0.2642924428647613</v>
      </c>
      <c r="CI47" s="7" t="n">
        <v>0.4399503649861171</v>
      </c>
      <c r="CJ47" s="7" t="n">
        <v>0.1648480590653325</v>
      </c>
      <c r="CK47" s="7" t="n">
        <v>0.4719060452337873</v>
      </c>
      <c r="CL47" s="7" t="n">
        <v>0.1708768600042022</v>
      </c>
      <c r="CM47" s="7" t="n">
        <v>0.9805425048621904</v>
      </c>
      <c r="CN47" s="7" t="n">
        <v>0.5884451610057697</v>
      </c>
      <c r="CO47" s="7" t="n">
        <v>0.4509672010830897</v>
      </c>
      <c r="CP47" s="7" t="n">
        <v>0.4435882426374582</v>
      </c>
      <c r="CQ47" s="7" t="n">
        <v>0.4707971033737026</v>
      </c>
      <c r="CR47" s="7" t="n">
        <v>0.2756754100418546</v>
      </c>
      <c r="CS47" s="7" t="n">
        <v>0.6343982663057447</v>
      </c>
      <c r="CT47" s="7" t="n">
        <v>0.4826565260220924</v>
      </c>
      <c r="CU47" s="7" t="n">
        <v>0.4299248326878806</v>
      </c>
      <c r="CV47" s="7" t="n">
        <v>0.3934970903918327</v>
      </c>
      <c r="CW47" s="7" t="n">
        <v>0.5045431971627428</v>
      </c>
      <c r="CX47" s="7" t="n">
        <v>0.1509064995008337</v>
      </c>
      <c r="CY47" s="7" t="n">
        <v>0.4953428640400219</v>
      </c>
      <c r="CZ47" s="7" t="n">
        <v>0.3924037316859331</v>
      </c>
      <c r="DA47" s="7" t="n">
        <v>0.07042868257021864</v>
      </c>
      <c r="DB47" s="7" t="n">
        <v>0.4072618140093164</v>
      </c>
      <c r="DC47" s="7" t="n">
        <v>0.5195334310506633</v>
      </c>
      <c r="DD47" s="7" t="n">
        <v>0.2712608054344762</v>
      </c>
      <c r="DE47" s="7" t="n">
        <v>0.5844961183955459</v>
      </c>
      <c r="DF47" s="7" t="n">
        <v>0.1753545156175101</v>
      </c>
      <c r="DG47" s="7" t="n">
        <v>0.2575473516817237</v>
      </c>
      <c r="DH47" s="7" t="n">
        <v>0.5677413408175849</v>
      </c>
      <c r="DI47" s="7" t="n">
        <v>0.1159590967697668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0.7034916428766387</v>
      </c>
      <c r="D48" s="7" t="n">
        <v>0.6576596076299847</v>
      </c>
      <c r="E48" s="7" t="n">
        <v>0.3110558287253603</v>
      </c>
      <c r="F48" s="7" t="n">
        <v>0.6035776978939199</v>
      </c>
      <c r="G48" s="7" t="n">
        <v>0.6991266247375674</v>
      </c>
      <c r="H48" s="7" t="n">
        <v>0.3463798140351474</v>
      </c>
      <c r="I48" s="7" t="n">
        <v>0.4365652058772844</v>
      </c>
      <c r="J48" s="7" t="n">
        <v>0.6527897259277226</v>
      </c>
      <c r="K48" s="7" t="n">
        <v>0.5315813504086706</v>
      </c>
      <c r="L48" s="7" t="n">
        <v>0.476851631012373</v>
      </c>
      <c r="M48" s="7" t="n">
        <v>0.5769550938342966</v>
      </c>
      <c r="N48" s="7" t="n">
        <v>0.5556733102285248</v>
      </c>
      <c r="O48" s="7" t="n">
        <v>0.365509906397685</v>
      </c>
      <c r="P48" s="7" t="n">
        <v>0.4776021317007757</v>
      </c>
      <c r="Q48" s="7" t="n">
        <v>0.6361829558467418</v>
      </c>
      <c r="R48" s="7" t="n">
        <v>0.5742422906187096</v>
      </c>
      <c r="S48" s="7" t="n">
        <v>0.5709233722570805</v>
      </c>
      <c r="T48" s="7" t="n">
        <v>0.613975758245027</v>
      </c>
      <c r="U48" s="7" t="n">
        <v>0.7075058211922505</v>
      </c>
      <c r="V48" s="7" t="n">
        <v>0.6880718103234715</v>
      </c>
      <c r="W48" s="7" t="n">
        <v>0.2458514641990132</v>
      </c>
      <c r="X48" s="7" t="n">
        <v>0.6105295656084735</v>
      </c>
      <c r="Y48" s="7" t="n">
        <v>0.4227031157410153</v>
      </c>
      <c r="Z48" s="7" t="n">
        <v>0.3617333960039676</v>
      </c>
      <c r="AA48" s="7" t="n">
        <v>0.2532919626410693</v>
      </c>
      <c r="AB48" s="7" t="n">
        <v>0.4982706622635909</v>
      </c>
      <c r="AC48" s="7" t="n">
        <v>0.3109810759120312</v>
      </c>
      <c r="AD48" s="7" t="n">
        <v>0.5809674236718013</v>
      </c>
      <c r="AE48" s="7" t="n">
        <v>0.2568395283784023</v>
      </c>
      <c r="AF48" s="7" t="n">
        <v>0.5196763126878075</v>
      </c>
      <c r="AG48" s="7" t="n">
        <v>0.6239613000412907</v>
      </c>
      <c r="AH48" s="7" t="n">
        <v>0.6011174949547111</v>
      </c>
      <c r="AI48" s="7" t="n">
        <v>0.6001213910817438</v>
      </c>
      <c r="AJ48" s="7" t="n">
        <v>0.6290735262122877</v>
      </c>
      <c r="AK48" s="7" t="n">
        <v>0.5141256734838411</v>
      </c>
      <c r="AL48" s="7" t="n">
        <v>0.5907667336235852</v>
      </c>
      <c r="AM48" s="7" t="n">
        <v>0.359523696719341</v>
      </c>
      <c r="AN48" s="7" t="n">
        <v>0.9886367320565745</v>
      </c>
      <c r="AO48" s="7" t="n">
        <v>0.46090601133355</v>
      </c>
      <c r="AP48" s="7" t="n">
        <v>0.2743496107809208</v>
      </c>
      <c r="AQ48" s="7" t="n">
        <v>0.6138749511346295</v>
      </c>
      <c r="AR48" s="7" t="n">
        <v>0.5652648573812309</v>
      </c>
      <c r="AS48" s="7" t="n">
        <v>0.4982706691843146</v>
      </c>
      <c r="AT48" s="7" t="n">
        <v>0.4409939344346515</v>
      </c>
      <c r="AU48" s="7" t="n">
        <v>0.5744888467120549</v>
      </c>
      <c r="AV48" s="7" t="n">
        <v>0.4019200053472221</v>
      </c>
      <c r="AW48" s="7" t="n">
        <v>1</v>
      </c>
      <c r="AX48" s="7" t="n">
        <v>0.5775783050276262</v>
      </c>
      <c r="AY48" s="7" t="n">
        <v>0.3301454260825647</v>
      </c>
      <c r="AZ48" s="7" t="n">
        <v>0.338862740762116</v>
      </c>
      <c r="BA48" s="7" t="n">
        <v>0.2785059596428984</v>
      </c>
      <c r="BB48" s="7" t="n">
        <v>0.627092316401258</v>
      </c>
      <c r="BC48" s="7" t="n">
        <v>0.08188105668419562</v>
      </c>
      <c r="BD48" s="7" t="n">
        <v>0.6035890612607836</v>
      </c>
      <c r="BE48" s="7" t="n">
        <v>0.6385240048563533</v>
      </c>
      <c r="BF48" s="7" t="n">
        <v>0.5407151785530699</v>
      </c>
      <c r="BG48" s="7" t="n">
        <v>0.3012987182482274</v>
      </c>
      <c r="BH48" s="7" t="n">
        <v>0.5946322201456126</v>
      </c>
      <c r="BI48" s="7" t="n">
        <v>0.5208576119244275</v>
      </c>
      <c r="BJ48" s="7" t="n">
        <v>0.4729995627340728</v>
      </c>
      <c r="BK48" s="7" t="n">
        <v>0.2687011022054216</v>
      </c>
      <c r="BL48" s="7" t="n">
        <v>0.5365864736233753</v>
      </c>
      <c r="BM48" s="7" t="n">
        <v>0.4949495563322602</v>
      </c>
      <c r="BN48" s="7" t="n">
        <v>0.3855624860249122</v>
      </c>
      <c r="BO48" s="7" t="n">
        <v>0.5436312746920425</v>
      </c>
      <c r="BP48" s="7" t="n">
        <v>0.3036373620500105</v>
      </c>
      <c r="BQ48" s="7" t="n">
        <v>0.4881785285935167</v>
      </c>
      <c r="BR48" s="7" t="n">
        <v>0.5263259186286795</v>
      </c>
      <c r="BS48" s="7" t="n">
        <v>0.5468691256838997</v>
      </c>
      <c r="BT48" s="7" t="n">
        <v>0.4184430370055359</v>
      </c>
      <c r="BU48" s="7" t="n">
        <v>0.2251993602904475</v>
      </c>
      <c r="BV48" s="7" t="n">
        <v>0.430597183389814</v>
      </c>
      <c r="BW48" s="7" t="n">
        <v>0.2681866951691999</v>
      </c>
      <c r="BX48" s="7" t="n">
        <v>0.4998518008290005</v>
      </c>
      <c r="BY48" s="7" t="n">
        <v>0.5594447112834111</v>
      </c>
      <c r="BZ48" s="7" t="n">
        <v>0.474189385946522</v>
      </c>
      <c r="CA48" s="7" t="n">
        <v>0.4768014918694388</v>
      </c>
      <c r="CB48" s="7" t="n">
        <v>0.5809105429992594</v>
      </c>
      <c r="CC48" s="7" t="n">
        <v>0.4997191344591966</v>
      </c>
      <c r="CD48" s="7" t="n">
        <v>0.4195673188509286</v>
      </c>
      <c r="CE48" s="7" t="n">
        <v>0.5191840667293238</v>
      </c>
      <c r="CF48" s="7" t="n">
        <v>0.4998657957887669</v>
      </c>
      <c r="CG48" s="7" t="n">
        <v>0.4756521038209844</v>
      </c>
      <c r="CH48" s="7" t="n">
        <v>0.416198896628744</v>
      </c>
      <c r="CI48" s="7" t="n">
        <v>0.5208228736836431</v>
      </c>
      <c r="CJ48" s="7" t="n">
        <v>0.241012607668482</v>
      </c>
      <c r="CK48" s="7" t="n">
        <v>0.4813662857761571</v>
      </c>
      <c r="CL48" s="7" t="n">
        <v>0.2499974669602817</v>
      </c>
      <c r="CM48" s="7" t="n">
        <v>0.4281741993919815</v>
      </c>
      <c r="CN48" s="7" t="n">
        <v>0.580677281156488</v>
      </c>
      <c r="CO48" s="7" t="n">
        <v>0.546262819316814</v>
      </c>
      <c r="CP48" s="7" t="n">
        <v>0.5827399095843969</v>
      </c>
      <c r="CQ48" s="7" t="n">
        <v>0.6016224586503742</v>
      </c>
      <c r="CR48" s="7" t="n">
        <v>0.5532526085923044</v>
      </c>
      <c r="CS48" s="7" t="n">
        <v>0.5099421939838888</v>
      </c>
      <c r="CT48" s="7" t="n">
        <v>0.4426251206113109</v>
      </c>
      <c r="CU48" s="7" t="n">
        <v>0.3800810378437871</v>
      </c>
      <c r="CV48" s="7" t="n">
        <v>0.5648024666763519</v>
      </c>
      <c r="CW48" s="7" t="n">
        <v>0.452984785467438</v>
      </c>
      <c r="CX48" s="7" t="n">
        <v>0.3404044044700087</v>
      </c>
      <c r="CY48" s="7" t="n">
        <v>0.4521295431759125</v>
      </c>
      <c r="CZ48" s="7" t="n">
        <v>0.3325535404813424</v>
      </c>
      <c r="DA48" s="7" t="n">
        <v>0.3177191866881995</v>
      </c>
      <c r="DB48" s="7" t="n">
        <v>0.9136663187792006</v>
      </c>
      <c r="DC48" s="7" t="n">
        <v>0.4343818047852879</v>
      </c>
      <c r="DD48" s="7" t="n">
        <v>0.3703908935238197</v>
      </c>
      <c r="DE48" s="7" t="n">
        <v>0.5473291626518276</v>
      </c>
      <c r="DF48" s="7" t="n">
        <v>0.2331989233095157</v>
      </c>
      <c r="DG48" s="7" t="n">
        <v>0.4514202261959188</v>
      </c>
      <c r="DH48" s="7" t="n">
        <v>0.4869496380887842</v>
      </c>
      <c r="DI48" s="7" t="n">
        <v>0.3044912118468888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0.7180875247933768</v>
      </c>
      <c r="D49" s="7" t="n">
        <v>0.7109677780375245</v>
      </c>
      <c r="E49" s="7" t="n">
        <v>0.1403340747862907</v>
      </c>
      <c r="F49" s="7" t="n">
        <v>0.669677531251392</v>
      </c>
      <c r="G49" s="7" t="n">
        <v>0.4699532774766071</v>
      </c>
      <c r="H49" s="7" t="n">
        <v>0.3174179599360226</v>
      </c>
      <c r="I49" s="7" t="n">
        <v>0.7310772271551846</v>
      </c>
      <c r="J49" s="7" t="n">
        <v>0.8001180220113305</v>
      </c>
      <c r="K49" s="7" t="n">
        <v>0.5098494279862116</v>
      </c>
      <c r="L49" s="7" t="n">
        <v>0.4784782986995154</v>
      </c>
      <c r="M49" s="7" t="n">
        <v>0.6377996257583536</v>
      </c>
      <c r="N49" s="7" t="n">
        <v>0.8568072160638934</v>
      </c>
      <c r="O49" s="7" t="n">
        <v>0.5677689961110114</v>
      </c>
      <c r="P49" s="7" t="n">
        <v>0.7793010271567411</v>
      </c>
      <c r="Q49" s="7" t="n">
        <v>0.7409015669194176</v>
      </c>
      <c r="R49" s="7" t="n">
        <v>0.5869239588751672</v>
      </c>
      <c r="S49" s="7" t="n">
        <v>0.5474214447295074</v>
      </c>
      <c r="T49" s="7" t="n">
        <v>0.810749243062156</v>
      </c>
      <c r="U49" s="7" t="n">
        <v>0.7946529786217812</v>
      </c>
      <c r="V49" s="7" t="n">
        <v>0.8223489149606138</v>
      </c>
      <c r="W49" s="7" t="n">
        <v>0.5811453008712668</v>
      </c>
      <c r="X49" s="7" t="n">
        <v>0.908281958476099</v>
      </c>
      <c r="Y49" s="7" t="n">
        <v>0.2843075802858404</v>
      </c>
      <c r="Z49" s="7" t="n">
        <v>0.5734149344170628</v>
      </c>
      <c r="AA49" s="7" t="n">
        <v>0.583043183854333</v>
      </c>
      <c r="AB49" s="7" t="n">
        <v>0.419849320501535</v>
      </c>
      <c r="AC49" s="7" t="n">
        <v>0.5378116380124492</v>
      </c>
      <c r="AD49" s="7" t="n">
        <v>0.9270452603481525</v>
      </c>
      <c r="AE49" s="7" t="n">
        <v>0.5801085708684152</v>
      </c>
      <c r="AF49" s="7" t="n">
        <v>0.5886731353561576</v>
      </c>
      <c r="AG49" s="7" t="n">
        <v>0.8585414712143987</v>
      </c>
      <c r="AH49" s="7" t="n">
        <v>0.8354490890399756</v>
      </c>
      <c r="AI49" s="7" t="n">
        <v>0.6910489644792089</v>
      </c>
      <c r="AJ49" s="7" t="n">
        <v>0.6936611417364004</v>
      </c>
      <c r="AK49" s="7" t="n">
        <v>0.679953510181748</v>
      </c>
      <c r="AL49" s="7" t="n">
        <v>0.8635776789538472</v>
      </c>
      <c r="AM49" s="7" t="n">
        <v>0.5597342182803948</v>
      </c>
      <c r="AN49" s="7" t="n">
        <v>0.6050114424329553</v>
      </c>
      <c r="AO49" s="7" t="n">
        <v>0.4774938617976369</v>
      </c>
      <c r="AP49" s="7" t="n">
        <v>0.5980765989842252</v>
      </c>
      <c r="AQ49" s="7" t="n">
        <v>0.8565488017035193</v>
      </c>
      <c r="AR49" s="7" t="n">
        <v>0.9552243282355184</v>
      </c>
      <c r="AS49" s="7" t="n">
        <v>0.4198493427529764</v>
      </c>
      <c r="AT49" s="7" t="n">
        <v>0.4701342299066749</v>
      </c>
      <c r="AU49" s="7" t="n">
        <v>0.4119902612094044</v>
      </c>
      <c r="AV49" s="7" t="n">
        <v>0.4113333596259833</v>
      </c>
      <c r="AW49" s="7" t="n">
        <v>0.5775783050276262</v>
      </c>
      <c r="AX49" s="7" t="n">
        <v>1</v>
      </c>
      <c r="AY49" s="7" t="n">
        <v>0.2262950052048602</v>
      </c>
      <c r="AZ49" s="7" t="n">
        <v>0.515565860275854</v>
      </c>
      <c r="BA49" s="7" t="n">
        <v>0.6010796644354683</v>
      </c>
      <c r="BB49" s="7" t="n">
        <v>0.5236582370781471</v>
      </c>
      <c r="BC49" s="7" t="n">
        <v>-0.075502200116751</v>
      </c>
      <c r="BD49" s="7" t="n">
        <v>0.76704247768977</v>
      </c>
      <c r="BE49" s="7" t="n">
        <v>0.8429818755130167</v>
      </c>
      <c r="BF49" s="7" t="n">
        <v>0.4634640672513545</v>
      </c>
      <c r="BG49" s="7" t="n">
        <v>0.4155610535376493</v>
      </c>
      <c r="BH49" s="7" t="n">
        <v>0.5462365836719307</v>
      </c>
      <c r="BI49" s="7" t="n">
        <v>0.8980142985441188</v>
      </c>
      <c r="BJ49" s="7" t="n">
        <v>0.6254624904173882</v>
      </c>
      <c r="BK49" s="7" t="n">
        <v>0.4731851610948961</v>
      </c>
      <c r="BL49" s="7" t="n">
        <v>0.4855896586819803</v>
      </c>
      <c r="BM49" s="7" t="n">
        <v>0.6092899540830101</v>
      </c>
      <c r="BN49" s="7" t="n">
        <v>0.5933938893027983</v>
      </c>
      <c r="BO49" s="7" t="n">
        <v>0.7248036460370654</v>
      </c>
      <c r="BP49" s="7" t="n">
        <v>0.5196427227881737</v>
      </c>
      <c r="BQ49" s="7" t="n">
        <v>0.7453452074536351</v>
      </c>
      <c r="BR49" s="7" t="n">
        <v>0.4648541100069039</v>
      </c>
      <c r="BS49" s="7" t="n">
        <v>0.6007937378108156</v>
      </c>
      <c r="BT49" s="7" t="n">
        <v>0.5442527370403857</v>
      </c>
      <c r="BU49" s="7" t="n">
        <v>0.56173607872267</v>
      </c>
      <c r="BV49" s="7" t="n">
        <v>0.2494196786589372</v>
      </c>
      <c r="BW49" s="7" t="n">
        <v>0.593344704206434</v>
      </c>
      <c r="BX49" s="7" t="n">
        <v>0.4069909140893581</v>
      </c>
      <c r="BY49" s="7" t="n">
        <v>0.4212114630906532</v>
      </c>
      <c r="BZ49" s="7" t="n">
        <v>0.4321897039145579</v>
      </c>
      <c r="CA49" s="7" t="n">
        <v>0.4552899768246821</v>
      </c>
      <c r="CB49" s="7" t="n">
        <v>0.9989599937907193</v>
      </c>
      <c r="CC49" s="7" t="n">
        <v>0.5224466680114616</v>
      </c>
      <c r="CD49" s="7" t="n">
        <v>0.3929871541207741</v>
      </c>
      <c r="CE49" s="7" t="n">
        <v>0.4446657168814653</v>
      </c>
      <c r="CF49" s="7" t="n">
        <v>0.5399458717507247</v>
      </c>
      <c r="CG49" s="7" t="n">
        <v>0.6003391658281515</v>
      </c>
      <c r="CH49" s="7" t="n">
        <v>0.6226741183443329</v>
      </c>
      <c r="CI49" s="7" t="n">
        <v>0.8379685227700613</v>
      </c>
      <c r="CJ49" s="7" t="n">
        <v>0.5806109370004164</v>
      </c>
      <c r="CK49" s="7" t="n">
        <v>0.4352950635103209</v>
      </c>
      <c r="CL49" s="7" t="n">
        <v>0.5910580212158277</v>
      </c>
      <c r="CM49" s="7" t="n">
        <v>0.4227422812838565</v>
      </c>
      <c r="CN49" s="7" t="n">
        <v>0.5869862293715318</v>
      </c>
      <c r="CO49" s="7" t="n">
        <v>0.756323072569007</v>
      </c>
      <c r="CP49" s="7" t="n">
        <v>0.9768707851428902</v>
      </c>
      <c r="CQ49" s="7" t="n">
        <v>0.912317120158803</v>
      </c>
      <c r="CR49" s="7" t="n">
        <v>0.4454371707629596</v>
      </c>
      <c r="CS49" s="7" t="n">
        <v>0.6057038241004482</v>
      </c>
      <c r="CT49" s="7" t="n">
        <v>0.536952680329583</v>
      </c>
      <c r="CU49" s="7" t="n">
        <v>0.5688362326092069</v>
      </c>
      <c r="CV49" s="7" t="n">
        <v>0.9878285209646579</v>
      </c>
      <c r="CW49" s="7" t="n">
        <v>0.5374522199644968</v>
      </c>
      <c r="CX49" s="7" t="n">
        <v>0.1835871909438602</v>
      </c>
      <c r="CY49" s="7" t="n">
        <v>0.5318436605478899</v>
      </c>
      <c r="CZ49" s="7" t="n">
        <v>0.58686573660936</v>
      </c>
      <c r="DA49" s="7" t="n">
        <v>0.2152222743401139</v>
      </c>
      <c r="DB49" s="7" t="n">
        <v>0.6071794434207429</v>
      </c>
      <c r="DC49" s="7" t="n">
        <v>0.5093435389127136</v>
      </c>
      <c r="DD49" s="7" t="n">
        <v>0.3443559321447396</v>
      </c>
      <c r="DE49" s="7" t="n">
        <v>0.4454691931082158</v>
      </c>
      <c r="DF49" s="7" t="n">
        <v>0.5276350379734538</v>
      </c>
      <c r="DG49" s="7" t="n">
        <v>0.2464122307436402</v>
      </c>
      <c r="DH49" s="7" t="n">
        <v>0.584627154582688</v>
      </c>
      <c r="DI49" s="7" t="n">
        <v>0.2514036777392082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0.5937027068165075</v>
      </c>
      <c r="D50" s="7" t="n">
        <v>0.6687030964796954</v>
      </c>
      <c r="E50" s="7" t="n">
        <v>0.7629815478923646</v>
      </c>
      <c r="F50" s="7" t="n">
        <v>0.6719487946965699</v>
      </c>
      <c r="G50" s="7" t="n">
        <v>0.8613109867336891</v>
      </c>
      <c r="H50" s="7" t="n">
        <v>0.4924424277547503</v>
      </c>
      <c r="I50" s="7" t="n">
        <v>0.3944032859097694</v>
      </c>
      <c r="J50" s="7" t="n">
        <v>0.550764723737122</v>
      </c>
      <c r="K50" s="7" t="n">
        <v>0.01639168078318263</v>
      </c>
      <c r="L50" s="7" t="n">
        <v>-0.06714186255805978</v>
      </c>
      <c r="M50" s="7" t="n">
        <v>0.05540747541971765</v>
      </c>
      <c r="N50" s="7" t="n">
        <v>0.3435274165568153</v>
      </c>
      <c r="O50" s="7" t="n">
        <v>0.4464203388302927</v>
      </c>
      <c r="P50" s="7" t="n">
        <v>0.2482000661499207</v>
      </c>
      <c r="Q50" s="7" t="n">
        <v>0.1883973587273274</v>
      </c>
      <c r="R50" s="7" t="n">
        <v>0.5657907422589625</v>
      </c>
      <c r="S50" s="7" t="n">
        <v>0.61336222068762</v>
      </c>
      <c r="T50" s="7" t="n">
        <v>0.5082279099538856</v>
      </c>
      <c r="U50" s="7" t="n">
        <v>0.2968149858102907</v>
      </c>
      <c r="V50" s="7" t="n">
        <v>0.4936556514991137</v>
      </c>
      <c r="W50" s="7" t="n">
        <v>0.1028943735887209</v>
      </c>
      <c r="X50" s="7" t="n">
        <v>0.2826378653310889</v>
      </c>
      <c r="Y50" s="7" t="n">
        <v>0.7864747260058619</v>
      </c>
      <c r="Z50" s="7" t="n">
        <v>0.4562372681463545</v>
      </c>
      <c r="AA50" s="7" t="n">
        <v>0.1067827988299952</v>
      </c>
      <c r="AB50" s="7" t="n">
        <v>0.4056944085515791</v>
      </c>
      <c r="AC50" s="7" t="n">
        <v>0.2815070485596708</v>
      </c>
      <c r="AD50" s="7" t="n">
        <v>0.2590810843660347</v>
      </c>
      <c r="AE50" s="7" t="n">
        <v>0.1079191220511661</v>
      </c>
      <c r="AF50" s="7" t="n">
        <v>0.05275830562955354</v>
      </c>
      <c r="AG50" s="7" t="n">
        <v>0.1832947732154959</v>
      </c>
      <c r="AH50" s="7" t="n">
        <v>0.1429463458119282</v>
      </c>
      <c r="AI50" s="7" t="n">
        <v>0.1335344375678029</v>
      </c>
      <c r="AJ50" s="7" t="n">
        <v>0.1739747181996967</v>
      </c>
      <c r="AK50" s="7" t="n">
        <v>0.5286460368101039</v>
      </c>
      <c r="AL50" s="7" t="n">
        <v>0.3311746616703896</v>
      </c>
      <c r="AM50" s="7" t="n">
        <v>0.4474772580727332</v>
      </c>
      <c r="AN50" s="7" t="n">
        <v>0.3938965549349807</v>
      </c>
      <c r="AO50" s="7" t="n">
        <v>0.4787988084102497</v>
      </c>
      <c r="AP50" s="7" t="n">
        <v>0.02815983508544513</v>
      </c>
      <c r="AQ50" s="7" t="n">
        <v>0.1759828539657689</v>
      </c>
      <c r="AR50" s="7" t="n">
        <v>0.2048705498755582</v>
      </c>
      <c r="AS50" s="7" t="n">
        <v>0.4056942717665718</v>
      </c>
      <c r="AT50" s="7" t="n">
        <v>0.140086347333269</v>
      </c>
      <c r="AU50" s="7" t="n">
        <v>0.1588521715985941</v>
      </c>
      <c r="AV50" s="7" t="n">
        <v>0.08115608985685079</v>
      </c>
      <c r="AW50" s="7" t="n">
        <v>0.3301454260825647</v>
      </c>
      <c r="AX50" s="7" t="n">
        <v>0.2262950052048602</v>
      </c>
      <c r="AY50" s="7" t="n">
        <v>1</v>
      </c>
      <c r="AZ50" s="7" t="n">
        <v>0.4335240622060466</v>
      </c>
      <c r="BA50" s="7" t="n">
        <v>0.07113936070857184</v>
      </c>
      <c r="BB50" s="7" t="n">
        <v>0.4587097372049891</v>
      </c>
      <c r="BC50" s="7" t="n">
        <v>0.3013058412874597</v>
      </c>
      <c r="BD50" s="7" t="n">
        <v>0.5504357549803116</v>
      </c>
      <c r="BE50" s="7" t="n">
        <v>0.2111109177185169</v>
      </c>
      <c r="BF50" s="7" t="n">
        <v>0.1724723787366233</v>
      </c>
      <c r="BG50" s="7" t="n">
        <v>0.3767183548198913</v>
      </c>
      <c r="BH50" s="7" t="n">
        <v>0.478050895174883</v>
      </c>
      <c r="BI50" s="7" t="n">
        <v>0.1699683886755193</v>
      </c>
      <c r="BJ50" s="7" t="n">
        <v>0.3126638991581391</v>
      </c>
      <c r="BK50" s="7" t="n">
        <v>0.2578508976959377</v>
      </c>
      <c r="BL50" s="7" t="n">
        <v>0.1945518171756554</v>
      </c>
      <c r="BM50" s="7" t="n">
        <v>0.01949531370988113</v>
      </c>
      <c r="BN50" s="7" t="n">
        <v>0.4238720519500762</v>
      </c>
      <c r="BO50" s="7" t="n">
        <v>0.3588675088542514</v>
      </c>
      <c r="BP50" s="7" t="n">
        <v>0.2615497472924647</v>
      </c>
      <c r="BQ50" s="7" t="n">
        <v>0.2483190643156284</v>
      </c>
      <c r="BR50" s="7" t="n">
        <v>0.1026558553911386</v>
      </c>
      <c r="BS50" s="7" t="n">
        <v>0.4350866956123388</v>
      </c>
      <c r="BT50" s="7" t="n">
        <v>0.1386900181208804</v>
      </c>
      <c r="BU50" s="7" t="n">
        <v>0.05213965447265665</v>
      </c>
      <c r="BV50" s="7" t="n">
        <v>0.9231853098714589</v>
      </c>
      <c r="BW50" s="7" t="n">
        <v>0.04173657939291764</v>
      </c>
      <c r="BX50" s="7" t="n">
        <v>0.1649918179401879</v>
      </c>
      <c r="BY50" s="7" t="n">
        <v>0.09934347528220155</v>
      </c>
      <c r="BZ50" s="7" t="n">
        <v>0.1476885431753533</v>
      </c>
      <c r="CA50" s="7" t="n">
        <v>0.7082292854118366</v>
      </c>
      <c r="CB50" s="7" t="n">
        <v>0.2237327494536334</v>
      </c>
      <c r="CC50" s="7" t="n">
        <v>0.4776102606059414</v>
      </c>
      <c r="CD50" s="7" t="n">
        <v>0.1076567995536658</v>
      </c>
      <c r="CE50" s="7" t="n">
        <v>0.09730642346149847</v>
      </c>
      <c r="CF50" s="7" t="n">
        <v>0.06961682163628227</v>
      </c>
      <c r="CG50" s="7" t="n">
        <v>0.04479650590346344</v>
      </c>
      <c r="CH50" s="7" t="n">
        <v>0.5102219772236197</v>
      </c>
      <c r="CI50" s="7" t="n">
        <v>0.1136288408888964</v>
      </c>
      <c r="CJ50" s="7" t="n">
        <v>0.0455797173780796</v>
      </c>
      <c r="CK50" s="7" t="n">
        <v>0.1661503277280722</v>
      </c>
      <c r="CL50" s="7" t="n">
        <v>0.04788078478826918</v>
      </c>
      <c r="CM50" s="7" t="n">
        <v>0.1049617515226775</v>
      </c>
      <c r="CN50" s="7" t="n">
        <v>0.09925537565416069</v>
      </c>
      <c r="CO50" s="7" t="n">
        <v>0.09406465173287271</v>
      </c>
      <c r="CP50" s="7" t="n">
        <v>0.1739424049264528</v>
      </c>
      <c r="CQ50" s="7" t="n">
        <v>0.3783267384198723</v>
      </c>
      <c r="CR50" s="7" t="n">
        <v>0.3419148669117852</v>
      </c>
      <c r="CS50" s="7" t="n">
        <v>0.09580498867667517</v>
      </c>
      <c r="CT50" s="7" t="n">
        <v>-0.09827646771414658</v>
      </c>
      <c r="CU50" s="7" t="n">
        <v>-0.02455215475862429</v>
      </c>
      <c r="CV50" s="7" t="n">
        <v>0.2503942420972335</v>
      </c>
      <c r="CW50" s="7" t="n">
        <v>-0.1041017507543578</v>
      </c>
      <c r="CX50" s="7" t="n">
        <v>0.694464522323495</v>
      </c>
      <c r="CY50" s="7" t="n">
        <v>-0.1008520482483275</v>
      </c>
      <c r="CZ50" s="7" t="n">
        <v>0.3813069564955146</v>
      </c>
      <c r="DA50" s="7" t="n">
        <v>0.9995618073792383</v>
      </c>
      <c r="DB50" s="7" t="n">
        <v>0.5158855731016789</v>
      </c>
      <c r="DC50" s="7" t="n">
        <v>-0.1221062163915244</v>
      </c>
      <c r="DD50" s="7" t="n">
        <v>0.498858001090848</v>
      </c>
      <c r="DE50" s="7" t="n">
        <v>0.1592848282001997</v>
      </c>
      <c r="DF50" s="7" t="n">
        <v>0.04655776327722894</v>
      </c>
      <c r="DG50" s="7" t="n">
        <v>0.8133217601753162</v>
      </c>
      <c r="DH50" s="7" t="n">
        <v>0.127404221088116</v>
      </c>
      <c r="DI50" s="7" t="n">
        <v>0.8590832967068439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0.6634716300459763</v>
      </c>
      <c r="D51" s="7" t="n">
        <v>0.7722437135496095</v>
      </c>
      <c r="E51" s="7" t="n">
        <v>0.3059657687137393</v>
      </c>
      <c r="F51" s="7" t="n">
        <v>0.8107272737246457</v>
      </c>
      <c r="G51" s="7" t="n">
        <v>0.5136807516824561</v>
      </c>
      <c r="H51" s="7" t="n">
        <v>0.3897925732699714</v>
      </c>
      <c r="I51" s="7" t="n">
        <v>0.793832119791066</v>
      </c>
      <c r="J51" s="7" t="n">
        <v>0.7653358883830366</v>
      </c>
      <c r="K51" s="7" t="n">
        <v>0.277196497708298</v>
      </c>
      <c r="L51" s="7" t="n">
        <v>0.2351223181104379</v>
      </c>
      <c r="M51" s="7" t="n">
        <v>0.3337755929590427</v>
      </c>
      <c r="N51" s="7" t="n">
        <v>0.6126608961643343</v>
      </c>
      <c r="O51" s="7" t="n">
        <v>0.9868525620274773</v>
      </c>
      <c r="P51" s="7" t="n">
        <v>0.4834470589082694</v>
      </c>
      <c r="Q51" s="7" t="n">
        <v>0.4523950284673571</v>
      </c>
      <c r="R51" s="7" t="n">
        <v>0.5302598487779009</v>
      </c>
      <c r="S51" s="7" t="n">
        <v>0.5036761859950856</v>
      </c>
      <c r="T51" s="7" t="n">
        <v>0.7640973458732516</v>
      </c>
      <c r="U51" s="7" t="n">
        <v>0.4920322772229327</v>
      </c>
      <c r="V51" s="7" t="n">
        <v>0.7083842712433081</v>
      </c>
      <c r="W51" s="7" t="n">
        <v>0.4371491024411993</v>
      </c>
      <c r="X51" s="7" t="n">
        <v>0.6494150658497706</v>
      </c>
      <c r="Y51" s="7" t="n">
        <v>0.3960792993670249</v>
      </c>
      <c r="Z51" s="7" t="n">
        <v>0.9549528309555301</v>
      </c>
      <c r="AA51" s="7" t="n">
        <v>0.3972210772010014</v>
      </c>
      <c r="AB51" s="7" t="n">
        <v>0.3832210882787359</v>
      </c>
      <c r="AC51" s="7" t="n">
        <v>0.5635572959398292</v>
      </c>
      <c r="AD51" s="7" t="n">
        <v>0.5248663705735329</v>
      </c>
      <c r="AE51" s="7" t="n">
        <v>0.3903375215325505</v>
      </c>
      <c r="AF51" s="7" t="n">
        <v>0.3754711273734513</v>
      </c>
      <c r="AG51" s="7" t="n">
        <v>0.5210089055428933</v>
      </c>
      <c r="AH51" s="7" t="n">
        <v>0.4893152721956701</v>
      </c>
      <c r="AI51" s="7" t="n">
        <v>0.3898189767105041</v>
      </c>
      <c r="AJ51" s="7" t="n">
        <v>0.4394285677413931</v>
      </c>
      <c r="AK51" s="7" t="n">
        <v>0.8479199641909105</v>
      </c>
      <c r="AL51" s="7" t="n">
        <v>0.6994684200819078</v>
      </c>
      <c r="AM51" s="7" t="n">
        <v>0.9858571191885577</v>
      </c>
      <c r="AN51" s="7" t="n">
        <v>0.4107637667602342</v>
      </c>
      <c r="AO51" s="7" t="n">
        <v>0.393719132747639</v>
      </c>
      <c r="AP51" s="7" t="n">
        <v>0.3559078861884158</v>
      </c>
      <c r="AQ51" s="7" t="n">
        <v>0.5218171516926466</v>
      </c>
      <c r="AR51" s="7" t="n">
        <v>0.4911247146117682</v>
      </c>
      <c r="AS51" s="7" t="n">
        <v>0.3832211723640594</v>
      </c>
      <c r="AT51" s="7" t="n">
        <v>0.3120042016090799</v>
      </c>
      <c r="AU51" s="7" t="n">
        <v>0.2712629663078812</v>
      </c>
      <c r="AV51" s="7" t="n">
        <v>0.2231900903974512</v>
      </c>
      <c r="AW51" s="7" t="n">
        <v>0.338862740762116</v>
      </c>
      <c r="AX51" s="7" t="n">
        <v>0.515565860275854</v>
      </c>
      <c r="AY51" s="7" t="n">
        <v>0.4335240622060466</v>
      </c>
      <c r="AZ51" s="7" t="n">
        <v>1</v>
      </c>
      <c r="BA51" s="7" t="n">
        <v>0.3681714854658604</v>
      </c>
      <c r="BB51" s="7" t="n">
        <v>0.492716870839965</v>
      </c>
      <c r="BC51" s="7" t="n">
        <v>0.05500210601805923</v>
      </c>
      <c r="BD51" s="7" t="n">
        <v>0.7923971528234306</v>
      </c>
      <c r="BE51" s="7" t="n">
        <v>0.5059441362794316</v>
      </c>
      <c r="BF51" s="7" t="n">
        <v>0.3085038716332708</v>
      </c>
      <c r="BG51" s="7" t="n">
        <v>0.4539368516498045</v>
      </c>
      <c r="BH51" s="7" t="n">
        <v>0.5123639625906189</v>
      </c>
      <c r="BI51" s="7" t="n">
        <v>0.4071793026680109</v>
      </c>
      <c r="BJ51" s="7" t="n">
        <v>0.6015896109495539</v>
      </c>
      <c r="BK51" s="7" t="n">
        <v>0.3530921804825522</v>
      </c>
      <c r="BL51" s="7" t="n">
        <v>0.3573194368782993</v>
      </c>
      <c r="BM51" s="7" t="n">
        <v>0.3876230097425294</v>
      </c>
      <c r="BN51" s="7" t="n">
        <v>0.974784382166361</v>
      </c>
      <c r="BO51" s="7" t="n">
        <v>0.5682718619333904</v>
      </c>
      <c r="BP51" s="7" t="n">
        <v>0.5513400213391536</v>
      </c>
      <c r="BQ51" s="7" t="n">
        <v>0.4834665932293061</v>
      </c>
      <c r="BR51" s="7" t="n">
        <v>0.328218841274336</v>
      </c>
      <c r="BS51" s="7" t="n">
        <v>0.527302615958591</v>
      </c>
      <c r="BT51" s="7" t="n">
        <v>0.3704529777500075</v>
      </c>
      <c r="BU51" s="7" t="n">
        <v>0.3953182137491448</v>
      </c>
      <c r="BV51" s="7" t="n">
        <v>0.4710225780230178</v>
      </c>
      <c r="BW51" s="7" t="n">
        <v>0.3946505962662332</v>
      </c>
      <c r="BX51" s="7" t="n">
        <v>0.2755527155895764</v>
      </c>
      <c r="BY51" s="7" t="n">
        <v>0.2260443627774714</v>
      </c>
      <c r="BZ51" s="7" t="n">
        <v>0.3234948212090539</v>
      </c>
      <c r="CA51" s="7" t="n">
        <v>0.4746892270624865</v>
      </c>
      <c r="CB51" s="7" t="n">
        <v>0.5158103097064362</v>
      </c>
      <c r="CC51" s="7" t="n">
        <v>0.5757313998535925</v>
      </c>
      <c r="CD51" s="7" t="n">
        <v>0.2291535974438872</v>
      </c>
      <c r="CE51" s="7" t="n">
        <v>0.2989195182744339</v>
      </c>
      <c r="CF51" s="7" t="n">
        <v>0.3267603759531112</v>
      </c>
      <c r="CG51" s="7" t="n">
        <v>0.3873714825727388</v>
      </c>
      <c r="CH51" s="7" t="n">
        <v>0.9189640645461427</v>
      </c>
      <c r="CI51" s="7" t="n">
        <v>0.4194978008219349</v>
      </c>
      <c r="CJ51" s="7" t="n">
        <v>0.3345947151154391</v>
      </c>
      <c r="CK51" s="7" t="n">
        <v>0.2558157274197333</v>
      </c>
      <c r="CL51" s="7" t="n">
        <v>0.3804504017117131</v>
      </c>
      <c r="CM51" s="7" t="n">
        <v>0.2602075012352412</v>
      </c>
      <c r="CN51" s="7" t="n">
        <v>0.4042778102895432</v>
      </c>
      <c r="CO51" s="7" t="n">
        <v>0.4296334159118392</v>
      </c>
      <c r="CP51" s="7" t="n">
        <v>0.4816949547005303</v>
      </c>
      <c r="CQ51" s="7" t="n">
        <v>0.6301785580182088</v>
      </c>
      <c r="CR51" s="7" t="n">
        <v>0.3930452662780056</v>
      </c>
      <c r="CS51" s="7" t="n">
        <v>0.3439902344830014</v>
      </c>
      <c r="CT51" s="7" t="n">
        <v>0.310907845025798</v>
      </c>
      <c r="CU51" s="7" t="n">
        <v>0.3465191186733954</v>
      </c>
      <c r="CV51" s="7" t="n">
        <v>0.5275603097588273</v>
      </c>
      <c r="CW51" s="7" t="n">
        <v>0.2983100826475966</v>
      </c>
      <c r="CX51" s="7" t="n">
        <v>0.345291411285969</v>
      </c>
      <c r="CY51" s="7" t="n">
        <v>0.288036113775551</v>
      </c>
      <c r="CZ51" s="7" t="n">
        <v>0.4080694236401473</v>
      </c>
      <c r="DA51" s="7" t="n">
        <v>0.4318925772162074</v>
      </c>
      <c r="DB51" s="7" t="n">
        <v>0.486924172926283</v>
      </c>
      <c r="DC51" s="7" t="n">
        <v>0.2652183710793207</v>
      </c>
      <c r="DD51" s="7" t="n">
        <v>0.3180270022779415</v>
      </c>
      <c r="DE51" s="7" t="n">
        <v>0.2884310688573395</v>
      </c>
      <c r="DF51" s="7" t="n">
        <v>0.330526736573737</v>
      </c>
      <c r="DG51" s="7" t="n">
        <v>0.3767341508301333</v>
      </c>
      <c r="DH51" s="7" t="n">
        <v>0.37436141512318</v>
      </c>
      <c r="DI51" s="7" t="n">
        <v>0.4757577342074777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0.5549924471326971</v>
      </c>
      <c r="D52" s="7" t="n">
        <v>0.536621941332961</v>
      </c>
      <c r="E52" s="7" t="n">
        <v>0.03958507241111815</v>
      </c>
      <c r="F52" s="7" t="n">
        <v>0.5244883325988482</v>
      </c>
      <c r="G52" s="7" t="n">
        <v>0.2374683088960811</v>
      </c>
      <c r="H52" s="7" t="n">
        <v>0.06453591865127173</v>
      </c>
      <c r="I52" s="7" t="n">
        <v>0.772531909895276</v>
      </c>
      <c r="J52" s="7" t="n">
        <v>0.6335381881545824</v>
      </c>
      <c r="K52" s="7" t="n">
        <v>0.5618284145933159</v>
      </c>
      <c r="L52" s="7" t="n">
        <v>0.5132261492815801</v>
      </c>
      <c r="M52" s="7" t="n">
        <v>0.660970417765479</v>
      </c>
      <c r="N52" s="7" t="n">
        <v>0.5247893169882405</v>
      </c>
      <c r="O52" s="7" t="n">
        <v>0.4319775586320473</v>
      </c>
      <c r="P52" s="7" t="n">
        <v>0.3469518176439662</v>
      </c>
      <c r="Q52" s="7" t="n">
        <v>0.6229762447282136</v>
      </c>
      <c r="R52" s="7" t="n">
        <v>0.4278301098058493</v>
      </c>
      <c r="S52" s="7" t="n">
        <v>0.3616009669056128</v>
      </c>
      <c r="T52" s="7" t="n">
        <v>0.6636120965271408</v>
      </c>
      <c r="U52" s="7" t="n">
        <v>0.6384292099967405</v>
      </c>
      <c r="V52" s="7" t="n">
        <v>0.6536343787090874</v>
      </c>
      <c r="W52" s="7" t="n">
        <v>0.9600891157159985</v>
      </c>
      <c r="X52" s="7" t="n">
        <v>0.7280448202136163</v>
      </c>
      <c r="Y52" s="7" t="n">
        <v>0.1320098663379074</v>
      </c>
      <c r="Z52" s="7" t="n">
        <v>0.4274436912722482</v>
      </c>
      <c r="AA52" s="7" t="n">
        <v>0.9700813189847388</v>
      </c>
      <c r="AB52" s="7" t="n">
        <v>0.3030253270652151</v>
      </c>
      <c r="AC52" s="7" t="n">
        <v>0.3204359286233107</v>
      </c>
      <c r="AD52" s="7" t="n">
        <v>0.6577681046296253</v>
      </c>
      <c r="AE52" s="7" t="n">
        <v>0.9669589852022374</v>
      </c>
      <c r="AF52" s="7" t="n">
        <v>0.608261479926548</v>
      </c>
      <c r="AG52" s="7" t="n">
        <v>0.8034380331033931</v>
      </c>
      <c r="AH52" s="7" t="n">
        <v>0.8240781732320138</v>
      </c>
      <c r="AI52" s="7" t="n">
        <v>0.6878325662041661</v>
      </c>
      <c r="AJ52" s="7" t="n">
        <v>0.5697165845908125</v>
      </c>
      <c r="AK52" s="7" t="n">
        <v>0.5084333592061684</v>
      </c>
      <c r="AL52" s="7" t="n">
        <v>0.7264998036868562</v>
      </c>
      <c r="AM52" s="7" t="n">
        <v>0.4300328368970527</v>
      </c>
      <c r="AN52" s="7" t="n">
        <v>0.2962702153075705</v>
      </c>
      <c r="AO52" s="7" t="n">
        <v>0.2796466061163712</v>
      </c>
      <c r="AP52" s="7" t="n">
        <v>0.9494914192528479</v>
      </c>
      <c r="AQ52" s="7" t="n">
        <v>0.8053645517451111</v>
      </c>
      <c r="AR52" s="7" t="n">
        <v>0.6162525395967183</v>
      </c>
      <c r="AS52" s="7" t="n">
        <v>0.3030253240679885</v>
      </c>
      <c r="AT52" s="7" t="n">
        <v>0.2575545484808018</v>
      </c>
      <c r="AU52" s="7" t="n">
        <v>0.3961557312200094</v>
      </c>
      <c r="AV52" s="7" t="n">
        <v>0.1803428945616138</v>
      </c>
      <c r="AW52" s="7" t="n">
        <v>0.2785059596428984</v>
      </c>
      <c r="AX52" s="7" t="n">
        <v>0.6010796644354683</v>
      </c>
      <c r="AY52" s="7" t="n">
        <v>0.07113936070857184</v>
      </c>
      <c r="AZ52" s="7" t="n">
        <v>0.3681714854658604</v>
      </c>
      <c r="BA52" s="7" t="n">
        <v>1</v>
      </c>
      <c r="BB52" s="7" t="n">
        <v>0.3105367399894856</v>
      </c>
      <c r="BC52" s="7" t="n">
        <v>-0.1964003895174325</v>
      </c>
      <c r="BD52" s="7" t="n">
        <v>0.6083427958311783</v>
      </c>
      <c r="BE52" s="7" t="n">
        <v>0.5392358233639811</v>
      </c>
      <c r="BF52" s="7" t="n">
        <v>0.4080653510489064</v>
      </c>
      <c r="BG52" s="7" t="n">
        <v>0.1197729088156431</v>
      </c>
      <c r="BH52" s="7" t="n">
        <v>0.3495370125454933</v>
      </c>
      <c r="BI52" s="7" t="n">
        <v>0.4466209331007997</v>
      </c>
      <c r="BJ52" s="7" t="n">
        <v>0.4127203393597434</v>
      </c>
      <c r="BK52" s="7" t="n">
        <v>0.7220805471831927</v>
      </c>
      <c r="BL52" s="7" t="n">
        <v>0.4182029874693785</v>
      </c>
      <c r="BM52" s="7" t="n">
        <v>0.6442142685078883</v>
      </c>
      <c r="BN52" s="7" t="n">
        <v>0.4688227780313885</v>
      </c>
      <c r="BO52" s="7" t="n">
        <v>0.5883146273275052</v>
      </c>
      <c r="BP52" s="7" t="n">
        <v>0.3009554593931784</v>
      </c>
      <c r="BQ52" s="7" t="n">
        <v>0.3324019467247517</v>
      </c>
      <c r="BR52" s="7" t="n">
        <v>0.4582667188426388</v>
      </c>
      <c r="BS52" s="7" t="n">
        <v>0.3899903801897435</v>
      </c>
      <c r="BT52" s="7" t="n">
        <v>0.5271964394178219</v>
      </c>
      <c r="BU52" s="7" t="n">
        <v>0.9501034816316868</v>
      </c>
      <c r="BV52" s="7" t="n">
        <v>0.1043846108444972</v>
      </c>
      <c r="BW52" s="7" t="n">
        <v>0.9665396279410879</v>
      </c>
      <c r="BX52" s="7" t="n">
        <v>0.3553492506636545</v>
      </c>
      <c r="BY52" s="7" t="n">
        <v>0.377175792559443</v>
      </c>
      <c r="BZ52" s="7" t="n">
        <v>0.3775732023757513</v>
      </c>
      <c r="CA52" s="7" t="n">
        <v>0.2093040759533329</v>
      </c>
      <c r="CB52" s="7" t="n">
        <v>0.5974759215500531</v>
      </c>
      <c r="CC52" s="7" t="n">
        <v>0.2883152264575026</v>
      </c>
      <c r="CD52" s="7" t="n">
        <v>0.1631389135090914</v>
      </c>
      <c r="CE52" s="7" t="n">
        <v>0.4355650379156046</v>
      </c>
      <c r="CF52" s="7" t="n">
        <v>0.5938951259146776</v>
      </c>
      <c r="CG52" s="7" t="n">
        <v>0.7328132484225997</v>
      </c>
      <c r="CH52" s="7" t="n">
        <v>0.4533219485169647</v>
      </c>
      <c r="CI52" s="7" t="n">
        <v>0.6265440167068014</v>
      </c>
      <c r="CJ52" s="7" t="n">
        <v>0.9491871643446216</v>
      </c>
      <c r="CK52" s="7" t="n">
        <v>0.4285152526505807</v>
      </c>
      <c r="CL52" s="7" t="n">
        <v>0.9665314736998546</v>
      </c>
      <c r="CM52" s="7" t="n">
        <v>0.2110762068534013</v>
      </c>
      <c r="CN52" s="7" t="n">
        <v>0.5995464973750381</v>
      </c>
      <c r="CO52" s="7" t="n">
        <v>0.8049899307283148</v>
      </c>
      <c r="CP52" s="7" t="n">
        <v>0.646118795846199</v>
      </c>
      <c r="CQ52" s="7" t="n">
        <v>0.5732031488344242</v>
      </c>
      <c r="CR52" s="7" t="n">
        <v>0.2708426163971037</v>
      </c>
      <c r="CS52" s="7" t="n">
        <v>0.5211216217889479</v>
      </c>
      <c r="CT52" s="7" t="n">
        <v>0.6234959865134195</v>
      </c>
      <c r="CU52" s="7" t="n">
        <v>0.6464522588371727</v>
      </c>
      <c r="CV52" s="7" t="n">
        <v>0.5992727210656952</v>
      </c>
      <c r="CW52" s="7" t="n">
        <v>0.6067873535463152</v>
      </c>
      <c r="CX52" s="7" t="n">
        <v>0.1275031792121635</v>
      </c>
      <c r="CY52" s="7" t="n">
        <v>0.6087346769269134</v>
      </c>
      <c r="CZ52" s="7" t="n">
        <v>0.3039076190419079</v>
      </c>
      <c r="DA52" s="7" t="n">
        <v>0.06667070916697405</v>
      </c>
      <c r="DB52" s="7" t="n">
        <v>0.3718224148195559</v>
      </c>
      <c r="DC52" s="7" t="n">
        <v>0.5728680698458447</v>
      </c>
      <c r="DD52" s="7" t="n">
        <v>0.2011866754938101</v>
      </c>
      <c r="DE52" s="7" t="n">
        <v>0.3733539219426776</v>
      </c>
      <c r="DF52" s="7" t="n">
        <v>0.9296855544012853</v>
      </c>
      <c r="DG52" s="7" t="n">
        <v>0.06629222413892738</v>
      </c>
      <c r="DH52" s="7" t="n">
        <v>0.59005500245658</v>
      </c>
      <c r="DI52" s="7" t="n">
        <v>0.09390364396737474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0.7854386007345772</v>
      </c>
      <c r="D53" s="7" t="n">
        <v>0.7494114792761525</v>
      </c>
      <c r="E53" s="7" t="n">
        <v>0.5790942349845647</v>
      </c>
      <c r="F53" s="7" t="n">
        <v>0.6794044535584245</v>
      </c>
      <c r="G53" s="7" t="n">
        <v>0.641283763099884</v>
      </c>
      <c r="H53" s="7" t="n">
        <v>0.5632687866286173</v>
      </c>
      <c r="I53" s="7" t="n">
        <v>0.5327831679795186</v>
      </c>
      <c r="J53" s="7" t="n">
        <v>0.7175119843434605</v>
      </c>
      <c r="K53" s="7" t="n">
        <v>0.4336800903294239</v>
      </c>
      <c r="L53" s="7" t="n">
        <v>0.3407639958355261</v>
      </c>
      <c r="M53" s="7" t="n">
        <v>0.5142330301583151</v>
      </c>
      <c r="N53" s="7" t="n">
        <v>0.6276877774770139</v>
      </c>
      <c r="O53" s="7" t="n">
        <v>0.5106016692970732</v>
      </c>
      <c r="P53" s="7" t="n">
        <v>0.5399698674709398</v>
      </c>
      <c r="Q53" s="7" t="n">
        <v>0.6525863732665397</v>
      </c>
      <c r="R53" s="7" t="n">
        <v>0.7314081665380476</v>
      </c>
      <c r="S53" s="7" t="n">
        <v>0.8168816367055779</v>
      </c>
      <c r="T53" s="7" t="n">
        <v>0.6716531944704143</v>
      </c>
      <c r="U53" s="7" t="n">
        <v>0.7069555446084267</v>
      </c>
      <c r="V53" s="7" t="n">
        <v>0.7358692510630865</v>
      </c>
      <c r="W53" s="7" t="n">
        <v>0.3230848784325991</v>
      </c>
      <c r="X53" s="7" t="n">
        <v>0.6467343812889504</v>
      </c>
      <c r="Y53" s="7" t="n">
        <v>0.6902523570100723</v>
      </c>
      <c r="Z53" s="7" t="n">
        <v>0.4683371422556069</v>
      </c>
      <c r="AA53" s="7" t="n">
        <v>0.3331427333258787</v>
      </c>
      <c r="AB53" s="7" t="n">
        <v>0.5148401353100361</v>
      </c>
      <c r="AC53" s="7" t="n">
        <v>0.3316765016681559</v>
      </c>
      <c r="AD53" s="7" t="n">
        <v>0.6040409337496315</v>
      </c>
      <c r="AE53" s="7" t="n">
        <v>0.3371063427575637</v>
      </c>
      <c r="AF53" s="7" t="n">
        <v>0.4294809153174621</v>
      </c>
      <c r="AG53" s="7" t="n">
        <v>0.5410119840797912</v>
      </c>
      <c r="AH53" s="7" t="n">
        <v>0.5103506642909338</v>
      </c>
      <c r="AI53" s="7" t="n">
        <v>0.5053720067897187</v>
      </c>
      <c r="AJ53" s="7" t="n">
        <v>0.648703634541725</v>
      </c>
      <c r="AK53" s="7" t="n">
        <v>0.6307840417540848</v>
      </c>
      <c r="AL53" s="7" t="n">
        <v>0.6050909514667836</v>
      </c>
      <c r="AM53" s="7" t="n">
        <v>0.5041758399957051</v>
      </c>
      <c r="AN53" s="7" t="n">
        <v>0.6649401219562779</v>
      </c>
      <c r="AO53" s="7" t="n">
        <v>0.5413938357184778</v>
      </c>
      <c r="AP53" s="7" t="n">
        <v>0.3303620253067299</v>
      </c>
      <c r="AQ53" s="7" t="n">
        <v>0.5296729821109795</v>
      </c>
      <c r="AR53" s="7" t="n">
        <v>0.5866369273909977</v>
      </c>
      <c r="AS53" s="7" t="n">
        <v>0.514840244784468</v>
      </c>
      <c r="AT53" s="7" t="n">
        <v>0.5339070388376906</v>
      </c>
      <c r="AU53" s="7" t="n">
        <v>0.4710266102319921</v>
      </c>
      <c r="AV53" s="7" t="n">
        <v>0.4818037649261042</v>
      </c>
      <c r="AW53" s="7" t="n">
        <v>0.627092316401258</v>
      </c>
      <c r="AX53" s="7" t="n">
        <v>0.5236582370781471</v>
      </c>
      <c r="AY53" s="7" t="n">
        <v>0.4587097372049891</v>
      </c>
      <c r="AZ53" s="7" t="n">
        <v>0.492716870839965</v>
      </c>
      <c r="BA53" s="7" t="n">
        <v>0.3105367399894856</v>
      </c>
      <c r="BB53" s="7" t="n">
        <v>1</v>
      </c>
      <c r="BC53" s="7" t="n">
        <v>0.3033881111915511</v>
      </c>
      <c r="BD53" s="7" t="n">
        <v>0.6572773214036572</v>
      </c>
      <c r="BE53" s="7" t="n">
        <v>0.612451954554981</v>
      </c>
      <c r="BF53" s="7" t="n">
        <v>0.4958165765339418</v>
      </c>
      <c r="BG53" s="7" t="n">
        <v>0.6309490459142332</v>
      </c>
      <c r="BH53" s="7" t="n">
        <v>0.9859324758411756</v>
      </c>
      <c r="BI53" s="7" t="n">
        <v>0.4838398208200047</v>
      </c>
      <c r="BJ53" s="7" t="n">
        <v>0.5523837352873459</v>
      </c>
      <c r="BK53" s="7" t="n">
        <v>0.4948412827732798</v>
      </c>
      <c r="BL53" s="7" t="n">
        <v>0.5133380027574878</v>
      </c>
      <c r="BM53" s="7" t="n">
        <v>0.4021529429542557</v>
      </c>
      <c r="BN53" s="7" t="n">
        <v>0.5276266841734951</v>
      </c>
      <c r="BO53" s="7" t="n">
        <v>0.5989591741273678</v>
      </c>
      <c r="BP53" s="7" t="n">
        <v>0.3195296854008065</v>
      </c>
      <c r="BQ53" s="7" t="n">
        <v>0.5553612187857672</v>
      </c>
      <c r="BR53" s="7" t="n">
        <v>0.4635446827488128</v>
      </c>
      <c r="BS53" s="7" t="n">
        <v>0.7740016240376997</v>
      </c>
      <c r="BT53" s="7" t="n">
        <v>0.3570129602421406</v>
      </c>
      <c r="BU53" s="7" t="n">
        <v>0.3120977869472977</v>
      </c>
      <c r="BV53" s="7" t="n">
        <v>0.5750426570243675</v>
      </c>
      <c r="BW53" s="7" t="n">
        <v>0.3357629839388065</v>
      </c>
      <c r="BX53" s="7" t="n">
        <v>0.4569657321613286</v>
      </c>
      <c r="BY53" s="7" t="n">
        <v>0.4549712513241062</v>
      </c>
      <c r="BZ53" s="7" t="n">
        <v>0.4882331878993174</v>
      </c>
      <c r="CA53" s="7" t="n">
        <v>0.7387100012155917</v>
      </c>
      <c r="CB53" s="7" t="n">
        <v>0.5374090136473396</v>
      </c>
      <c r="CC53" s="7" t="n">
        <v>0.7777739019848627</v>
      </c>
      <c r="CD53" s="7" t="n">
        <v>0.4830576269600068</v>
      </c>
      <c r="CE53" s="7" t="n">
        <v>0.456321757629907</v>
      </c>
      <c r="CF53" s="7" t="n">
        <v>0.4087970707226071</v>
      </c>
      <c r="CG53" s="7" t="n">
        <v>0.3834058642556815</v>
      </c>
      <c r="CH53" s="7" t="n">
        <v>0.518586245396269</v>
      </c>
      <c r="CI53" s="7" t="n">
        <v>0.6065112359887598</v>
      </c>
      <c r="CJ53" s="7" t="n">
        <v>0.3244393282794585</v>
      </c>
      <c r="CK53" s="7" t="n">
        <v>0.4102612476908564</v>
      </c>
      <c r="CL53" s="7" t="n">
        <v>0.3215755914620577</v>
      </c>
      <c r="CM53" s="7" t="n">
        <v>0.499971843111938</v>
      </c>
      <c r="CN53" s="7" t="n">
        <v>0.51257600807477</v>
      </c>
      <c r="CO53" s="7" t="n">
        <v>0.4980581220295534</v>
      </c>
      <c r="CP53" s="7" t="n">
        <v>0.548275653639094</v>
      </c>
      <c r="CQ53" s="7" t="n">
        <v>0.69646038748348</v>
      </c>
      <c r="CR53" s="7" t="n">
        <v>0.5501035457801936</v>
      </c>
      <c r="CS53" s="7" t="n">
        <v>0.4822264167826054</v>
      </c>
      <c r="CT53" s="7" t="n">
        <v>0.2946452253762751</v>
      </c>
      <c r="CU53" s="7" t="n">
        <v>0.2912074778612714</v>
      </c>
      <c r="CV53" s="7" t="n">
        <v>0.5230447218609443</v>
      </c>
      <c r="CW53" s="7" t="n">
        <v>0.3062315464027787</v>
      </c>
      <c r="CX53" s="7" t="n">
        <v>0.5760008789694774</v>
      </c>
      <c r="CY53" s="7" t="n">
        <v>0.2990548779157076</v>
      </c>
      <c r="CZ53" s="7" t="n">
        <v>0.420080141827823</v>
      </c>
      <c r="DA53" s="7" t="n">
        <v>0.4467885705209161</v>
      </c>
      <c r="DB53" s="7" t="n">
        <v>0.6895275558239176</v>
      </c>
      <c r="DC53" s="7" t="n">
        <v>0.2891479583336473</v>
      </c>
      <c r="DD53" s="7" t="n">
        <v>0.4578502370611927</v>
      </c>
      <c r="DE53" s="7" t="n">
        <v>0.4776732729507035</v>
      </c>
      <c r="DF53" s="7" t="n">
        <v>0.2681939703678917</v>
      </c>
      <c r="DG53" s="7" t="n">
        <v>0.7019236174620347</v>
      </c>
      <c r="DH53" s="7" t="n">
        <v>0.473059431203337</v>
      </c>
      <c r="DI53" s="7" t="n">
        <v>0.5535942361789344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0.2469081403416104</v>
      </c>
      <c r="D54" s="7" t="n">
        <v>0.2088048135657559</v>
      </c>
      <c r="E54" s="7" t="n">
        <v>0.6711076316036645</v>
      </c>
      <c r="F54" s="7" t="n">
        <v>0.179220032889624</v>
      </c>
      <c r="G54" s="7" t="n">
        <v>0.1627542508795234</v>
      </c>
      <c r="H54" s="7" t="n">
        <v>0.7541375488356125</v>
      </c>
      <c r="I54" s="7" t="n">
        <v>0.006947795586788122</v>
      </c>
      <c r="J54" s="7" t="n">
        <v>0.1374970740987564</v>
      </c>
      <c r="K54" s="7" t="n">
        <v>-0.04816325869351337</v>
      </c>
      <c r="L54" s="7" t="n">
        <v>-0.07471026158478788</v>
      </c>
      <c r="M54" s="7" t="n">
        <v>-0.09364912441975284</v>
      </c>
      <c r="N54" s="7" t="n">
        <v>0.22175827576162</v>
      </c>
      <c r="O54" s="7" t="n">
        <v>0.05516556596127954</v>
      </c>
      <c r="P54" s="7" t="n">
        <v>0.2348804561776525</v>
      </c>
      <c r="Q54" s="7" t="n">
        <v>0.08405659545563428</v>
      </c>
      <c r="R54" s="7" t="n">
        <v>0.301269260294019</v>
      </c>
      <c r="S54" s="7" t="n">
        <v>0.3617108431343184</v>
      </c>
      <c r="T54" s="7" t="n">
        <v>0.09430527641270972</v>
      </c>
      <c r="U54" s="7" t="n">
        <v>0.143774541595095</v>
      </c>
      <c r="V54" s="7" t="n">
        <v>0.1437325879325558</v>
      </c>
      <c r="W54" s="7" t="n">
        <v>-0.1293987487801914</v>
      </c>
      <c r="X54" s="7" t="n">
        <v>0.0738000377644138</v>
      </c>
      <c r="Y54" s="7" t="n">
        <v>0.6144591741013081</v>
      </c>
      <c r="Z54" s="7" t="n">
        <v>0.07183583242079009</v>
      </c>
      <c r="AA54" s="7" t="n">
        <v>-0.1219129679576809</v>
      </c>
      <c r="AB54" s="7" t="n">
        <v>0.03689878453100853</v>
      </c>
      <c r="AC54" s="7" t="n">
        <v>0.148978576654013</v>
      </c>
      <c r="AD54" s="7" t="n">
        <v>0.03218956114976402</v>
      </c>
      <c r="AE54" s="7" t="n">
        <v>-0.1221230558784042</v>
      </c>
      <c r="AF54" s="7" t="n">
        <v>-0.04750575832590237</v>
      </c>
      <c r="AG54" s="7" t="n">
        <v>-0.06632945542622669</v>
      </c>
      <c r="AH54" s="7" t="n">
        <v>-0.07273175443612297</v>
      </c>
      <c r="AI54" s="7" t="n">
        <v>-0.04157511049027496</v>
      </c>
      <c r="AJ54" s="7" t="n">
        <v>0.08602867238136445</v>
      </c>
      <c r="AK54" s="7" t="n">
        <v>0.1154260042063406</v>
      </c>
      <c r="AL54" s="7" t="n">
        <v>0.005029528693898197</v>
      </c>
      <c r="AM54" s="7" t="n">
        <v>0.05284699214746028</v>
      </c>
      <c r="AN54" s="7" t="n">
        <v>0.1144320844964066</v>
      </c>
      <c r="AO54" s="7" t="n">
        <v>0.3720028243782277</v>
      </c>
      <c r="AP54" s="7" t="n">
        <v>-0.146813056807727</v>
      </c>
      <c r="AQ54" s="7" t="n">
        <v>-0.08913046553733425</v>
      </c>
      <c r="AR54" s="7" t="n">
        <v>-0.01094398850164535</v>
      </c>
      <c r="AS54" s="7" t="n">
        <v>0.03689881136046496</v>
      </c>
      <c r="AT54" s="7" t="n">
        <v>0.1888369072910976</v>
      </c>
      <c r="AU54" s="7" t="n">
        <v>-0.09082165405788618</v>
      </c>
      <c r="AV54" s="7" t="n">
        <v>0.2125942240198958</v>
      </c>
      <c r="AW54" s="7" t="n">
        <v>0.08188105668419562</v>
      </c>
      <c r="AX54" s="7" t="n">
        <v>-0.075502200116751</v>
      </c>
      <c r="AY54" s="7" t="n">
        <v>0.3013058412874597</v>
      </c>
      <c r="AZ54" s="7" t="n">
        <v>0.05500210601805923</v>
      </c>
      <c r="BA54" s="7" t="n">
        <v>-0.1964003895174325</v>
      </c>
      <c r="BB54" s="7" t="n">
        <v>0.3033881111915511</v>
      </c>
      <c r="BC54" s="7" t="n">
        <v>1</v>
      </c>
      <c r="BD54" s="7" t="n">
        <v>0.1044338829244143</v>
      </c>
      <c r="BE54" s="7" t="n">
        <v>0.1170050417370633</v>
      </c>
      <c r="BF54" s="7" t="n">
        <v>-0.03460739749964657</v>
      </c>
      <c r="BG54" s="7" t="n">
        <v>0.4164397571118322</v>
      </c>
      <c r="BH54" s="7" t="n">
        <v>0.2931739076467821</v>
      </c>
      <c r="BI54" s="7" t="n">
        <v>0.03110792083350779</v>
      </c>
      <c r="BJ54" s="7" t="n">
        <v>0.08041741432699316</v>
      </c>
      <c r="BK54" s="7" t="n">
        <v>0.02926191467348205</v>
      </c>
      <c r="BL54" s="7" t="n">
        <v>0.0001421023091487345</v>
      </c>
      <c r="BM54" s="7" t="n">
        <v>-0.04737491851323634</v>
      </c>
      <c r="BN54" s="7" t="n">
        <v>0.05731407783204307</v>
      </c>
      <c r="BO54" s="7" t="n">
        <v>0.05358418351940934</v>
      </c>
      <c r="BP54" s="7" t="n">
        <v>0.09487530835223562</v>
      </c>
      <c r="BQ54" s="7" t="n">
        <v>0.283538805573303</v>
      </c>
      <c r="BR54" s="7" t="n">
        <v>-0.02755421116817409</v>
      </c>
      <c r="BS54" s="7" t="n">
        <v>0.3918720155095441</v>
      </c>
      <c r="BT54" s="7" t="n">
        <v>-0.01586262854775747</v>
      </c>
      <c r="BU54" s="7" t="n">
        <v>-0.1264593622087187</v>
      </c>
      <c r="BV54" s="7" t="n">
        <v>0.3820427135277393</v>
      </c>
      <c r="BW54" s="7" t="n">
        <v>-0.1511088664050024</v>
      </c>
      <c r="BX54" s="7" t="n">
        <v>-0.01282664478516585</v>
      </c>
      <c r="BY54" s="7" t="n">
        <v>-0.06156405786906153</v>
      </c>
      <c r="BZ54" s="7" t="n">
        <v>-0.009017389183337081</v>
      </c>
      <c r="CA54" s="7" t="n">
        <v>0.4946647455841442</v>
      </c>
      <c r="CB54" s="7" t="n">
        <v>-0.06881981720689398</v>
      </c>
      <c r="CC54" s="7" t="n">
        <v>0.2769102278715561</v>
      </c>
      <c r="CD54" s="7" t="n">
        <v>0.2265116185434568</v>
      </c>
      <c r="CE54" s="7" t="n">
        <v>-0.03228803498514606</v>
      </c>
      <c r="CF54" s="7" t="n">
        <v>-0.03629436772542877</v>
      </c>
      <c r="CG54" s="7" t="n">
        <v>-0.0976900068321977</v>
      </c>
      <c r="CH54" s="7" t="n">
        <v>0.08397690383783543</v>
      </c>
      <c r="CI54" s="7" t="n">
        <v>0.04691252416325419</v>
      </c>
      <c r="CJ54" s="7" t="n">
        <v>-0.1285467918879409</v>
      </c>
      <c r="CK54" s="7" t="n">
        <v>-0.02668722224433822</v>
      </c>
      <c r="CL54" s="7" t="n">
        <v>-0.1535459695750949</v>
      </c>
      <c r="CM54" s="7" t="n">
        <v>0.1956757446383153</v>
      </c>
      <c r="CN54" s="7" t="n">
        <v>0.01667721363397104</v>
      </c>
      <c r="CO54" s="7" t="n">
        <v>-0.08724747204798076</v>
      </c>
      <c r="CP54" s="7" t="n">
        <v>-0.05425066375055383</v>
      </c>
      <c r="CQ54" s="7" t="n">
        <v>0.1804256970490313</v>
      </c>
      <c r="CR54" s="7" t="n">
        <v>-0.001121151497780827</v>
      </c>
      <c r="CS54" s="7" t="n">
        <v>0.01524907739777919</v>
      </c>
      <c r="CT54" s="7" t="n">
        <v>-0.07935382294617184</v>
      </c>
      <c r="CU54" s="7" t="n">
        <v>-0.04614055270159227</v>
      </c>
      <c r="CV54" s="7" t="n">
        <v>-0.1167349670054427</v>
      </c>
      <c r="CW54" s="7" t="n">
        <v>-0.06811198720050797</v>
      </c>
      <c r="CX54" s="7" t="n">
        <v>0.4053219414883292</v>
      </c>
      <c r="CY54" s="7" t="n">
        <v>-0.07260843517345728</v>
      </c>
      <c r="CZ54" s="7" t="n">
        <v>0.1619566798578053</v>
      </c>
      <c r="DA54" s="7" t="n">
        <v>0.2965593133657696</v>
      </c>
      <c r="DB54" s="7" t="n">
        <v>0.05071553869779524</v>
      </c>
      <c r="DC54" s="7" t="n">
        <v>-0.04999643336459286</v>
      </c>
      <c r="DD54" s="7" t="n">
        <v>0.3700027402289253</v>
      </c>
      <c r="DE54" s="7" t="n">
        <v>-0.02175299566052178</v>
      </c>
      <c r="DF54" s="7" t="n">
        <v>-0.1403595046645821</v>
      </c>
      <c r="DG54" s="7" t="n">
        <v>0.5081701411887305</v>
      </c>
      <c r="DH54" s="7" t="n">
        <v>-0.001202439089509026</v>
      </c>
      <c r="DI54" s="7" t="n">
        <v>0.4482206742515712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0.8997036077378551</v>
      </c>
      <c r="D55" s="7" t="n">
        <v>0.9592469359527219</v>
      </c>
      <c r="E55" s="7" t="n">
        <v>0.4475510158470568</v>
      </c>
      <c r="F55" s="7" t="n">
        <v>0.959207605524087</v>
      </c>
      <c r="G55" s="7" t="n">
        <v>0.7361873808645201</v>
      </c>
      <c r="H55" s="7" t="n">
        <v>0.4888260463417456</v>
      </c>
      <c r="I55" s="7" t="n">
        <v>0.8857993053276974</v>
      </c>
      <c r="J55" s="7" t="n">
        <v>0.9786255942882655</v>
      </c>
      <c r="K55" s="7" t="n">
        <v>0.559187349840031</v>
      </c>
      <c r="L55" s="7" t="n">
        <v>0.4593715212032922</v>
      </c>
      <c r="M55" s="7" t="n">
        <v>0.6444524372894689</v>
      </c>
      <c r="N55" s="7" t="n">
        <v>0.8181643295415201</v>
      </c>
      <c r="O55" s="7" t="n">
        <v>0.8269619563226037</v>
      </c>
      <c r="P55" s="7" t="n">
        <v>0.6181596344328627</v>
      </c>
      <c r="Q55" s="7" t="n">
        <v>0.7051527732002947</v>
      </c>
      <c r="R55" s="7" t="n">
        <v>0.8114661869611725</v>
      </c>
      <c r="S55" s="7" t="n">
        <v>0.7623025149650671</v>
      </c>
      <c r="T55" s="7" t="n">
        <v>0.9844138013949935</v>
      </c>
      <c r="U55" s="7" t="n">
        <v>0.793200664259827</v>
      </c>
      <c r="V55" s="7" t="n">
        <v>0.954032572741866</v>
      </c>
      <c r="W55" s="7" t="n">
        <v>0.6366975430864423</v>
      </c>
      <c r="X55" s="7" t="n">
        <v>0.9000161080682526</v>
      </c>
      <c r="Y55" s="7" t="n">
        <v>0.5567796706593284</v>
      </c>
      <c r="Z55" s="7" t="n">
        <v>0.8215555801086782</v>
      </c>
      <c r="AA55" s="7" t="n">
        <v>0.6117385667647015</v>
      </c>
      <c r="AB55" s="7" t="n">
        <v>0.4627107235208365</v>
      </c>
      <c r="AC55" s="7" t="n">
        <v>0.5815490569994382</v>
      </c>
      <c r="AD55" s="7" t="n">
        <v>0.7900072300694745</v>
      </c>
      <c r="AE55" s="7" t="n">
        <v>0.6021155891189631</v>
      </c>
      <c r="AF55" s="7" t="n">
        <v>0.6670609217519249</v>
      </c>
      <c r="AG55" s="7" t="n">
        <v>0.8364967781347005</v>
      </c>
      <c r="AH55" s="7" t="n">
        <v>0.8149760223607934</v>
      </c>
      <c r="AI55" s="7" t="n">
        <v>0.7451145772556762</v>
      </c>
      <c r="AJ55" s="7" t="n">
        <v>0.6618840707591522</v>
      </c>
      <c r="AK55" s="7" t="n">
        <v>0.8934528814054068</v>
      </c>
      <c r="AL55" s="7" t="n">
        <v>0.9271190811451622</v>
      </c>
      <c r="AM55" s="7" t="n">
        <v>0.8234107384778828</v>
      </c>
      <c r="AN55" s="7" t="n">
        <v>0.668108331256606</v>
      </c>
      <c r="AO55" s="7" t="n">
        <v>0.560271983489509</v>
      </c>
      <c r="AP55" s="7" t="n">
        <v>0.5762432055605818</v>
      </c>
      <c r="AQ55" s="7" t="n">
        <v>0.8353054086479824</v>
      </c>
      <c r="AR55" s="7" t="n">
        <v>0.7381631091127936</v>
      </c>
      <c r="AS55" s="7" t="n">
        <v>0.4627108109279107</v>
      </c>
      <c r="AT55" s="7" t="n">
        <v>0.4803081173875689</v>
      </c>
      <c r="AU55" s="7" t="n">
        <v>0.4876485962292971</v>
      </c>
      <c r="AV55" s="7" t="n">
        <v>0.381916412516311</v>
      </c>
      <c r="AW55" s="7" t="n">
        <v>0.6035890612607836</v>
      </c>
      <c r="AX55" s="7" t="n">
        <v>0.76704247768977</v>
      </c>
      <c r="AY55" s="7" t="n">
        <v>0.5504357549803116</v>
      </c>
      <c r="AZ55" s="7" t="n">
        <v>0.7923971528234306</v>
      </c>
      <c r="BA55" s="7" t="n">
        <v>0.6083427958311783</v>
      </c>
      <c r="BB55" s="7" t="n">
        <v>0.6572773214036572</v>
      </c>
      <c r="BC55" s="7" t="n">
        <v>0.1044338829244143</v>
      </c>
      <c r="BD55" s="7" t="n">
        <v>1</v>
      </c>
      <c r="BE55" s="7" t="n">
        <v>0.7167467216004536</v>
      </c>
      <c r="BF55" s="7" t="n">
        <v>0.6111187328400923</v>
      </c>
      <c r="BG55" s="7" t="n">
        <v>0.4921328560903163</v>
      </c>
      <c r="BH55" s="7" t="n">
        <v>0.6853052596797051</v>
      </c>
      <c r="BI55" s="7" t="n">
        <v>0.6031445827874699</v>
      </c>
      <c r="BJ55" s="7" t="n">
        <v>0.6527067661487096</v>
      </c>
      <c r="BK55" s="7" t="n">
        <v>0.5121953768735142</v>
      </c>
      <c r="BL55" s="7" t="n">
        <v>0.6389621691107843</v>
      </c>
      <c r="BM55" s="7" t="n">
        <v>0.6627971652463462</v>
      </c>
      <c r="BN55" s="7" t="n">
        <v>0.8320957064395492</v>
      </c>
      <c r="BO55" s="7" t="n">
        <v>0.7697629500075882</v>
      </c>
      <c r="BP55" s="7" t="n">
        <v>0.546108729490133</v>
      </c>
      <c r="BQ55" s="7" t="n">
        <v>0.6159879458841787</v>
      </c>
      <c r="BR55" s="7" t="n">
        <v>0.6191765441801728</v>
      </c>
      <c r="BS55" s="7" t="n">
        <v>0.7255876669777563</v>
      </c>
      <c r="BT55" s="7" t="n">
        <v>0.6233895349333665</v>
      </c>
      <c r="BU55" s="7" t="n">
        <v>0.5896726570664391</v>
      </c>
      <c r="BV55" s="7" t="n">
        <v>0.5923563970421792</v>
      </c>
      <c r="BW55" s="7" t="n">
        <v>0.6040328958730539</v>
      </c>
      <c r="BX55" s="7" t="n">
        <v>0.5642335882410292</v>
      </c>
      <c r="BY55" s="7" t="n">
        <v>0.4677693044199649</v>
      </c>
      <c r="BZ55" s="7" t="n">
        <v>0.5706026955155673</v>
      </c>
      <c r="CA55" s="7" t="n">
        <v>0.6160043381300502</v>
      </c>
      <c r="CB55" s="7" t="n">
        <v>0.7670867292393828</v>
      </c>
      <c r="CC55" s="7" t="n">
        <v>0.6383651107739363</v>
      </c>
      <c r="CD55" s="7" t="n">
        <v>0.3786295926394918</v>
      </c>
      <c r="CE55" s="7" t="n">
        <v>0.5972547158769649</v>
      </c>
      <c r="CF55" s="7" t="n">
        <v>0.6648812907232036</v>
      </c>
      <c r="CG55" s="7" t="n">
        <v>0.6986741480390873</v>
      </c>
      <c r="CH55" s="7" t="n">
        <v>0.8497536756592619</v>
      </c>
      <c r="CI55" s="7" t="n">
        <v>0.676053032753946</v>
      </c>
      <c r="CJ55" s="7" t="n">
        <v>0.5569391348290466</v>
      </c>
      <c r="CK55" s="7" t="n">
        <v>0.5825535670762846</v>
      </c>
      <c r="CL55" s="7" t="n">
        <v>0.593890393007356</v>
      </c>
      <c r="CM55" s="7" t="n">
        <v>0.433533325414145</v>
      </c>
      <c r="CN55" s="7" t="n">
        <v>0.7071777629632017</v>
      </c>
      <c r="CO55" s="7" t="n">
        <v>0.7676463003983728</v>
      </c>
      <c r="CP55" s="7" t="n">
        <v>0.7443892140014357</v>
      </c>
      <c r="CQ55" s="7" t="n">
        <v>0.8765303146996331</v>
      </c>
      <c r="CR55" s="7" t="n">
        <v>0.4464788344855102</v>
      </c>
      <c r="CS55" s="7" t="n">
        <v>0.6119023897554609</v>
      </c>
      <c r="CT55" s="7" t="n">
        <v>0.5337619829188431</v>
      </c>
      <c r="CU55" s="7" t="n">
        <v>0.6080236048529082</v>
      </c>
      <c r="CV55" s="7" t="n">
        <v>0.7706968852652635</v>
      </c>
      <c r="CW55" s="7" t="n">
        <v>0.5201394727091315</v>
      </c>
      <c r="CX55" s="7" t="n">
        <v>0.4951968739457908</v>
      </c>
      <c r="CY55" s="7" t="n">
        <v>0.5145019585663039</v>
      </c>
      <c r="CZ55" s="7" t="n">
        <v>0.5830436035089526</v>
      </c>
      <c r="DA55" s="7" t="n">
        <v>0.5423886943361772</v>
      </c>
      <c r="DB55" s="7" t="n">
        <v>0.7539305770758556</v>
      </c>
      <c r="DC55" s="7" t="n">
        <v>0.4835753236287014</v>
      </c>
      <c r="DD55" s="7" t="n">
        <v>0.4648269511334556</v>
      </c>
      <c r="DE55" s="7" t="n">
        <v>0.5836646681006998</v>
      </c>
      <c r="DF55" s="7" t="n">
        <v>0.5367890004873918</v>
      </c>
      <c r="DG55" s="7" t="n">
        <v>0.5222869533723865</v>
      </c>
      <c r="DH55" s="7" t="n">
        <v>0.6705059800745063</v>
      </c>
      <c r="DI55" s="7" t="n">
        <v>0.5630199214733423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0.8162488379865159</v>
      </c>
      <c r="D56" s="7" t="n">
        <v>0.7206497276646447</v>
      </c>
      <c r="E56" s="7" t="n">
        <v>0.2769543781246213</v>
      </c>
      <c r="F56" s="7" t="n">
        <v>0.6560141405588487</v>
      </c>
      <c r="G56" s="7" t="n">
        <v>0.4517530718908221</v>
      </c>
      <c r="H56" s="7" t="n">
        <v>0.5265743905542957</v>
      </c>
      <c r="I56" s="7" t="n">
        <v>0.6701116094099061</v>
      </c>
      <c r="J56" s="7" t="n">
        <v>0.7795567802003146</v>
      </c>
      <c r="K56" s="7" t="n">
        <v>0.6697307114062154</v>
      </c>
      <c r="L56" s="7" t="n">
        <v>0.6532701880239254</v>
      </c>
      <c r="M56" s="7" t="n">
        <v>0.7398355769497907</v>
      </c>
      <c r="N56" s="7" t="n">
        <v>0.8264222065575336</v>
      </c>
      <c r="O56" s="7" t="n">
        <v>0.5473939047628611</v>
      </c>
      <c r="P56" s="7" t="n">
        <v>0.8553197435698626</v>
      </c>
      <c r="Q56" s="7" t="n">
        <v>0.9036590047734364</v>
      </c>
      <c r="R56" s="7" t="n">
        <v>0.6857716433558189</v>
      </c>
      <c r="S56" s="7" t="n">
        <v>0.6430757885781438</v>
      </c>
      <c r="T56" s="7" t="n">
        <v>0.7586799271198352</v>
      </c>
      <c r="U56" s="7" t="n">
        <v>0.9160751484034433</v>
      </c>
      <c r="V56" s="7" t="n">
        <v>0.8422258486413314</v>
      </c>
      <c r="W56" s="7" t="n">
        <v>0.5157770513493909</v>
      </c>
      <c r="X56" s="7" t="n">
        <v>0.8426916118716793</v>
      </c>
      <c r="Y56" s="7" t="n">
        <v>0.4130879902260023</v>
      </c>
      <c r="Z56" s="7" t="n">
        <v>0.5433737044195008</v>
      </c>
      <c r="AA56" s="7" t="n">
        <v>0.5311168933786772</v>
      </c>
      <c r="AB56" s="7" t="n">
        <v>0.4454108377144526</v>
      </c>
      <c r="AC56" s="7" t="n">
        <v>0.5270304546338652</v>
      </c>
      <c r="AD56" s="7" t="n">
        <v>0.7982596315294845</v>
      </c>
      <c r="AE56" s="7" t="n">
        <v>0.5319621959622197</v>
      </c>
      <c r="AF56" s="7" t="n">
        <v>0.7086192360161278</v>
      </c>
      <c r="AG56" s="7" t="n">
        <v>0.8179420139809185</v>
      </c>
      <c r="AH56" s="7" t="n">
        <v>0.7824244062322775</v>
      </c>
      <c r="AI56" s="7" t="n">
        <v>0.7233034704489021</v>
      </c>
      <c r="AJ56" s="7" t="n">
        <v>0.8919839317722122</v>
      </c>
      <c r="AK56" s="7" t="n">
        <v>0.6433458582999015</v>
      </c>
      <c r="AL56" s="7" t="n">
        <v>0.7852633421956949</v>
      </c>
      <c r="AM56" s="7" t="n">
        <v>0.538763184181332</v>
      </c>
      <c r="AN56" s="7" t="n">
        <v>0.6620413352673082</v>
      </c>
      <c r="AO56" s="7" t="n">
        <v>0.6303411877523173</v>
      </c>
      <c r="AP56" s="7" t="n">
        <v>0.5148389388036745</v>
      </c>
      <c r="AQ56" s="7" t="n">
        <v>0.7874168392441234</v>
      </c>
      <c r="AR56" s="7" t="n">
        <v>0.8242221011691867</v>
      </c>
      <c r="AS56" s="7" t="n">
        <v>0.44541084937229</v>
      </c>
      <c r="AT56" s="7" t="n">
        <v>0.6914783403262682</v>
      </c>
      <c r="AU56" s="7" t="n">
        <v>0.5030406232250318</v>
      </c>
      <c r="AV56" s="7" t="n">
        <v>0.6239080559720377</v>
      </c>
      <c r="AW56" s="7" t="n">
        <v>0.6385240048563533</v>
      </c>
      <c r="AX56" s="7" t="n">
        <v>0.8429818755130167</v>
      </c>
      <c r="AY56" s="7" t="n">
        <v>0.2111109177185169</v>
      </c>
      <c r="AZ56" s="7" t="n">
        <v>0.5059441362794316</v>
      </c>
      <c r="BA56" s="7" t="n">
        <v>0.5392358233639811</v>
      </c>
      <c r="BB56" s="7" t="n">
        <v>0.612451954554981</v>
      </c>
      <c r="BC56" s="7" t="n">
        <v>0.1170050417370633</v>
      </c>
      <c r="BD56" s="7" t="n">
        <v>0.7167467216004536</v>
      </c>
      <c r="BE56" s="7" t="n">
        <v>1</v>
      </c>
      <c r="BF56" s="7" t="n">
        <v>0.5882994005100572</v>
      </c>
      <c r="BG56" s="7" t="n">
        <v>0.5682769594008882</v>
      </c>
      <c r="BH56" s="7" t="n">
        <v>0.6122382448799495</v>
      </c>
      <c r="BI56" s="7" t="n">
        <v>0.891432646719259</v>
      </c>
      <c r="BJ56" s="7" t="n">
        <v>0.6807711280340711</v>
      </c>
      <c r="BK56" s="7" t="n">
        <v>0.5151992282530574</v>
      </c>
      <c r="BL56" s="7" t="n">
        <v>0.6254319556913205</v>
      </c>
      <c r="BM56" s="7" t="n">
        <v>0.7151031982202641</v>
      </c>
      <c r="BN56" s="7" t="n">
        <v>0.581768054611799</v>
      </c>
      <c r="BO56" s="7" t="n">
        <v>0.6799907553578283</v>
      </c>
      <c r="BP56" s="7" t="n">
        <v>0.5306472161087266</v>
      </c>
      <c r="BQ56" s="7" t="n">
        <v>0.857942028343989</v>
      </c>
      <c r="BR56" s="7" t="n">
        <v>0.6018736574934381</v>
      </c>
      <c r="BS56" s="7" t="n">
        <v>0.6659609865875348</v>
      </c>
      <c r="BT56" s="7" t="n">
        <v>0.6318914191290611</v>
      </c>
      <c r="BU56" s="7" t="n">
        <v>0.498659081524697</v>
      </c>
      <c r="BV56" s="7" t="n">
        <v>0.2847963057964721</v>
      </c>
      <c r="BW56" s="7" t="n">
        <v>0.5280460050424212</v>
      </c>
      <c r="BX56" s="7" t="n">
        <v>0.5611574977772334</v>
      </c>
      <c r="BY56" s="7" t="n">
        <v>0.5064714583018858</v>
      </c>
      <c r="BZ56" s="7" t="n">
        <v>0.6051823746722802</v>
      </c>
      <c r="CA56" s="7" t="n">
        <v>0.5729188908390953</v>
      </c>
      <c r="CB56" s="7" t="n">
        <v>0.851345418464989</v>
      </c>
      <c r="CC56" s="7" t="n">
        <v>0.5387553023981593</v>
      </c>
      <c r="CD56" s="7" t="n">
        <v>0.6094253021102594</v>
      </c>
      <c r="CE56" s="7" t="n">
        <v>0.5876567292833939</v>
      </c>
      <c r="CF56" s="7" t="n">
        <v>0.6367530220378488</v>
      </c>
      <c r="CG56" s="7" t="n">
        <v>0.6485294150863335</v>
      </c>
      <c r="CH56" s="7" t="n">
        <v>0.5795058998790422</v>
      </c>
      <c r="CI56" s="7" t="n">
        <v>0.7705766596665244</v>
      </c>
      <c r="CJ56" s="7" t="n">
        <v>0.4982773055989675</v>
      </c>
      <c r="CK56" s="7" t="n">
        <v>0.5663832508422445</v>
      </c>
      <c r="CL56" s="7" t="n">
        <v>0.5149401057395403</v>
      </c>
      <c r="CM56" s="7" t="n">
        <v>0.6395144568696772</v>
      </c>
      <c r="CN56" s="7" t="n">
        <v>0.6998826813274411</v>
      </c>
      <c r="CO56" s="7" t="n">
        <v>0.741748077882212</v>
      </c>
      <c r="CP56" s="7" t="n">
        <v>0.848526550443947</v>
      </c>
      <c r="CQ56" s="7" t="n">
        <v>0.8467738789749368</v>
      </c>
      <c r="CR56" s="7" t="n">
        <v>0.4795009973054677</v>
      </c>
      <c r="CS56" s="7" t="n">
        <v>0.7557685872653837</v>
      </c>
      <c r="CT56" s="7" t="n">
        <v>0.6599572289755784</v>
      </c>
      <c r="CU56" s="7" t="n">
        <v>0.6184097960056317</v>
      </c>
      <c r="CV56" s="7" t="n">
        <v>0.7951658057984125</v>
      </c>
      <c r="CW56" s="7" t="n">
        <v>0.6739827682457891</v>
      </c>
      <c r="CX56" s="7" t="n">
        <v>0.2282663345854363</v>
      </c>
      <c r="CY56" s="7" t="n">
        <v>0.6653872636512923</v>
      </c>
      <c r="CZ56" s="7" t="n">
        <v>0.5440232889088007</v>
      </c>
      <c r="DA56" s="7" t="n">
        <v>0.1979193829414193</v>
      </c>
      <c r="DB56" s="7" t="n">
        <v>0.6224737257276061</v>
      </c>
      <c r="DC56" s="7" t="n">
        <v>0.663854708562011</v>
      </c>
      <c r="DD56" s="7" t="n">
        <v>0.4834959603815133</v>
      </c>
      <c r="DE56" s="7" t="n">
        <v>0.5871101222900658</v>
      </c>
      <c r="DF56" s="7" t="n">
        <v>0.5195824149881785</v>
      </c>
      <c r="DG56" s="7" t="n">
        <v>0.3591082744501963</v>
      </c>
      <c r="DH56" s="7" t="n">
        <v>0.675037244768672</v>
      </c>
      <c r="DI56" s="7" t="n">
        <v>0.2918245524117101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0.6470147473650525</v>
      </c>
      <c r="D57" s="7" t="n">
        <v>0.5699248134746981</v>
      </c>
      <c r="E57" s="7" t="n">
        <v>0.1592087831072004</v>
      </c>
      <c r="F57" s="7" t="n">
        <v>0.5160290303420977</v>
      </c>
      <c r="G57" s="7" t="n">
        <v>0.4222654531770162</v>
      </c>
      <c r="H57" s="7" t="n">
        <v>0.1770114600814217</v>
      </c>
      <c r="I57" s="7" t="n">
        <v>0.4608970818190686</v>
      </c>
      <c r="J57" s="7" t="n">
        <v>0.6304851216038694</v>
      </c>
      <c r="K57" s="7" t="n">
        <v>0.7594064859716829</v>
      </c>
      <c r="L57" s="7" t="n">
        <v>0.6408559813539817</v>
      </c>
      <c r="M57" s="7" t="n">
        <v>0.7572994612577686</v>
      </c>
      <c r="N57" s="7" t="n">
        <v>0.440662423065502</v>
      </c>
      <c r="O57" s="7" t="n">
        <v>0.3269870635085438</v>
      </c>
      <c r="P57" s="7" t="n">
        <v>0.3103873538339885</v>
      </c>
      <c r="Q57" s="7" t="n">
        <v>0.752960652625965</v>
      </c>
      <c r="R57" s="7" t="n">
        <v>0.7483128450132571</v>
      </c>
      <c r="S57" s="7" t="n">
        <v>0.6363710319558714</v>
      </c>
      <c r="T57" s="7" t="n">
        <v>0.6215315476148896</v>
      </c>
      <c r="U57" s="7" t="n">
        <v>0.7275869694027417</v>
      </c>
      <c r="V57" s="7" t="n">
        <v>0.6779119750367945</v>
      </c>
      <c r="W57" s="7" t="n">
        <v>0.3539651503192318</v>
      </c>
      <c r="X57" s="7" t="n">
        <v>0.588156330881331</v>
      </c>
      <c r="Y57" s="7" t="n">
        <v>0.2400729381980568</v>
      </c>
      <c r="Z57" s="7" t="n">
        <v>0.309683134680765</v>
      </c>
      <c r="AA57" s="7" t="n">
        <v>0.3434579458027079</v>
      </c>
      <c r="AB57" s="7" t="n">
        <v>0.3121085435653944</v>
      </c>
      <c r="AC57" s="7" t="n">
        <v>0.2371359995402338</v>
      </c>
      <c r="AD57" s="7" t="n">
        <v>0.4909341779526112</v>
      </c>
      <c r="AE57" s="7" t="n">
        <v>0.334572471631414</v>
      </c>
      <c r="AF57" s="7" t="n">
        <v>0.8569137992258903</v>
      </c>
      <c r="AG57" s="7" t="n">
        <v>0.6863958435725855</v>
      </c>
      <c r="AH57" s="7" t="n">
        <v>0.6591173468615643</v>
      </c>
      <c r="AI57" s="7" t="n">
        <v>0.8003052196026759</v>
      </c>
      <c r="AJ57" s="7" t="n">
        <v>0.7443229167366702</v>
      </c>
      <c r="AK57" s="7" t="n">
        <v>0.4524539752168562</v>
      </c>
      <c r="AL57" s="7" t="n">
        <v>0.6430590430705204</v>
      </c>
      <c r="AM57" s="7" t="n">
        <v>0.3242946399113925</v>
      </c>
      <c r="AN57" s="7" t="n">
        <v>0.5757938456190111</v>
      </c>
      <c r="AO57" s="7" t="n">
        <v>0.3115470814736609</v>
      </c>
      <c r="AP57" s="7" t="n">
        <v>0.3372303514109261</v>
      </c>
      <c r="AQ57" s="7" t="n">
        <v>0.6674934322440045</v>
      </c>
      <c r="AR57" s="7" t="n">
        <v>0.4645783871831696</v>
      </c>
      <c r="AS57" s="7" t="n">
        <v>0.3121088385756829</v>
      </c>
      <c r="AT57" s="7" t="n">
        <v>0.6698804577913203</v>
      </c>
      <c r="AU57" s="7" t="n">
        <v>0.7261694370459265</v>
      </c>
      <c r="AV57" s="7" t="n">
        <v>0.5814443585387086</v>
      </c>
      <c r="AW57" s="7" t="n">
        <v>0.5407151785530699</v>
      </c>
      <c r="AX57" s="7" t="n">
        <v>0.4634640672513545</v>
      </c>
      <c r="AY57" s="7" t="n">
        <v>0.1724723787366233</v>
      </c>
      <c r="AZ57" s="7" t="n">
        <v>0.3085038716332708</v>
      </c>
      <c r="BA57" s="7" t="n">
        <v>0.4080653510489064</v>
      </c>
      <c r="BB57" s="7" t="n">
        <v>0.4958165765339418</v>
      </c>
      <c r="BC57" s="7" t="n">
        <v>-0.03460739749964657</v>
      </c>
      <c r="BD57" s="7" t="n">
        <v>0.6111187328400923</v>
      </c>
      <c r="BE57" s="7" t="n">
        <v>0.5882994005100572</v>
      </c>
      <c r="BF57" s="7" t="n">
        <v>1</v>
      </c>
      <c r="BG57" s="7" t="n">
        <v>0.2697909053330073</v>
      </c>
      <c r="BH57" s="7" t="n">
        <v>0.5070468210428974</v>
      </c>
      <c r="BI57" s="7" t="n">
        <v>0.3761578736544297</v>
      </c>
      <c r="BJ57" s="7" t="n">
        <v>0.3828419980374372</v>
      </c>
      <c r="BK57" s="7" t="n">
        <v>0.2869673014488281</v>
      </c>
      <c r="BL57" s="7" t="n">
        <v>0.9867175689924188</v>
      </c>
      <c r="BM57" s="7" t="n">
        <v>0.7662724658137841</v>
      </c>
      <c r="BN57" s="7" t="n">
        <v>0.3380301356867243</v>
      </c>
      <c r="BO57" s="7" t="n">
        <v>0.5142716719747887</v>
      </c>
      <c r="BP57" s="7" t="n">
        <v>0.2339618103233815</v>
      </c>
      <c r="BQ57" s="7" t="n">
        <v>0.3348487196633463</v>
      </c>
      <c r="BR57" s="7" t="n">
        <v>0.9535157269159222</v>
      </c>
      <c r="BS57" s="7" t="n">
        <v>0.461013671880284</v>
      </c>
      <c r="BT57" s="7" t="n">
        <v>0.772029045764081</v>
      </c>
      <c r="BU57" s="7" t="n">
        <v>0.3280628068732393</v>
      </c>
      <c r="BV57" s="7" t="n">
        <v>0.2361732199751145</v>
      </c>
      <c r="BW57" s="7" t="n">
        <v>0.3551506505196927</v>
      </c>
      <c r="BX57" s="7" t="n">
        <v>0.97041234031706</v>
      </c>
      <c r="BY57" s="7" t="n">
        <v>0.7729896518537573</v>
      </c>
      <c r="BZ57" s="7" t="n">
        <v>0.9728093998827442</v>
      </c>
      <c r="CA57" s="7" t="n">
        <v>0.2659206223575067</v>
      </c>
      <c r="CB57" s="7" t="n">
        <v>0.4730821929051663</v>
      </c>
      <c r="CC57" s="7" t="n">
        <v>0.3339957827254971</v>
      </c>
      <c r="CD57" s="7" t="n">
        <v>0.573664572309742</v>
      </c>
      <c r="CE57" s="7" t="n">
        <v>0.9563181247101494</v>
      </c>
      <c r="CF57" s="7" t="n">
        <v>0.8419152732722901</v>
      </c>
      <c r="CG57" s="7" t="n">
        <v>0.768617873342732</v>
      </c>
      <c r="CH57" s="7" t="n">
        <v>0.3331972369546227</v>
      </c>
      <c r="CI57" s="7" t="n">
        <v>0.5176216347830902</v>
      </c>
      <c r="CJ57" s="7" t="n">
        <v>0.2988637304215307</v>
      </c>
      <c r="CK57" s="7" t="n">
        <v>0.8609635254365069</v>
      </c>
      <c r="CL57" s="7" t="n">
        <v>0.3566383251625481</v>
      </c>
      <c r="CM57" s="7" t="n">
        <v>0.6628708924345497</v>
      </c>
      <c r="CN57" s="7" t="n">
        <v>0.8791012882790923</v>
      </c>
      <c r="CO57" s="7" t="n">
        <v>0.7173641833766824</v>
      </c>
      <c r="CP57" s="7" t="n">
        <v>0.4888408831705121</v>
      </c>
      <c r="CQ57" s="7" t="n">
        <v>0.5080915059517013</v>
      </c>
      <c r="CR57" s="7" t="n">
        <v>0.3096636853835147</v>
      </c>
      <c r="CS57" s="7" t="n">
        <v>0.7765135730048601</v>
      </c>
      <c r="CT57" s="7" t="n">
        <v>0.6174527230767609</v>
      </c>
      <c r="CU57" s="7" t="n">
        <v>0.6483239902783879</v>
      </c>
      <c r="CV57" s="7" t="n">
        <v>0.4587895556359222</v>
      </c>
      <c r="CW57" s="7" t="n">
        <v>0.6161901020057121</v>
      </c>
      <c r="CX57" s="7" t="n">
        <v>0.1436118737493846</v>
      </c>
      <c r="CY57" s="7" t="n">
        <v>0.6115686615291798</v>
      </c>
      <c r="CZ57" s="7" t="n">
        <v>0.3600565033814918</v>
      </c>
      <c r="DA57" s="7" t="n">
        <v>0.1656375519667439</v>
      </c>
      <c r="DB57" s="7" t="n">
        <v>0.5814085557087507</v>
      </c>
      <c r="DC57" s="7" t="n">
        <v>0.6169311520477809</v>
      </c>
      <c r="DD57" s="7" t="n">
        <v>0.2461466795149395</v>
      </c>
      <c r="DE57" s="7" t="n">
        <v>0.9943367327033396</v>
      </c>
      <c r="DF57" s="7" t="n">
        <v>0.3582573470313158</v>
      </c>
      <c r="DG57" s="7" t="n">
        <v>0.2601023590610336</v>
      </c>
      <c r="DH57" s="7" t="n">
        <v>0.8184254102054547</v>
      </c>
      <c r="DI57" s="7" t="n">
        <v>0.1629269623547496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0.5993806781460096</v>
      </c>
      <c r="D58" s="7" t="n">
        <v>0.5510535102079217</v>
      </c>
      <c r="E58" s="7" t="n">
        <v>0.5818644858064713</v>
      </c>
      <c r="F58" s="7" t="n">
        <v>0.4781374249991812</v>
      </c>
      <c r="G58" s="7" t="n">
        <v>0.3902324767081012</v>
      </c>
      <c r="H58" s="7" t="n">
        <v>0.6943969695725734</v>
      </c>
      <c r="I58" s="7" t="n">
        <v>0.3775997347122623</v>
      </c>
      <c r="J58" s="7" t="n">
        <v>0.5250157695879206</v>
      </c>
      <c r="K58" s="7" t="n">
        <v>0.2925211637185273</v>
      </c>
      <c r="L58" s="7" t="n">
        <v>0.2582157696346351</v>
      </c>
      <c r="M58" s="7" t="n">
        <v>0.328269184411304</v>
      </c>
      <c r="N58" s="7" t="n">
        <v>0.6310895366952548</v>
      </c>
      <c r="O58" s="7" t="n">
        <v>0.4563389380744351</v>
      </c>
      <c r="P58" s="7" t="n">
        <v>0.6789301800591389</v>
      </c>
      <c r="Q58" s="7" t="n">
        <v>0.5112717341852838</v>
      </c>
      <c r="R58" s="7" t="n">
        <v>0.5561715845414894</v>
      </c>
      <c r="S58" s="7" t="n">
        <v>0.5970676609634388</v>
      </c>
      <c r="T58" s="7" t="n">
        <v>0.4789452502180837</v>
      </c>
      <c r="U58" s="7" t="n">
        <v>0.5593875143786761</v>
      </c>
      <c r="V58" s="7" t="n">
        <v>0.5505844857180688</v>
      </c>
      <c r="W58" s="7" t="n">
        <v>0.1454360564732441</v>
      </c>
      <c r="X58" s="7" t="n">
        <v>0.4562800024967349</v>
      </c>
      <c r="Y58" s="7" t="n">
        <v>0.6623295541695103</v>
      </c>
      <c r="Z58" s="7" t="n">
        <v>0.4598301717702079</v>
      </c>
      <c r="AA58" s="7" t="n">
        <v>0.1559719794406191</v>
      </c>
      <c r="AB58" s="7" t="n">
        <v>0.2704081542631701</v>
      </c>
      <c r="AC58" s="7" t="n">
        <v>0.4516553808156888</v>
      </c>
      <c r="AD58" s="7" t="n">
        <v>0.3930647289328845</v>
      </c>
      <c r="AE58" s="7" t="n">
        <v>0.159181988162258</v>
      </c>
      <c r="AF58" s="7" t="n">
        <v>0.3049133477871329</v>
      </c>
      <c r="AG58" s="7" t="n">
        <v>0.3268094439090834</v>
      </c>
      <c r="AH58" s="7" t="n">
        <v>0.2831416857746643</v>
      </c>
      <c r="AI58" s="7" t="n">
        <v>0.2663287310406706</v>
      </c>
      <c r="AJ58" s="7" t="n">
        <v>0.516827239894323</v>
      </c>
      <c r="AK58" s="7" t="n">
        <v>0.4954291821084561</v>
      </c>
      <c r="AL58" s="7" t="n">
        <v>0.4185441758562342</v>
      </c>
      <c r="AM58" s="7" t="n">
        <v>0.4486462860204846</v>
      </c>
      <c r="AN58" s="7" t="n">
        <v>0.352124022349879</v>
      </c>
      <c r="AO58" s="7" t="n">
        <v>0.5429061046705296</v>
      </c>
      <c r="AP58" s="7" t="n">
        <v>0.1022680959340215</v>
      </c>
      <c r="AQ58" s="7" t="n">
        <v>0.2968302878767651</v>
      </c>
      <c r="AR58" s="7" t="n">
        <v>0.4145574900108091</v>
      </c>
      <c r="AS58" s="7" t="n">
        <v>0.2704083726465931</v>
      </c>
      <c r="AT58" s="7" t="n">
        <v>0.480892454223883</v>
      </c>
      <c r="AU58" s="7" t="n">
        <v>0.1140410618477817</v>
      </c>
      <c r="AV58" s="7" t="n">
        <v>0.4637919430880754</v>
      </c>
      <c r="AW58" s="7" t="n">
        <v>0.3012987182482274</v>
      </c>
      <c r="AX58" s="7" t="n">
        <v>0.4155610535376493</v>
      </c>
      <c r="AY58" s="7" t="n">
        <v>0.3767183548198913</v>
      </c>
      <c r="AZ58" s="7" t="n">
        <v>0.4539368516498045</v>
      </c>
      <c r="BA58" s="7" t="n">
        <v>0.1197729088156431</v>
      </c>
      <c r="BB58" s="7" t="n">
        <v>0.6309490459142332</v>
      </c>
      <c r="BC58" s="7" t="n">
        <v>0.4164397571118322</v>
      </c>
      <c r="BD58" s="7" t="n">
        <v>0.4921328560903163</v>
      </c>
      <c r="BE58" s="7" t="n">
        <v>0.5682769594008882</v>
      </c>
      <c r="BF58" s="7" t="n">
        <v>0.2697909053330073</v>
      </c>
      <c r="BG58" s="7" t="n">
        <v>1</v>
      </c>
      <c r="BH58" s="7" t="n">
        <v>0.6502394328896899</v>
      </c>
      <c r="BI58" s="7" t="n">
        <v>0.4934431106407808</v>
      </c>
      <c r="BJ58" s="7" t="n">
        <v>0.5024365716925716</v>
      </c>
      <c r="BK58" s="7" t="n">
        <v>0.304715927816394</v>
      </c>
      <c r="BL58" s="7" t="n">
        <v>0.3234109018895035</v>
      </c>
      <c r="BM58" s="7" t="n">
        <v>0.3052766441737643</v>
      </c>
      <c r="BN58" s="7" t="n">
        <v>0.4681338374342328</v>
      </c>
      <c r="BO58" s="7" t="n">
        <v>0.3867471704208802</v>
      </c>
      <c r="BP58" s="7" t="n">
        <v>0.4097673492609757</v>
      </c>
      <c r="BQ58" s="7" t="n">
        <v>0.7134145078818948</v>
      </c>
      <c r="BR58" s="7" t="n">
        <v>0.2521971338974419</v>
      </c>
      <c r="BS58" s="7" t="n">
        <v>0.6405256980433376</v>
      </c>
      <c r="BT58" s="7" t="n">
        <v>0.2637545382205551</v>
      </c>
      <c r="BU58" s="7" t="n">
        <v>0.1659806467074268</v>
      </c>
      <c r="BV58" s="7" t="n">
        <v>0.4818085970644133</v>
      </c>
      <c r="BW58" s="7" t="n">
        <v>0.1496561420907223</v>
      </c>
      <c r="BX58" s="7" t="n">
        <v>0.2529470615079131</v>
      </c>
      <c r="BY58" s="7" t="n">
        <v>0.1095068634927087</v>
      </c>
      <c r="BZ58" s="7" t="n">
        <v>0.3123374549842143</v>
      </c>
      <c r="CA58" s="7" t="n">
        <v>0.7872663286299371</v>
      </c>
      <c r="CB58" s="7" t="n">
        <v>0.4220366410161932</v>
      </c>
      <c r="CC58" s="7" t="n">
        <v>0.6780320091876719</v>
      </c>
      <c r="CD58" s="7" t="n">
        <v>0.4524521128539221</v>
      </c>
      <c r="CE58" s="7" t="n">
        <v>0.2316294851690397</v>
      </c>
      <c r="CF58" s="7" t="n">
        <v>0.2263150284239213</v>
      </c>
      <c r="CG58" s="7" t="n">
        <v>0.2313153182341888</v>
      </c>
      <c r="CH58" s="7" t="n">
        <v>0.4438642190094854</v>
      </c>
      <c r="CI58" s="7" t="n">
        <v>0.3763860560129461</v>
      </c>
      <c r="CJ58" s="7" t="n">
        <v>0.1235501869508447</v>
      </c>
      <c r="CK58" s="7" t="n">
        <v>0.2405334353030085</v>
      </c>
      <c r="CL58" s="7" t="n">
        <v>0.1125150912224034</v>
      </c>
      <c r="CM58" s="7" t="n">
        <v>0.4625674895763036</v>
      </c>
      <c r="CN58" s="7" t="n">
        <v>0.3255656579793543</v>
      </c>
      <c r="CO58" s="7" t="n">
        <v>0.2909511155007796</v>
      </c>
      <c r="CP58" s="7" t="n">
        <v>0.3940453940171311</v>
      </c>
      <c r="CQ58" s="7" t="n">
        <v>0.6287911031969331</v>
      </c>
      <c r="CR58" s="7" t="n">
        <v>0.3011362352304321</v>
      </c>
      <c r="CS58" s="7" t="n">
        <v>0.3216096910211201</v>
      </c>
      <c r="CT58" s="7" t="n">
        <v>0.2599722034334319</v>
      </c>
      <c r="CU58" s="7" t="n">
        <v>0.2364703981642136</v>
      </c>
      <c r="CV58" s="7" t="n">
        <v>0.3973611567443736</v>
      </c>
      <c r="CW58" s="7" t="n">
        <v>0.2617452589467762</v>
      </c>
      <c r="CX58" s="7" t="n">
        <v>0.3710374935859917</v>
      </c>
      <c r="CY58" s="7" t="n">
        <v>0.2589119079718754</v>
      </c>
      <c r="CZ58" s="7" t="n">
        <v>0.3853001060997333</v>
      </c>
      <c r="DA58" s="7" t="n">
        <v>0.3627572848196773</v>
      </c>
      <c r="DB58" s="7" t="n">
        <v>0.362656158175051</v>
      </c>
      <c r="DC58" s="7" t="n">
        <v>0.2595694284528333</v>
      </c>
      <c r="DD58" s="7" t="n">
        <v>0.4714008936677568</v>
      </c>
      <c r="DE58" s="7" t="n">
        <v>0.2738868365476738</v>
      </c>
      <c r="DF58" s="7" t="n">
        <v>0.1579113999996283</v>
      </c>
      <c r="DG58" s="7" t="n">
        <v>0.6284145996641741</v>
      </c>
      <c r="DH58" s="7" t="n">
        <v>0.2628848970818721</v>
      </c>
      <c r="DI58" s="7" t="n">
        <v>0.5892977870453142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0.7984447505496448</v>
      </c>
      <c r="D59" s="7" t="n">
        <v>0.7697957941339199</v>
      </c>
      <c r="E59" s="7" t="n">
        <v>0.5793311489089074</v>
      </c>
      <c r="F59" s="7" t="n">
        <v>0.6994916021025657</v>
      </c>
      <c r="G59" s="7" t="n">
        <v>0.6430972767075777</v>
      </c>
      <c r="H59" s="7" t="n">
        <v>0.5596583198745964</v>
      </c>
      <c r="I59" s="7" t="n">
        <v>0.5759901667111135</v>
      </c>
      <c r="J59" s="7" t="n">
        <v>0.7468566266288584</v>
      </c>
      <c r="K59" s="7" t="n">
        <v>0.4453932461833755</v>
      </c>
      <c r="L59" s="7" t="n">
        <v>0.3423841154002792</v>
      </c>
      <c r="M59" s="7" t="n">
        <v>0.525626188288654</v>
      </c>
      <c r="N59" s="7" t="n">
        <v>0.6542915142744306</v>
      </c>
      <c r="O59" s="7" t="n">
        <v>0.5328611638003544</v>
      </c>
      <c r="P59" s="7" t="n">
        <v>0.537330878245147</v>
      </c>
      <c r="Q59" s="7" t="n">
        <v>0.664776825532493</v>
      </c>
      <c r="R59" s="7" t="n">
        <v>0.7600868920414524</v>
      </c>
      <c r="S59" s="7" t="n">
        <v>0.8440182086917742</v>
      </c>
      <c r="T59" s="7" t="n">
        <v>0.7026334482279164</v>
      </c>
      <c r="U59" s="7" t="n">
        <v>0.7188451002437517</v>
      </c>
      <c r="V59" s="7" t="n">
        <v>0.7610292411081494</v>
      </c>
      <c r="W59" s="7" t="n">
        <v>0.3639937244876034</v>
      </c>
      <c r="X59" s="7" t="n">
        <v>0.6747360237708042</v>
      </c>
      <c r="Y59" s="7" t="n">
        <v>0.6956353226565914</v>
      </c>
      <c r="Z59" s="7" t="n">
        <v>0.4961385839844304</v>
      </c>
      <c r="AA59" s="7" t="n">
        <v>0.3712098383509474</v>
      </c>
      <c r="AB59" s="7" t="n">
        <v>0.5013643210197442</v>
      </c>
      <c r="AC59" s="7" t="n">
        <v>0.3586468995299172</v>
      </c>
      <c r="AD59" s="7" t="n">
        <v>0.6189181716508381</v>
      </c>
      <c r="AE59" s="7" t="n">
        <v>0.374634139144475</v>
      </c>
      <c r="AF59" s="7" t="n">
        <v>0.4534234475071063</v>
      </c>
      <c r="AG59" s="7" t="n">
        <v>0.5611987634744404</v>
      </c>
      <c r="AH59" s="7" t="n">
        <v>0.5308774203925243</v>
      </c>
      <c r="AI59" s="7" t="n">
        <v>0.5204609739952354</v>
      </c>
      <c r="AJ59" s="7" t="n">
        <v>0.6526617143018044</v>
      </c>
      <c r="AK59" s="7" t="n">
        <v>0.6717712278967555</v>
      </c>
      <c r="AL59" s="7" t="n">
        <v>0.643423268346117</v>
      </c>
      <c r="AM59" s="7" t="n">
        <v>0.5280049142910708</v>
      </c>
      <c r="AN59" s="7" t="n">
        <v>0.6388408934875631</v>
      </c>
      <c r="AO59" s="7" t="n">
        <v>0.5527035509023396</v>
      </c>
      <c r="AP59" s="7" t="n">
        <v>0.3668053182115684</v>
      </c>
      <c r="AQ59" s="7" t="n">
        <v>0.5504809974370309</v>
      </c>
      <c r="AR59" s="7" t="n">
        <v>0.599215323270469</v>
      </c>
      <c r="AS59" s="7" t="n">
        <v>0.5013644598754472</v>
      </c>
      <c r="AT59" s="7" t="n">
        <v>0.5433261801703053</v>
      </c>
      <c r="AU59" s="7" t="n">
        <v>0.4347803513295936</v>
      </c>
      <c r="AV59" s="7" t="n">
        <v>0.4767077552752076</v>
      </c>
      <c r="AW59" s="7" t="n">
        <v>0.5946322201456126</v>
      </c>
      <c r="AX59" s="7" t="n">
        <v>0.5462365836719307</v>
      </c>
      <c r="AY59" s="7" t="n">
        <v>0.478050895174883</v>
      </c>
      <c r="AZ59" s="7" t="n">
        <v>0.5123639625906189</v>
      </c>
      <c r="BA59" s="7" t="n">
        <v>0.3495370125454933</v>
      </c>
      <c r="BB59" s="7" t="n">
        <v>0.9859324758411756</v>
      </c>
      <c r="BC59" s="7" t="n">
        <v>0.2931739076467821</v>
      </c>
      <c r="BD59" s="7" t="n">
        <v>0.6853052596797051</v>
      </c>
      <c r="BE59" s="7" t="n">
        <v>0.6122382448799495</v>
      </c>
      <c r="BF59" s="7" t="n">
        <v>0.5070468210428974</v>
      </c>
      <c r="BG59" s="7" t="n">
        <v>0.6502394328896899</v>
      </c>
      <c r="BH59" s="7" t="n">
        <v>1</v>
      </c>
      <c r="BI59" s="7" t="n">
        <v>0.4779021673480542</v>
      </c>
      <c r="BJ59" s="7" t="n">
        <v>0.5555482788119006</v>
      </c>
      <c r="BK59" s="7" t="n">
        <v>0.5170819309696214</v>
      </c>
      <c r="BL59" s="7" t="n">
        <v>0.5300200622389905</v>
      </c>
      <c r="BM59" s="7" t="n">
        <v>0.4297193277288001</v>
      </c>
      <c r="BN59" s="7" t="n">
        <v>0.5519408315038909</v>
      </c>
      <c r="BO59" s="7" t="n">
        <v>0.6505945274318705</v>
      </c>
      <c r="BP59" s="7" t="n">
        <v>0.3362089609905777</v>
      </c>
      <c r="BQ59" s="7" t="n">
        <v>0.5531274801952419</v>
      </c>
      <c r="BR59" s="7" t="n">
        <v>0.4787945193618522</v>
      </c>
      <c r="BS59" s="7" t="n">
        <v>0.7938296426099548</v>
      </c>
      <c r="BT59" s="7" t="n">
        <v>0.4042283610640069</v>
      </c>
      <c r="BU59" s="7" t="n">
        <v>0.3510706353675368</v>
      </c>
      <c r="BV59" s="7" t="n">
        <v>0.5918638777623382</v>
      </c>
      <c r="BW59" s="7" t="n">
        <v>0.3709872856197273</v>
      </c>
      <c r="BX59" s="7" t="n">
        <v>0.4675281947142631</v>
      </c>
      <c r="BY59" s="7" t="n">
        <v>0.422076266991492</v>
      </c>
      <c r="BZ59" s="7" t="n">
        <v>0.5044034434970093</v>
      </c>
      <c r="CA59" s="7" t="n">
        <v>0.7547317321561483</v>
      </c>
      <c r="CB59" s="7" t="n">
        <v>0.5591237556978934</v>
      </c>
      <c r="CC59" s="7" t="n">
        <v>0.7918899929435377</v>
      </c>
      <c r="CD59" s="7" t="n">
        <v>0.4824298379802041</v>
      </c>
      <c r="CE59" s="7" t="n">
        <v>0.470044630056001</v>
      </c>
      <c r="CF59" s="7" t="n">
        <v>0.4332003986442393</v>
      </c>
      <c r="CG59" s="7" t="n">
        <v>0.411882205678856</v>
      </c>
      <c r="CH59" s="7" t="n">
        <v>0.5436408224458393</v>
      </c>
      <c r="CI59" s="7" t="n">
        <v>0.6201056372895243</v>
      </c>
      <c r="CJ59" s="7" t="n">
        <v>0.3605202986935198</v>
      </c>
      <c r="CK59" s="7" t="n">
        <v>0.431430423065528</v>
      </c>
      <c r="CL59" s="7" t="n">
        <v>0.3581824266089025</v>
      </c>
      <c r="CM59" s="7" t="n">
        <v>0.5019341138246131</v>
      </c>
      <c r="CN59" s="7" t="n">
        <v>0.5323918200479481</v>
      </c>
      <c r="CO59" s="7" t="n">
        <v>0.5240350792625593</v>
      </c>
      <c r="CP59" s="7" t="n">
        <v>0.5708397649502024</v>
      </c>
      <c r="CQ59" s="7" t="n">
        <v>0.7237696983935699</v>
      </c>
      <c r="CR59" s="7" t="n">
        <v>0.520274948014638</v>
      </c>
      <c r="CS59" s="7" t="n">
        <v>0.5130733650141169</v>
      </c>
      <c r="CT59" s="7" t="n">
        <v>0.3099195084813067</v>
      </c>
      <c r="CU59" s="7" t="n">
        <v>0.3287490233970176</v>
      </c>
      <c r="CV59" s="7" t="n">
        <v>0.5444561323953142</v>
      </c>
      <c r="CW59" s="7" t="n">
        <v>0.3176380846498548</v>
      </c>
      <c r="CX59" s="7" t="n">
        <v>0.5808482452034824</v>
      </c>
      <c r="CY59" s="7" t="n">
        <v>0.3100581884516881</v>
      </c>
      <c r="CZ59" s="7" t="n">
        <v>0.4730752239984738</v>
      </c>
      <c r="DA59" s="7" t="n">
        <v>0.4667260644771591</v>
      </c>
      <c r="DB59" s="7" t="n">
        <v>0.6731478250154893</v>
      </c>
      <c r="DC59" s="7" t="n">
        <v>0.2995012169819241</v>
      </c>
      <c r="DD59" s="7" t="n">
        <v>0.4824750796536731</v>
      </c>
      <c r="DE59" s="7" t="n">
        <v>0.4891766858138085</v>
      </c>
      <c r="DF59" s="7" t="n">
        <v>0.2894350723089987</v>
      </c>
      <c r="DG59" s="7" t="n">
        <v>0.7007728663817147</v>
      </c>
      <c r="DH59" s="7" t="n">
        <v>0.5247087016375576</v>
      </c>
      <c r="DI59" s="7" t="n">
        <v>0.5899474130984947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0.6352836106217152</v>
      </c>
      <c r="D60" s="7" t="n">
        <v>0.5886742665167932</v>
      </c>
      <c r="E60" s="7" t="n">
        <v>0.1715600032463241</v>
      </c>
      <c r="F60" s="7" t="n">
        <v>0.5326467125251659</v>
      </c>
      <c r="G60" s="7" t="n">
        <v>0.3789093353073772</v>
      </c>
      <c r="H60" s="7" t="n">
        <v>0.4475298676213808</v>
      </c>
      <c r="I60" s="7" t="n">
        <v>0.535127769895177</v>
      </c>
      <c r="J60" s="7" t="n">
        <v>0.6517490420040972</v>
      </c>
      <c r="K60" s="7" t="n">
        <v>0.4496222039260066</v>
      </c>
      <c r="L60" s="7" t="n">
        <v>0.4516976743077691</v>
      </c>
      <c r="M60" s="7" t="n">
        <v>0.5681631035271451</v>
      </c>
      <c r="N60" s="7" t="n">
        <v>0.7947457473473394</v>
      </c>
      <c r="O60" s="7" t="n">
        <v>0.4524876835905629</v>
      </c>
      <c r="P60" s="7" t="n">
        <v>0.9149884755698529</v>
      </c>
      <c r="Q60" s="7" t="n">
        <v>0.7034077325184586</v>
      </c>
      <c r="R60" s="7" t="n">
        <v>0.4918384951801165</v>
      </c>
      <c r="S60" s="7" t="n">
        <v>0.4584752045931078</v>
      </c>
      <c r="T60" s="7" t="n">
        <v>0.6457231069265862</v>
      </c>
      <c r="U60" s="7" t="n">
        <v>0.741433659001089</v>
      </c>
      <c r="V60" s="7" t="n">
        <v>0.6969817516406873</v>
      </c>
      <c r="W60" s="7" t="n">
        <v>0.4105306720718329</v>
      </c>
      <c r="X60" s="7" t="n">
        <v>0.765209655602453</v>
      </c>
      <c r="Y60" s="7" t="n">
        <v>0.2939981278797985</v>
      </c>
      <c r="Z60" s="7" t="n">
        <v>0.4567714359522496</v>
      </c>
      <c r="AA60" s="7" t="n">
        <v>0.427571325588842</v>
      </c>
      <c r="AB60" s="7" t="n">
        <v>0.4034363417484482</v>
      </c>
      <c r="AC60" s="7" t="n">
        <v>0.4759852492769096</v>
      </c>
      <c r="AD60" s="7" t="n">
        <v>0.8189354660393526</v>
      </c>
      <c r="AE60" s="7" t="n">
        <v>0.4279643364544419</v>
      </c>
      <c r="AF60" s="7" t="n">
        <v>0.4925178047384695</v>
      </c>
      <c r="AG60" s="7" t="n">
        <v>0.7091486405322619</v>
      </c>
      <c r="AH60" s="7" t="n">
        <v>0.6804092705132605</v>
      </c>
      <c r="AI60" s="7" t="n">
        <v>0.563532165942124</v>
      </c>
      <c r="AJ60" s="7" t="n">
        <v>0.676097154215397</v>
      </c>
      <c r="AK60" s="7" t="n">
        <v>0.5191812984452935</v>
      </c>
      <c r="AL60" s="7" t="n">
        <v>0.6804277705815902</v>
      </c>
      <c r="AM60" s="7" t="n">
        <v>0.441248317423954</v>
      </c>
      <c r="AN60" s="7" t="n">
        <v>0.54082585194372</v>
      </c>
      <c r="AO60" s="7" t="n">
        <v>0.5320563609194098</v>
      </c>
      <c r="AP60" s="7" t="n">
        <v>0.4360760417833913</v>
      </c>
      <c r="AQ60" s="7" t="n">
        <v>0.6921310639108196</v>
      </c>
      <c r="AR60" s="7" t="n">
        <v>0.882602073126537</v>
      </c>
      <c r="AS60" s="7" t="n">
        <v>0.4034361881596631</v>
      </c>
      <c r="AT60" s="7" t="n">
        <v>0.4601432251921959</v>
      </c>
      <c r="AU60" s="7" t="n">
        <v>0.375587349585725</v>
      </c>
      <c r="AV60" s="7" t="n">
        <v>0.4220889540729066</v>
      </c>
      <c r="AW60" s="7" t="n">
        <v>0.5208576119244275</v>
      </c>
      <c r="AX60" s="7" t="n">
        <v>0.8980142985441188</v>
      </c>
      <c r="AY60" s="7" t="n">
        <v>0.1699683886755193</v>
      </c>
      <c r="AZ60" s="7" t="n">
        <v>0.4071793026680109</v>
      </c>
      <c r="BA60" s="7" t="n">
        <v>0.4466209331007997</v>
      </c>
      <c r="BB60" s="7" t="n">
        <v>0.4838398208200047</v>
      </c>
      <c r="BC60" s="7" t="n">
        <v>0.03110792083350779</v>
      </c>
      <c r="BD60" s="7" t="n">
        <v>0.6031445827874699</v>
      </c>
      <c r="BE60" s="7" t="n">
        <v>0.891432646719259</v>
      </c>
      <c r="BF60" s="7" t="n">
        <v>0.3761578736544297</v>
      </c>
      <c r="BG60" s="7" t="n">
        <v>0.4934431106407808</v>
      </c>
      <c r="BH60" s="7" t="n">
        <v>0.4779021673480542</v>
      </c>
      <c r="BI60" s="7" t="n">
        <v>1</v>
      </c>
      <c r="BJ60" s="7" t="n">
        <v>0.5981476955623221</v>
      </c>
      <c r="BK60" s="7" t="n">
        <v>0.3834143098811851</v>
      </c>
      <c r="BL60" s="7" t="n">
        <v>0.4017567649861589</v>
      </c>
      <c r="BM60" s="7" t="n">
        <v>0.5087991831577936</v>
      </c>
      <c r="BN60" s="7" t="n">
        <v>0.4810283709126537</v>
      </c>
      <c r="BO60" s="7" t="n">
        <v>0.53125254899285</v>
      </c>
      <c r="BP60" s="7" t="n">
        <v>0.4932980617387093</v>
      </c>
      <c r="BQ60" s="7" t="n">
        <v>0.8838469787040403</v>
      </c>
      <c r="BR60" s="7" t="n">
        <v>0.3799584915353543</v>
      </c>
      <c r="BS60" s="7" t="n">
        <v>0.5228244629570372</v>
      </c>
      <c r="BT60" s="7" t="n">
        <v>0.3939746958044984</v>
      </c>
      <c r="BU60" s="7" t="n">
        <v>0.4063582608871579</v>
      </c>
      <c r="BV60" s="7" t="n">
        <v>0.2060612093845823</v>
      </c>
      <c r="BW60" s="7" t="n">
        <v>0.4337522354485481</v>
      </c>
      <c r="BX60" s="7" t="n">
        <v>0.346072763991896</v>
      </c>
      <c r="BY60" s="7" t="n">
        <v>0.3888753868607714</v>
      </c>
      <c r="BZ60" s="7" t="n">
        <v>0.3822490492163433</v>
      </c>
      <c r="CA60" s="7" t="n">
        <v>0.476597618813752</v>
      </c>
      <c r="CB60" s="7" t="n">
        <v>0.8970118241540426</v>
      </c>
      <c r="CC60" s="7" t="n">
        <v>0.4461178810714446</v>
      </c>
      <c r="CD60" s="7" t="n">
        <v>0.4045040057052967</v>
      </c>
      <c r="CE60" s="7" t="n">
        <v>0.3652727694930935</v>
      </c>
      <c r="CF60" s="7" t="n">
        <v>0.4302859739542386</v>
      </c>
      <c r="CG60" s="7" t="n">
        <v>0.4605471118348314</v>
      </c>
      <c r="CH60" s="7" t="n">
        <v>0.4978496398263407</v>
      </c>
      <c r="CI60" s="7" t="n">
        <v>0.7621545211421111</v>
      </c>
      <c r="CJ60" s="7" t="n">
        <v>0.415107813835278</v>
      </c>
      <c r="CK60" s="7" t="n">
        <v>0.3697165132537572</v>
      </c>
      <c r="CL60" s="7" t="n">
        <v>0.4265602812870605</v>
      </c>
      <c r="CM60" s="7" t="n">
        <v>0.4254320744010464</v>
      </c>
      <c r="CN60" s="7" t="n">
        <v>0.4760839967950827</v>
      </c>
      <c r="CO60" s="7" t="n">
        <v>0.6075295996026435</v>
      </c>
      <c r="CP60" s="7" t="n">
        <v>0.8714408429995815</v>
      </c>
      <c r="CQ60" s="7" t="n">
        <v>0.8218268320639859</v>
      </c>
      <c r="CR60" s="7" t="n">
        <v>0.4605159809606424</v>
      </c>
      <c r="CS60" s="7" t="n">
        <v>0.5362946762473727</v>
      </c>
      <c r="CT60" s="7" t="n">
        <v>0.4748986119274442</v>
      </c>
      <c r="CU60" s="7" t="n">
        <v>0.4472726699433912</v>
      </c>
      <c r="CV60" s="7" t="n">
        <v>0.8542956553557599</v>
      </c>
      <c r="CW60" s="7" t="n">
        <v>0.4867588139875709</v>
      </c>
      <c r="CX60" s="7" t="n">
        <v>0.1786802552539586</v>
      </c>
      <c r="CY60" s="7" t="n">
        <v>0.4821849815430506</v>
      </c>
      <c r="CZ60" s="7" t="n">
        <v>0.4096933344643298</v>
      </c>
      <c r="DA60" s="7" t="n">
        <v>0.1565897365157048</v>
      </c>
      <c r="DB60" s="7" t="n">
        <v>0.5147167897853991</v>
      </c>
      <c r="DC60" s="7" t="n">
        <v>0.4762375130958986</v>
      </c>
      <c r="DD60" s="7" t="n">
        <v>0.3855852488221773</v>
      </c>
      <c r="DE60" s="7" t="n">
        <v>0.3729183061600113</v>
      </c>
      <c r="DF60" s="7" t="n">
        <v>0.4355373724409951</v>
      </c>
      <c r="DG60" s="7" t="n">
        <v>0.2524194001058417</v>
      </c>
      <c r="DH60" s="7" t="n">
        <v>0.427890581071577</v>
      </c>
      <c r="DI60" s="7" t="n">
        <v>0.2186695138624429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0.7002215459643155</v>
      </c>
      <c r="D61" s="7" t="n">
        <v>0.650530254917797</v>
      </c>
      <c r="E61" s="7" t="n">
        <v>0.3097944454737439</v>
      </c>
      <c r="F61" s="7" t="n">
        <v>0.6114937150721151</v>
      </c>
      <c r="G61" s="7" t="n">
        <v>0.4380517995888374</v>
      </c>
      <c r="H61" s="7" t="n">
        <v>0.3945023420584607</v>
      </c>
      <c r="I61" s="7" t="n">
        <v>0.6647286764027884</v>
      </c>
      <c r="J61" s="7" t="n">
        <v>0.66781201978598</v>
      </c>
      <c r="K61" s="7" t="n">
        <v>0.4452357846535759</v>
      </c>
      <c r="L61" s="7" t="n">
        <v>0.434911875199824</v>
      </c>
      <c r="M61" s="7" t="n">
        <v>0.5007403820508095</v>
      </c>
      <c r="N61" s="7" t="n">
        <v>0.6978180915445861</v>
      </c>
      <c r="O61" s="7" t="n">
        <v>0.6362911693032328</v>
      </c>
      <c r="P61" s="7" t="n">
        <v>0.610118043354286</v>
      </c>
      <c r="Q61" s="7" t="n">
        <v>0.6564040315061506</v>
      </c>
      <c r="R61" s="7" t="n">
        <v>0.5356920062893556</v>
      </c>
      <c r="S61" s="7" t="n">
        <v>0.4997770613214588</v>
      </c>
      <c r="T61" s="7" t="n">
        <v>0.6448878649604306</v>
      </c>
      <c r="U61" s="7" t="n">
        <v>0.714328549234038</v>
      </c>
      <c r="V61" s="7" t="n">
        <v>0.7007020696878986</v>
      </c>
      <c r="W61" s="7" t="n">
        <v>0.3865802971198677</v>
      </c>
      <c r="X61" s="7" t="n">
        <v>0.6441306797798714</v>
      </c>
      <c r="Y61" s="7" t="n">
        <v>0.4392624059474021</v>
      </c>
      <c r="Z61" s="7" t="n">
        <v>0.6573002982226344</v>
      </c>
      <c r="AA61" s="7" t="n">
        <v>0.4254641549197191</v>
      </c>
      <c r="AB61" s="7" t="n">
        <v>0.4928725295501837</v>
      </c>
      <c r="AC61" s="7" t="n">
        <v>0.6149209547533097</v>
      </c>
      <c r="AD61" s="7" t="n">
        <v>0.6277090304441328</v>
      </c>
      <c r="AE61" s="7" t="n">
        <v>0.4396420194932675</v>
      </c>
      <c r="AF61" s="7" t="n">
        <v>0.4264595010880994</v>
      </c>
      <c r="AG61" s="7" t="n">
        <v>0.614336968117941</v>
      </c>
      <c r="AH61" s="7" t="n">
        <v>0.5632191891000073</v>
      </c>
      <c r="AI61" s="7" t="n">
        <v>0.4980306221261643</v>
      </c>
      <c r="AJ61" s="7" t="n">
        <v>0.6390532844694068</v>
      </c>
      <c r="AK61" s="7" t="n">
        <v>0.6023696873715789</v>
      </c>
      <c r="AL61" s="7" t="n">
        <v>0.6301377577308485</v>
      </c>
      <c r="AM61" s="7" t="n">
        <v>0.6336846913953726</v>
      </c>
      <c r="AN61" s="7" t="n">
        <v>0.5112027434581187</v>
      </c>
      <c r="AO61" s="7" t="n">
        <v>0.4116670020416617</v>
      </c>
      <c r="AP61" s="7" t="n">
        <v>0.3252219991058994</v>
      </c>
      <c r="AQ61" s="7" t="n">
        <v>0.5861114196291493</v>
      </c>
      <c r="AR61" s="7" t="n">
        <v>0.6334348387367242</v>
      </c>
      <c r="AS61" s="7" t="n">
        <v>0.4928726046067476</v>
      </c>
      <c r="AT61" s="7" t="n">
        <v>0.5059695233571101</v>
      </c>
      <c r="AU61" s="7" t="n">
        <v>0.4356944328053892</v>
      </c>
      <c r="AV61" s="7" t="n">
        <v>0.4731326013587005</v>
      </c>
      <c r="AW61" s="7" t="n">
        <v>0.4729995627340728</v>
      </c>
      <c r="AX61" s="7" t="n">
        <v>0.6254624904173882</v>
      </c>
      <c r="AY61" s="7" t="n">
        <v>0.3126638991581391</v>
      </c>
      <c r="AZ61" s="7" t="n">
        <v>0.6015896109495539</v>
      </c>
      <c r="BA61" s="7" t="n">
        <v>0.4127203393597434</v>
      </c>
      <c r="BB61" s="7" t="n">
        <v>0.5523837352873459</v>
      </c>
      <c r="BC61" s="7" t="n">
        <v>0.08041741432699316</v>
      </c>
      <c r="BD61" s="7" t="n">
        <v>0.6527067661487096</v>
      </c>
      <c r="BE61" s="7" t="n">
        <v>0.6807711280340711</v>
      </c>
      <c r="BF61" s="7" t="n">
        <v>0.3828419980374372</v>
      </c>
      <c r="BG61" s="7" t="n">
        <v>0.5024365716925716</v>
      </c>
      <c r="BH61" s="7" t="n">
        <v>0.5555482788119006</v>
      </c>
      <c r="BI61" s="7" t="n">
        <v>0.5981476955623221</v>
      </c>
      <c r="BJ61" s="7" t="n">
        <v>1</v>
      </c>
      <c r="BK61" s="7" t="n">
        <v>0.5252048084197631</v>
      </c>
      <c r="BL61" s="7" t="n">
        <v>0.4055779428167439</v>
      </c>
      <c r="BM61" s="7" t="n">
        <v>0.4257037548437294</v>
      </c>
      <c r="BN61" s="7" t="n">
        <v>0.6624885487955854</v>
      </c>
      <c r="BO61" s="7" t="n">
        <v>0.5292433503157149</v>
      </c>
      <c r="BP61" s="7" t="n">
        <v>0.6169246134354406</v>
      </c>
      <c r="BQ61" s="7" t="n">
        <v>0.6022564266671804</v>
      </c>
      <c r="BR61" s="7" t="n">
        <v>0.3636591972781017</v>
      </c>
      <c r="BS61" s="7" t="n">
        <v>0.6690295057138836</v>
      </c>
      <c r="BT61" s="7" t="n">
        <v>0.3418593992768326</v>
      </c>
      <c r="BU61" s="7" t="n">
        <v>0.3609104851045724</v>
      </c>
      <c r="BV61" s="7" t="n">
        <v>0.3082235133259542</v>
      </c>
      <c r="BW61" s="7" t="n">
        <v>0.392202594889237</v>
      </c>
      <c r="BX61" s="7" t="n">
        <v>0.3316468197546216</v>
      </c>
      <c r="BY61" s="7" t="n">
        <v>0.3712947531940856</v>
      </c>
      <c r="BZ61" s="7" t="n">
        <v>0.4048805286826002</v>
      </c>
      <c r="CA61" s="7" t="n">
        <v>0.5401371822368105</v>
      </c>
      <c r="CB61" s="7" t="n">
        <v>0.6249728452936597</v>
      </c>
      <c r="CC61" s="7" t="n">
        <v>0.6082655587017088</v>
      </c>
      <c r="CD61" s="7" t="n">
        <v>0.4511716374191775</v>
      </c>
      <c r="CE61" s="7" t="n">
        <v>0.348857413441432</v>
      </c>
      <c r="CF61" s="7" t="n">
        <v>0.3191585017322241</v>
      </c>
      <c r="CG61" s="7" t="n">
        <v>0.3979080924818997</v>
      </c>
      <c r="CH61" s="7" t="n">
        <v>0.7042931969640452</v>
      </c>
      <c r="CI61" s="7" t="n">
        <v>0.5559272594962544</v>
      </c>
      <c r="CJ61" s="7" t="n">
        <v>0.3616789063440959</v>
      </c>
      <c r="CK61" s="7" t="n">
        <v>0.2760590165915504</v>
      </c>
      <c r="CL61" s="7" t="n">
        <v>0.3451909298593198</v>
      </c>
      <c r="CM61" s="7" t="n">
        <v>0.4604008092588128</v>
      </c>
      <c r="CN61" s="7" t="n">
        <v>0.454316944497311</v>
      </c>
      <c r="CO61" s="7" t="n">
        <v>0.4968874853226576</v>
      </c>
      <c r="CP61" s="7" t="n">
        <v>0.6363582598095696</v>
      </c>
      <c r="CQ61" s="7" t="n">
        <v>0.686263222643783</v>
      </c>
      <c r="CR61" s="7" t="n">
        <v>0.5564383464054192</v>
      </c>
      <c r="CS61" s="7" t="n">
        <v>0.4970609341834883</v>
      </c>
      <c r="CT61" s="7" t="n">
        <v>0.4207657208568249</v>
      </c>
      <c r="CU61" s="7" t="n">
        <v>0.3100200663884101</v>
      </c>
      <c r="CV61" s="7" t="n">
        <v>0.6144707904365173</v>
      </c>
      <c r="CW61" s="7" t="n">
        <v>0.4283634860909752</v>
      </c>
      <c r="CX61" s="7" t="n">
        <v>0.2562081499603759</v>
      </c>
      <c r="CY61" s="7" t="n">
        <v>0.418681510509012</v>
      </c>
      <c r="CZ61" s="7" t="n">
        <v>0.3661872713366746</v>
      </c>
      <c r="DA61" s="7" t="n">
        <v>0.2991863356743629</v>
      </c>
      <c r="DB61" s="7" t="n">
        <v>0.4907379524123381</v>
      </c>
      <c r="DC61" s="7" t="n">
        <v>0.4101793501808272</v>
      </c>
      <c r="DD61" s="7" t="n">
        <v>0.3326174218729928</v>
      </c>
      <c r="DE61" s="7" t="n">
        <v>0.376670664673665</v>
      </c>
      <c r="DF61" s="7" t="n">
        <v>0.447655611012222</v>
      </c>
      <c r="DG61" s="7" t="n">
        <v>0.3913581892612127</v>
      </c>
      <c r="DH61" s="7" t="n">
        <v>0.443480307294019</v>
      </c>
      <c r="DI61" s="7" t="n">
        <v>0.3536153664913159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0.6019782095318414</v>
      </c>
      <c r="D62" s="7" t="n">
        <v>0.5324148425319235</v>
      </c>
      <c r="E62" s="7" t="n">
        <v>0.318569446115504</v>
      </c>
      <c r="F62" s="7" t="n">
        <v>0.4940039519126184</v>
      </c>
      <c r="G62" s="7" t="n">
        <v>0.315767434588389</v>
      </c>
      <c r="H62" s="7" t="n">
        <v>0.2187592785164005</v>
      </c>
      <c r="I62" s="7" t="n">
        <v>0.6767830564249152</v>
      </c>
      <c r="J62" s="7" t="n">
        <v>0.5825728984150731</v>
      </c>
      <c r="K62" s="7" t="n">
        <v>0.3703287617539873</v>
      </c>
      <c r="L62" s="7" t="n">
        <v>0.3021555211224061</v>
      </c>
      <c r="M62" s="7" t="n">
        <v>0.4528747020789022</v>
      </c>
      <c r="N62" s="7" t="n">
        <v>0.4960826802679917</v>
      </c>
      <c r="O62" s="7" t="n">
        <v>0.4108956929618047</v>
      </c>
      <c r="P62" s="7" t="n">
        <v>0.3342104713974805</v>
      </c>
      <c r="Q62" s="7" t="n">
        <v>0.6181248958178382</v>
      </c>
      <c r="R62" s="7" t="n">
        <v>0.462559623252184</v>
      </c>
      <c r="S62" s="7" t="n">
        <v>0.4758344223257504</v>
      </c>
      <c r="T62" s="7" t="n">
        <v>0.5684272763347241</v>
      </c>
      <c r="U62" s="7" t="n">
        <v>0.616565572131664</v>
      </c>
      <c r="V62" s="7" t="n">
        <v>0.6098382451525424</v>
      </c>
      <c r="W62" s="7" t="n">
        <v>0.7488029641473954</v>
      </c>
      <c r="X62" s="7" t="n">
        <v>0.5757012324065121</v>
      </c>
      <c r="Y62" s="7" t="n">
        <v>0.4111603145354371</v>
      </c>
      <c r="Z62" s="7" t="n">
        <v>0.4362022257519069</v>
      </c>
      <c r="AA62" s="7" t="n">
        <v>0.8037824444714817</v>
      </c>
      <c r="AB62" s="7" t="n">
        <v>0.3569059567186945</v>
      </c>
      <c r="AC62" s="7" t="n">
        <v>0.438437175213191</v>
      </c>
      <c r="AD62" s="7" t="n">
        <v>0.5241187478226184</v>
      </c>
      <c r="AE62" s="7" t="n">
        <v>0.8261408977288415</v>
      </c>
      <c r="AF62" s="7" t="n">
        <v>0.3995423079609924</v>
      </c>
      <c r="AG62" s="7" t="n">
        <v>0.6104819399200608</v>
      </c>
      <c r="AH62" s="7" t="n">
        <v>0.5965702448452368</v>
      </c>
      <c r="AI62" s="7" t="n">
        <v>0.512620514768188</v>
      </c>
      <c r="AJ62" s="7" t="n">
        <v>0.6036277069206968</v>
      </c>
      <c r="AK62" s="7" t="n">
        <v>0.5163035895263637</v>
      </c>
      <c r="AL62" s="7" t="n">
        <v>0.5993764093395516</v>
      </c>
      <c r="AM62" s="7" t="n">
        <v>0.4128374319771443</v>
      </c>
      <c r="AN62" s="7" t="n">
        <v>0.3052898778827102</v>
      </c>
      <c r="AO62" s="7" t="n">
        <v>0.4011910925991749</v>
      </c>
      <c r="AP62" s="7" t="n">
        <v>0.7111272111131061</v>
      </c>
      <c r="AQ62" s="7" t="n">
        <v>0.5950591027164791</v>
      </c>
      <c r="AR62" s="7" t="n">
        <v>0.4888662039633669</v>
      </c>
      <c r="AS62" s="7" t="n">
        <v>0.356905935664407</v>
      </c>
      <c r="AT62" s="7" t="n">
        <v>0.3719333112815653</v>
      </c>
      <c r="AU62" s="7" t="n">
        <v>0.3537409698193283</v>
      </c>
      <c r="AV62" s="7" t="n">
        <v>0.3150600030273946</v>
      </c>
      <c r="AW62" s="7" t="n">
        <v>0.2687011022054216</v>
      </c>
      <c r="AX62" s="7" t="n">
        <v>0.4731851610948961</v>
      </c>
      <c r="AY62" s="7" t="n">
        <v>0.2578508976959377</v>
      </c>
      <c r="AZ62" s="7" t="n">
        <v>0.3530921804825522</v>
      </c>
      <c r="BA62" s="7" t="n">
        <v>0.7220805471831927</v>
      </c>
      <c r="BB62" s="7" t="n">
        <v>0.4948412827732798</v>
      </c>
      <c r="BC62" s="7" t="n">
        <v>0.02926191467348205</v>
      </c>
      <c r="BD62" s="7" t="n">
        <v>0.5121953768735142</v>
      </c>
      <c r="BE62" s="7" t="n">
        <v>0.5151992282530574</v>
      </c>
      <c r="BF62" s="7" t="n">
        <v>0.2869673014488281</v>
      </c>
      <c r="BG62" s="7" t="n">
        <v>0.304715927816394</v>
      </c>
      <c r="BH62" s="7" t="n">
        <v>0.5170819309696214</v>
      </c>
      <c r="BI62" s="7" t="n">
        <v>0.3834143098811851</v>
      </c>
      <c r="BJ62" s="7" t="n">
        <v>0.5252048084197631</v>
      </c>
      <c r="BK62" s="7" t="n">
        <v>1</v>
      </c>
      <c r="BL62" s="7" t="n">
        <v>0.3205096032750777</v>
      </c>
      <c r="BM62" s="7" t="n">
        <v>0.4261197176630809</v>
      </c>
      <c r="BN62" s="7" t="n">
        <v>0.4532963114405031</v>
      </c>
      <c r="BO62" s="7" t="n">
        <v>0.586405617928353</v>
      </c>
      <c r="BP62" s="7" t="n">
        <v>0.4324290086116803</v>
      </c>
      <c r="BQ62" s="7" t="n">
        <v>0.3215728104161071</v>
      </c>
      <c r="BR62" s="7" t="n">
        <v>0.3088951904355702</v>
      </c>
      <c r="BS62" s="7" t="n">
        <v>0.53900442780266</v>
      </c>
      <c r="BT62" s="7" t="n">
        <v>0.3764801541183053</v>
      </c>
      <c r="BU62" s="7" t="n">
        <v>0.7440582939514828</v>
      </c>
      <c r="BV62" s="7" t="n">
        <v>0.3206433036675206</v>
      </c>
      <c r="BW62" s="7" t="n">
        <v>0.7422784593104865</v>
      </c>
      <c r="BX62" s="7" t="n">
        <v>0.246653545288286</v>
      </c>
      <c r="BY62" s="7" t="n">
        <v>0.2950919507275874</v>
      </c>
      <c r="BZ62" s="7" t="n">
        <v>0.2808843020657603</v>
      </c>
      <c r="CA62" s="7" t="n">
        <v>0.5129122610352587</v>
      </c>
      <c r="CB62" s="7" t="n">
        <v>0.4733316703388207</v>
      </c>
      <c r="CC62" s="7" t="n">
        <v>0.4611978384342923</v>
      </c>
      <c r="CD62" s="7" t="n">
        <v>0.2997695840262474</v>
      </c>
      <c r="CE62" s="7" t="n">
        <v>0.2906038664985899</v>
      </c>
      <c r="CF62" s="7" t="n">
        <v>0.4055158970196645</v>
      </c>
      <c r="CG62" s="7" t="n">
        <v>0.482374333653575</v>
      </c>
      <c r="CH62" s="7" t="n">
        <v>0.499882204010704</v>
      </c>
      <c r="CI62" s="7" t="n">
        <v>0.4796065345666167</v>
      </c>
      <c r="CJ62" s="7" t="n">
        <v>0.7558043846588574</v>
      </c>
      <c r="CK62" s="7" t="n">
        <v>0.2894621601699451</v>
      </c>
      <c r="CL62" s="7" t="n">
        <v>0.7258629939367207</v>
      </c>
      <c r="CM62" s="7" t="n">
        <v>0.3113594307025336</v>
      </c>
      <c r="CN62" s="7" t="n">
        <v>0.4233324483535555</v>
      </c>
      <c r="CO62" s="7" t="n">
        <v>0.5623107240959164</v>
      </c>
      <c r="CP62" s="7" t="n">
        <v>0.5138263945050255</v>
      </c>
      <c r="CQ62" s="7" t="n">
        <v>0.5095706647514592</v>
      </c>
      <c r="CR62" s="7" t="n">
        <v>0.3609079573025512</v>
      </c>
      <c r="CS62" s="7" t="n">
        <v>0.4987574554771154</v>
      </c>
      <c r="CT62" s="7" t="n">
        <v>0.3460872304521922</v>
      </c>
      <c r="CU62" s="7" t="n">
        <v>0.3992213057162216</v>
      </c>
      <c r="CV62" s="7" t="n">
        <v>0.4537193125521655</v>
      </c>
      <c r="CW62" s="7" t="n">
        <v>0.3422276394545298</v>
      </c>
      <c r="CX62" s="7" t="n">
        <v>0.2607031504059815</v>
      </c>
      <c r="CY62" s="7" t="n">
        <v>0.3456367063653427</v>
      </c>
      <c r="CZ62" s="7" t="n">
        <v>0.3504609605335174</v>
      </c>
      <c r="DA62" s="7" t="n">
        <v>0.2511379263747629</v>
      </c>
      <c r="DB62" s="7" t="n">
        <v>0.3378954526973442</v>
      </c>
      <c r="DC62" s="7" t="n">
        <v>0.3156902758372804</v>
      </c>
      <c r="DD62" s="7" t="n">
        <v>0.341196702799051</v>
      </c>
      <c r="DE62" s="7" t="n">
        <v>0.2461459643197882</v>
      </c>
      <c r="DF62" s="7" t="n">
        <v>0.7832502853727918</v>
      </c>
      <c r="DG62" s="7" t="n">
        <v>0.3387085973601786</v>
      </c>
      <c r="DH62" s="7" t="n">
        <v>0.4929115892863268</v>
      </c>
      <c r="DI62" s="7" t="n">
        <v>0.337897176764896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0.6742175525315834</v>
      </c>
      <c r="D63" s="7" t="n">
        <v>0.6000843139887136</v>
      </c>
      <c r="E63" s="7" t="n">
        <v>0.1856228188471671</v>
      </c>
      <c r="F63" s="7" t="n">
        <v>0.5465336811051855</v>
      </c>
      <c r="G63" s="7" t="n">
        <v>0.4344978207011897</v>
      </c>
      <c r="H63" s="7" t="n">
        <v>0.2167499264682353</v>
      </c>
      <c r="I63" s="7" t="n">
        <v>0.4953876435074557</v>
      </c>
      <c r="J63" s="7" t="n">
        <v>0.6650917766846862</v>
      </c>
      <c r="K63" s="7" t="n">
        <v>0.7635012802080374</v>
      </c>
      <c r="L63" s="7" t="n">
        <v>0.6536119447620294</v>
      </c>
      <c r="M63" s="7" t="n">
        <v>0.7592435154027753</v>
      </c>
      <c r="N63" s="7" t="n">
        <v>0.4873493799336401</v>
      </c>
      <c r="O63" s="7" t="n">
        <v>0.3750693360011349</v>
      </c>
      <c r="P63" s="7" t="n">
        <v>0.3447944656664885</v>
      </c>
      <c r="Q63" s="7" t="n">
        <v>0.7830863181348775</v>
      </c>
      <c r="R63" s="7" t="n">
        <v>0.7835218701479986</v>
      </c>
      <c r="S63" s="7" t="n">
        <v>0.6721306971663806</v>
      </c>
      <c r="T63" s="7" t="n">
        <v>0.6530930229502689</v>
      </c>
      <c r="U63" s="7" t="n">
        <v>0.7479609783098575</v>
      </c>
      <c r="V63" s="7" t="n">
        <v>0.7093434277202058</v>
      </c>
      <c r="W63" s="7" t="n">
        <v>0.3795488979469525</v>
      </c>
      <c r="X63" s="7" t="n">
        <v>0.6199133880103967</v>
      </c>
      <c r="Y63" s="7" t="n">
        <v>0.2702257371791089</v>
      </c>
      <c r="Z63" s="7" t="n">
        <v>0.3532969835805031</v>
      </c>
      <c r="AA63" s="7" t="n">
        <v>0.3631268452078813</v>
      </c>
      <c r="AB63" s="7" t="n">
        <v>0.3269179351499162</v>
      </c>
      <c r="AC63" s="7" t="n">
        <v>0.2656545056376987</v>
      </c>
      <c r="AD63" s="7" t="n">
        <v>0.509234851089941</v>
      </c>
      <c r="AE63" s="7" t="n">
        <v>0.3544215597502212</v>
      </c>
      <c r="AF63" s="7" t="n">
        <v>0.8817593560804584</v>
      </c>
      <c r="AG63" s="7" t="n">
        <v>0.7043195392329255</v>
      </c>
      <c r="AH63" s="7" t="n">
        <v>0.6752206189645594</v>
      </c>
      <c r="AI63" s="7" t="n">
        <v>0.8059923413788798</v>
      </c>
      <c r="AJ63" s="7" t="n">
        <v>0.7746104668715434</v>
      </c>
      <c r="AK63" s="7" t="n">
        <v>0.5085120844831685</v>
      </c>
      <c r="AL63" s="7" t="n">
        <v>0.6782920582099545</v>
      </c>
      <c r="AM63" s="7" t="n">
        <v>0.3710285501953381</v>
      </c>
      <c r="AN63" s="7" t="n">
        <v>0.5736884023624711</v>
      </c>
      <c r="AO63" s="7" t="n">
        <v>0.3298854363243218</v>
      </c>
      <c r="AP63" s="7" t="n">
        <v>0.3563923254605979</v>
      </c>
      <c r="AQ63" s="7" t="n">
        <v>0.6833783222715756</v>
      </c>
      <c r="AR63" s="7" t="n">
        <v>0.485619532148495</v>
      </c>
      <c r="AS63" s="7" t="n">
        <v>0.326918284921188</v>
      </c>
      <c r="AT63" s="7" t="n">
        <v>0.7080355751505566</v>
      </c>
      <c r="AU63" s="7" t="n">
        <v>0.6953067550734007</v>
      </c>
      <c r="AV63" s="7" t="n">
        <v>0.6151944098184503</v>
      </c>
      <c r="AW63" s="7" t="n">
        <v>0.5365864736233753</v>
      </c>
      <c r="AX63" s="7" t="n">
        <v>0.4855896586819803</v>
      </c>
      <c r="AY63" s="7" t="n">
        <v>0.1945518171756554</v>
      </c>
      <c r="AZ63" s="7" t="n">
        <v>0.3573194368782993</v>
      </c>
      <c r="BA63" s="7" t="n">
        <v>0.4182029874693785</v>
      </c>
      <c r="BB63" s="7" t="n">
        <v>0.5133380027574878</v>
      </c>
      <c r="BC63" s="7" t="n">
        <v>0.0001421023091487345</v>
      </c>
      <c r="BD63" s="7" t="n">
        <v>0.6389621691107843</v>
      </c>
      <c r="BE63" s="7" t="n">
        <v>0.6254319556913205</v>
      </c>
      <c r="BF63" s="7" t="n">
        <v>0.9867175689924188</v>
      </c>
      <c r="BG63" s="7" t="n">
        <v>0.3234109018895035</v>
      </c>
      <c r="BH63" s="7" t="n">
        <v>0.5300200622389905</v>
      </c>
      <c r="BI63" s="7" t="n">
        <v>0.4017567649861589</v>
      </c>
      <c r="BJ63" s="7" t="n">
        <v>0.4055779428167439</v>
      </c>
      <c r="BK63" s="7" t="n">
        <v>0.3205096032750777</v>
      </c>
      <c r="BL63" s="7" t="n">
        <v>1</v>
      </c>
      <c r="BM63" s="7" t="n">
        <v>0.8007488484672014</v>
      </c>
      <c r="BN63" s="7" t="n">
        <v>0.3878165086399266</v>
      </c>
      <c r="BO63" s="7" t="n">
        <v>0.5528243062816823</v>
      </c>
      <c r="BP63" s="7" t="n">
        <v>0.2587570426622516</v>
      </c>
      <c r="BQ63" s="7" t="n">
        <v>0.3711302797375689</v>
      </c>
      <c r="BR63" s="7" t="n">
        <v>0.9620466590893928</v>
      </c>
      <c r="BS63" s="7" t="n">
        <v>0.4913475284909747</v>
      </c>
      <c r="BT63" s="7" t="n">
        <v>0.7997594164552014</v>
      </c>
      <c r="BU63" s="7" t="n">
        <v>0.3486866526069781</v>
      </c>
      <c r="BV63" s="7" t="n">
        <v>0.2533763838906079</v>
      </c>
      <c r="BW63" s="7" t="n">
        <v>0.3739597099332745</v>
      </c>
      <c r="BX63" s="7" t="n">
        <v>0.9669216781316686</v>
      </c>
      <c r="BY63" s="7" t="n">
        <v>0.7474245307364975</v>
      </c>
      <c r="BZ63" s="7" t="n">
        <v>0.9772993500779394</v>
      </c>
      <c r="CA63" s="7" t="n">
        <v>0.3065453799219802</v>
      </c>
      <c r="CB63" s="7" t="n">
        <v>0.4955504316295259</v>
      </c>
      <c r="CC63" s="7" t="n">
        <v>0.3794371698132522</v>
      </c>
      <c r="CD63" s="7" t="n">
        <v>0.6109702313944501</v>
      </c>
      <c r="CE63" s="7" t="n">
        <v>0.9570652004373754</v>
      </c>
      <c r="CF63" s="7" t="n">
        <v>0.8589120998858527</v>
      </c>
      <c r="CG63" s="7" t="n">
        <v>0.7869936653455912</v>
      </c>
      <c r="CH63" s="7" t="n">
        <v>0.3677909146869917</v>
      </c>
      <c r="CI63" s="7" t="n">
        <v>0.5402159327089028</v>
      </c>
      <c r="CJ63" s="7" t="n">
        <v>0.3179872724523061</v>
      </c>
      <c r="CK63" s="7" t="n">
        <v>0.8657721904224189</v>
      </c>
      <c r="CL63" s="7" t="n">
        <v>0.3702254031184687</v>
      </c>
      <c r="CM63" s="7" t="n">
        <v>0.7026174400752032</v>
      </c>
      <c r="CN63" s="7" t="n">
        <v>0.90165265192667</v>
      </c>
      <c r="CO63" s="7" t="n">
        <v>0.7319202240560888</v>
      </c>
      <c r="CP63" s="7" t="n">
        <v>0.5140415242362505</v>
      </c>
      <c r="CQ63" s="7" t="n">
        <v>0.5415206501197266</v>
      </c>
      <c r="CR63" s="7" t="n">
        <v>0.3212209360898715</v>
      </c>
      <c r="CS63" s="7" t="n">
        <v>0.8005715437846643</v>
      </c>
      <c r="CT63" s="7" t="n">
        <v>0.6416264960700975</v>
      </c>
      <c r="CU63" s="7" t="n">
        <v>0.682535590952806</v>
      </c>
      <c r="CV63" s="7" t="n">
        <v>0.4757153301783015</v>
      </c>
      <c r="CW63" s="7" t="n">
        <v>0.6409729596898796</v>
      </c>
      <c r="CX63" s="7" t="n">
        <v>0.1453224475003015</v>
      </c>
      <c r="CY63" s="7" t="n">
        <v>0.6356790290802565</v>
      </c>
      <c r="CZ63" s="7" t="n">
        <v>0.3914711832704887</v>
      </c>
      <c r="DA63" s="7" t="n">
        <v>0.1879407466574738</v>
      </c>
      <c r="DB63" s="7" t="n">
        <v>0.5841755227519664</v>
      </c>
      <c r="DC63" s="7" t="n">
        <v>0.6405649209072423</v>
      </c>
      <c r="DD63" s="7" t="n">
        <v>0.2597155190230108</v>
      </c>
      <c r="DE63" s="7" t="n">
        <v>0.9810076389080082</v>
      </c>
      <c r="DF63" s="7" t="n">
        <v>0.3643912709338087</v>
      </c>
      <c r="DG63" s="7" t="n">
        <v>0.2744313074697655</v>
      </c>
      <c r="DH63" s="7" t="n">
        <v>0.8411491443774146</v>
      </c>
      <c r="DI63" s="7" t="n">
        <v>0.1827653828411676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0.6729345094091969</v>
      </c>
      <c r="D64" s="7" t="n">
        <v>0.5941483526301634</v>
      </c>
      <c r="E64" s="7" t="n">
        <v>0.0230022356893028</v>
      </c>
      <c r="F64" s="7" t="n">
        <v>0.5466271802948216</v>
      </c>
      <c r="G64" s="7" t="n">
        <v>0.2979796924128263</v>
      </c>
      <c r="H64" s="7" t="n">
        <v>0.2039702251526494</v>
      </c>
      <c r="I64" s="7" t="n">
        <v>0.6111429750833992</v>
      </c>
      <c r="J64" s="7" t="n">
        <v>0.7026087565140477</v>
      </c>
      <c r="K64" s="7" t="n">
        <v>0.9006500111459436</v>
      </c>
      <c r="L64" s="7" t="n">
        <v>0.8739246734090634</v>
      </c>
      <c r="M64" s="7" t="n">
        <v>0.8888736976299254</v>
      </c>
      <c r="N64" s="7" t="n">
        <v>0.6301406654900554</v>
      </c>
      <c r="O64" s="7" t="n">
        <v>0.4228231470574176</v>
      </c>
      <c r="P64" s="7" t="n">
        <v>0.4507862207371701</v>
      </c>
      <c r="Q64" s="7" t="n">
        <v>0.8391323805043288</v>
      </c>
      <c r="R64" s="7" t="n">
        <v>0.6847380653464226</v>
      </c>
      <c r="S64" s="7" t="n">
        <v>0.5653201022649329</v>
      </c>
      <c r="T64" s="7" t="n">
        <v>0.709743733607503</v>
      </c>
      <c r="U64" s="7" t="n">
        <v>0.8045921561881307</v>
      </c>
      <c r="V64" s="7" t="n">
        <v>0.7530952553507384</v>
      </c>
      <c r="W64" s="7" t="n">
        <v>0.6120606112672793</v>
      </c>
      <c r="X64" s="7" t="n">
        <v>0.7573778165288415</v>
      </c>
      <c r="Y64" s="7" t="n">
        <v>0.1417463470850721</v>
      </c>
      <c r="Z64" s="7" t="n">
        <v>0.4006593922432323</v>
      </c>
      <c r="AA64" s="7" t="n">
        <v>0.6002212366801053</v>
      </c>
      <c r="AB64" s="7" t="n">
        <v>0.3281333025446372</v>
      </c>
      <c r="AC64" s="7" t="n">
        <v>0.3314801944911924</v>
      </c>
      <c r="AD64" s="7" t="n">
        <v>0.5986846673771925</v>
      </c>
      <c r="AE64" s="7" t="n">
        <v>0.5919688004464019</v>
      </c>
      <c r="AF64" s="7" t="n">
        <v>0.9866265916903313</v>
      </c>
      <c r="AG64" s="7" t="n">
        <v>0.8401452906470392</v>
      </c>
      <c r="AH64" s="7" t="n">
        <v>0.8407246791662604</v>
      </c>
      <c r="AI64" s="7" t="n">
        <v>0.8697783116559975</v>
      </c>
      <c r="AJ64" s="7" t="n">
        <v>0.8114060187389454</v>
      </c>
      <c r="AK64" s="7" t="n">
        <v>0.5710329155638501</v>
      </c>
      <c r="AL64" s="7" t="n">
        <v>0.7819412213423476</v>
      </c>
      <c r="AM64" s="7" t="n">
        <v>0.4178413487841615</v>
      </c>
      <c r="AN64" s="7" t="n">
        <v>0.5180279585325185</v>
      </c>
      <c r="AO64" s="7" t="n">
        <v>0.377325511136366</v>
      </c>
      <c r="AP64" s="7" t="n">
        <v>0.6124641107095421</v>
      </c>
      <c r="AQ64" s="7" t="n">
        <v>0.8265286389944074</v>
      </c>
      <c r="AR64" s="7" t="n">
        <v>0.5816943787680666</v>
      </c>
      <c r="AS64" s="7" t="n">
        <v>0.3281335292237531</v>
      </c>
      <c r="AT64" s="7" t="n">
        <v>0.648638998451139</v>
      </c>
      <c r="AU64" s="7" t="n">
        <v>0.4774022555089805</v>
      </c>
      <c r="AV64" s="7" t="n">
        <v>0.54730137820647</v>
      </c>
      <c r="AW64" s="7" t="n">
        <v>0.4949495563322602</v>
      </c>
      <c r="AX64" s="7" t="n">
        <v>0.6092899540830101</v>
      </c>
      <c r="AY64" s="7" t="n">
        <v>0.01949531370988113</v>
      </c>
      <c r="AZ64" s="7" t="n">
        <v>0.3876230097425294</v>
      </c>
      <c r="BA64" s="7" t="n">
        <v>0.6442142685078883</v>
      </c>
      <c r="BB64" s="7" t="n">
        <v>0.4021529429542557</v>
      </c>
      <c r="BC64" s="7" t="n">
        <v>-0.04737491851323634</v>
      </c>
      <c r="BD64" s="7" t="n">
        <v>0.6627971652463462</v>
      </c>
      <c r="BE64" s="7" t="n">
        <v>0.7151031982202641</v>
      </c>
      <c r="BF64" s="7" t="n">
        <v>0.7662724658137841</v>
      </c>
      <c r="BG64" s="7" t="n">
        <v>0.3052766441737643</v>
      </c>
      <c r="BH64" s="7" t="n">
        <v>0.4297193277288001</v>
      </c>
      <c r="BI64" s="7" t="n">
        <v>0.5087991831577936</v>
      </c>
      <c r="BJ64" s="7" t="n">
        <v>0.4257037548437294</v>
      </c>
      <c r="BK64" s="7" t="n">
        <v>0.4261197176630809</v>
      </c>
      <c r="BL64" s="7" t="n">
        <v>0.8007488484672014</v>
      </c>
      <c r="BM64" s="7" t="n">
        <v>1</v>
      </c>
      <c r="BN64" s="7" t="n">
        <v>0.4551848463738989</v>
      </c>
      <c r="BO64" s="7" t="n">
        <v>0.6212843990500151</v>
      </c>
      <c r="BP64" s="7" t="n">
        <v>0.3084321014453255</v>
      </c>
      <c r="BQ64" s="7" t="n">
        <v>0.4741880277883713</v>
      </c>
      <c r="BR64" s="7" t="n">
        <v>0.853653942276466</v>
      </c>
      <c r="BS64" s="7" t="n">
        <v>0.504753116882947</v>
      </c>
      <c r="BT64" s="7" t="n">
        <v>0.8770179457158619</v>
      </c>
      <c r="BU64" s="7" t="n">
        <v>0.6032814697362383</v>
      </c>
      <c r="BV64" s="7" t="n">
        <v>0.09668875280260175</v>
      </c>
      <c r="BW64" s="7" t="n">
        <v>0.6333555796287466</v>
      </c>
      <c r="BX64" s="7" t="n">
        <v>0.7456689963570795</v>
      </c>
      <c r="BY64" s="7" t="n">
        <v>0.5502801663350325</v>
      </c>
      <c r="BZ64" s="7" t="n">
        <v>0.762081468529194</v>
      </c>
      <c r="CA64" s="7" t="n">
        <v>0.2480480954584298</v>
      </c>
      <c r="CB64" s="7" t="n">
        <v>0.6152951925594302</v>
      </c>
      <c r="CC64" s="7" t="n">
        <v>0.3773933019728085</v>
      </c>
      <c r="CD64" s="7" t="n">
        <v>0.5389600271095033</v>
      </c>
      <c r="CE64" s="7" t="n">
        <v>0.8265469773101878</v>
      </c>
      <c r="CF64" s="7" t="n">
        <v>0.9309049249589183</v>
      </c>
      <c r="CG64" s="7" t="n">
        <v>0.9616318381167022</v>
      </c>
      <c r="CH64" s="7" t="n">
        <v>0.3991357215314503</v>
      </c>
      <c r="CI64" s="7" t="n">
        <v>0.6195806915092625</v>
      </c>
      <c r="CJ64" s="7" t="n">
        <v>0.5809814534049922</v>
      </c>
      <c r="CK64" s="7" t="n">
        <v>0.7842976159791719</v>
      </c>
      <c r="CL64" s="7" t="n">
        <v>0.6076043379396905</v>
      </c>
      <c r="CM64" s="7" t="n">
        <v>0.6205032216545173</v>
      </c>
      <c r="CN64" s="7" t="n">
        <v>0.9514730457441964</v>
      </c>
      <c r="CO64" s="7" t="n">
        <v>0.9058752557702067</v>
      </c>
      <c r="CP64" s="7" t="n">
        <v>0.6511882447876061</v>
      </c>
      <c r="CQ64" s="7" t="n">
        <v>0.6271561840107397</v>
      </c>
      <c r="CR64" s="7" t="n">
        <v>0.3105354645593286</v>
      </c>
      <c r="CS64" s="7" t="n">
        <v>0.7555582413532171</v>
      </c>
      <c r="CT64" s="7" t="n">
        <v>0.9407465212861318</v>
      </c>
      <c r="CU64" s="7" t="n">
        <v>0.947829625611369</v>
      </c>
      <c r="CV64" s="7" t="n">
        <v>0.5813436476723099</v>
      </c>
      <c r="CW64" s="7" t="n">
        <v>0.9364490695730475</v>
      </c>
      <c r="CX64" s="7" t="n">
        <v>0.05807318913257097</v>
      </c>
      <c r="CY64" s="7" t="n">
        <v>0.9339694777003226</v>
      </c>
      <c r="CZ64" s="7" t="n">
        <v>0.4415564867685826</v>
      </c>
      <c r="DA64" s="7" t="n">
        <v>0.01083978484899286</v>
      </c>
      <c r="DB64" s="7" t="n">
        <v>0.5315037942725738</v>
      </c>
      <c r="DC64" s="7" t="n">
        <v>0.9273011968052014</v>
      </c>
      <c r="DD64" s="7" t="n">
        <v>0.2771118875931893</v>
      </c>
      <c r="DE64" s="7" t="n">
        <v>0.7562399805547948</v>
      </c>
      <c r="DF64" s="7" t="n">
        <v>0.5921073415649635</v>
      </c>
      <c r="DG64" s="7" t="n">
        <v>0.07519202977884004</v>
      </c>
      <c r="DH64" s="7" t="n">
        <v>0.8147982713879639</v>
      </c>
      <c r="DI64" s="7" t="n">
        <v>0.05895595127198321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0.719138467670731</v>
      </c>
      <c r="D65" s="7" t="n">
        <v>0.813687725290056</v>
      </c>
      <c r="E65" s="7" t="n">
        <v>0.3185599240161411</v>
      </c>
      <c r="F65" s="7" t="n">
        <v>0.8383960599697341</v>
      </c>
      <c r="G65" s="7" t="n">
        <v>0.5193868268878531</v>
      </c>
      <c r="H65" s="7" t="n">
        <v>0.4041823564900204</v>
      </c>
      <c r="I65" s="7" t="n">
        <v>0.8610324119368673</v>
      </c>
      <c r="J65" s="7" t="n">
        <v>0.8177434490516561</v>
      </c>
      <c r="K65" s="7" t="n">
        <v>0.35304304002152</v>
      </c>
      <c r="L65" s="7" t="n">
        <v>0.3169440571318412</v>
      </c>
      <c r="M65" s="7" t="n">
        <v>0.4167683406184178</v>
      </c>
      <c r="N65" s="7" t="n">
        <v>0.7086545757822741</v>
      </c>
      <c r="O65" s="7" t="n">
        <v>0.9942470616607354</v>
      </c>
      <c r="P65" s="7" t="n">
        <v>0.5342009766473362</v>
      </c>
      <c r="Q65" s="7" t="n">
        <v>0.5327374190797616</v>
      </c>
      <c r="R65" s="7" t="n">
        <v>0.5852157236672306</v>
      </c>
      <c r="S65" s="7" t="n">
        <v>0.5514427594026418</v>
      </c>
      <c r="T65" s="7" t="n">
        <v>0.8156527508755256</v>
      </c>
      <c r="U65" s="7" t="n">
        <v>0.578998234812706</v>
      </c>
      <c r="V65" s="7" t="n">
        <v>0.7723465908672802</v>
      </c>
      <c r="W65" s="7" t="n">
        <v>0.5333882344344182</v>
      </c>
      <c r="X65" s="7" t="n">
        <v>0.7316240357950253</v>
      </c>
      <c r="Y65" s="7" t="n">
        <v>0.4206534748427255</v>
      </c>
      <c r="Z65" s="7" t="n">
        <v>0.9751507855457413</v>
      </c>
      <c r="AA65" s="7" t="n">
        <v>0.5055145382969455</v>
      </c>
      <c r="AB65" s="7" t="n">
        <v>0.4180051758728532</v>
      </c>
      <c r="AC65" s="7" t="n">
        <v>0.6118899214781972</v>
      </c>
      <c r="AD65" s="7" t="n">
        <v>0.6130560282287369</v>
      </c>
      <c r="AE65" s="7" t="n">
        <v>0.5004593666623532</v>
      </c>
      <c r="AF65" s="7" t="n">
        <v>0.4373592580279737</v>
      </c>
      <c r="AG65" s="7" t="n">
        <v>0.6111371849480225</v>
      </c>
      <c r="AH65" s="7" t="n">
        <v>0.584020389790178</v>
      </c>
      <c r="AI65" s="7" t="n">
        <v>0.4573915088141989</v>
      </c>
      <c r="AJ65" s="7" t="n">
        <v>0.5102800859033649</v>
      </c>
      <c r="AK65" s="7" t="n">
        <v>0.8660062214188774</v>
      </c>
      <c r="AL65" s="7" t="n">
        <v>0.7649337098831633</v>
      </c>
      <c r="AM65" s="7" t="n">
        <v>0.9945138058192281</v>
      </c>
      <c r="AN65" s="7" t="n">
        <v>0.4598840588145192</v>
      </c>
      <c r="AO65" s="7" t="n">
        <v>0.4325465646614922</v>
      </c>
      <c r="AP65" s="7" t="n">
        <v>0.4658859851201331</v>
      </c>
      <c r="AQ65" s="7" t="n">
        <v>0.6093908974083183</v>
      </c>
      <c r="AR65" s="7" t="n">
        <v>0.5804469980114085</v>
      </c>
      <c r="AS65" s="7" t="n">
        <v>0.4180052723145332</v>
      </c>
      <c r="AT65" s="7" t="n">
        <v>0.3547156183099863</v>
      </c>
      <c r="AU65" s="7" t="n">
        <v>0.3080941011270539</v>
      </c>
      <c r="AV65" s="7" t="n">
        <v>0.2597140649656479</v>
      </c>
      <c r="AW65" s="7" t="n">
        <v>0.3855624860249122</v>
      </c>
      <c r="AX65" s="7" t="n">
        <v>0.5933938893027983</v>
      </c>
      <c r="AY65" s="7" t="n">
        <v>0.4238720519500762</v>
      </c>
      <c r="AZ65" s="7" t="n">
        <v>0.974784382166361</v>
      </c>
      <c r="BA65" s="7" t="n">
        <v>0.4688227780313885</v>
      </c>
      <c r="BB65" s="7" t="n">
        <v>0.5276266841734951</v>
      </c>
      <c r="BC65" s="7" t="n">
        <v>0.05731407783204307</v>
      </c>
      <c r="BD65" s="7" t="n">
        <v>0.8320957064395492</v>
      </c>
      <c r="BE65" s="7" t="n">
        <v>0.581768054611799</v>
      </c>
      <c r="BF65" s="7" t="n">
        <v>0.3380301356867243</v>
      </c>
      <c r="BG65" s="7" t="n">
        <v>0.4681338374342328</v>
      </c>
      <c r="BH65" s="7" t="n">
        <v>0.5519408315038909</v>
      </c>
      <c r="BI65" s="7" t="n">
        <v>0.4810283709126537</v>
      </c>
      <c r="BJ65" s="7" t="n">
        <v>0.6624885487955854</v>
      </c>
      <c r="BK65" s="7" t="n">
        <v>0.4532963114405031</v>
      </c>
      <c r="BL65" s="7" t="n">
        <v>0.3878165086399266</v>
      </c>
      <c r="BM65" s="7" t="n">
        <v>0.4551848463738989</v>
      </c>
      <c r="BN65" s="7" t="n">
        <v>1</v>
      </c>
      <c r="BO65" s="7" t="n">
        <v>0.6097541489730544</v>
      </c>
      <c r="BP65" s="7" t="n">
        <v>0.5952715504106064</v>
      </c>
      <c r="BQ65" s="7" t="n">
        <v>0.5288119444023892</v>
      </c>
      <c r="BR65" s="7" t="n">
        <v>0.3641960908988298</v>
      </c>
      <c r="BS65" s="7" t="n">
        <v>0.5757528494626399</v>
      </c>
      <c r="BT65" s="7" t="n">
        <v>0.3994418728018637</v>
      </c>
      <c r="BU65" s="7" t="n">
        <v>0.4966007035323806</v>
      </c>
      <c r="BV65" s="7" t="n">
        <v>0.472899259169036</v>
      </c>
      <c r="BW65" s="7" t="n">
        <v>0.500667449389105</v>
      </c>
      <c r="BX65" s="7" t="n">
        <v>0.2927994228987311</v>
      </c>
      <c r="BY65" s="7" t="n">
        <v>0.2596405724416941</v>
      </c>
      <c r="BZ65" s="7" t="n">
        <v>0.3429282616740001</v>
      </c>
      <c r="CA65" s="7" t="n">
        <v>0.520103309132036</v>
      </c>
      <c r="CB65" s="7" t="n">
        <v>0.5914427564139328</v>
      </c>
      <c r="CC65" s="7" t="n">
        <v>0.6245729219231253</v>
      </c>
      <c r="CD65" s="7" t="n">
        <v>0.2618668096129083</v>
      </c>
      <c r="CE65" s="7" t="n">
        <v>0.3328670469471159</v>
      </c>
      <c r="CF65" s="7" t="n">
        <v>0.3748777761404343</v>
      </c>
      <c r="CG65" s="7" t="n">
        <v>0.45146427247229</v>
      </c>
      <c r="CH65" s="7" t="n">
        <v>0.9479457091015575</v>
      </c>
      <c r="CI65" s="7" t="n">
        <v>0.5123404812590212</v>
      </c>
      <c r="CJ65" s="7" t="n">
        <v>0.4499597940639812</v>
      </c>
      <c r="CK65" s="7" t="n">
        <v>0.2828099209518829</v>
      </c>
      <c r="CL65" s="7" t="n">
        <v>0.4855882811431869</v>
      </c>
      <c r="CM65" s="7" t="n">
        <v>0.2990885570380545</v>
      </c>
      <c r="CN65" s="7" t="n">
        <v>0.4710767178558754</v>
      </c>
      <c r="CO65" s="7" t="n">
        <v>0.5227664251069305</v>
      </c>
      <c r="CP65" s="7" t="n">
        <v>0.5703059146510884</v>
      </c>
      <c r="CQ65" s="7" t="n">
        <v>0.7052984178192692</v>
      </c>
      <c r="CR65" s="7" t="n">
        <v>0.4285818159662503</v>
      </c>
      <c r="CS65" s="7" t="n">
        <v>0.3929252245496381</v>
      </c>
      <c r="CT65" s="7" t="n">
        <v>0.3937848795754565</v>
      </c>
      <c r="CU65" s="7" t="n">
        <v>0.4043780783079208</v>
      </c>
      <c r="CV65" s="7" t="n">
        <v>0.5984476923420368</v>
      </c>
      <c r="CW65" s="7" t="n">
        <v>0.3842306098979624</v>
      </c>
      <c r="CX65" s="7" t="n">
        <v>0.3601148880643625</v>
      </c>
      <c r="CY65" s="7" t="n">
        <v>0.3745980041852215</v>
      </c>
      <c r="CZ65" s="7" t="n">
        <v>0.4381199122167216</v>
      </c>
      <c r="DA65" s="7" t="n">
        <v>0.4208909535118501</v>
      </c>
      <c r="DB65" s="7" t="n">
        <v>0.5171340257453931</v>
      </c>
      <c r="DC65" s="7" t="n">
        <v>0.3506188208219775</v>
      </c>
      <c r="DD65" s="7" t="n">
        <v>0.3477373659848958</v>
      </c>
      <c r="DE65" s="7" t="n">
        <v>0.3130440868534408</v>
      </c>
      <c r="DF65" s="7" t="n">
        <v>0.4283723730835756</v>
      </c>
      <c r="DG65" s="7" t="n">
        <v>0.3918254577106332</v>
      </c>
      <c r="DH65" s="7" t="n">
        <v>0.435306779736444</v>
      </c>
      <c r="DI65" s="7" t="n">
        <v>0.4797482191818271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0.7914708742622132</v>
      </c>
      <c r="D66" s="7" t="n">
        <v>0.7587314290672172</v>
      </c>
      <c r="E66" s="7" t="n">
        <v>0.3163665266331595</v>
      </c>
      <c r="F66" s="7" t="n">
        <v>0.7251723271589867</v>
      </c>
      <c r="G66" s="7" t="n">
        <v>0.5356271878927199</v>
      </c>
      <c r="H66" s="7" t="n">
        <v>0.3628339849693034</v>
      </c>
      <c r="I66" s="7" t="n">
        <v>0.7913118046263502</v>
      </c>
      <c r="J66" s="7" t="n">
        <v>0.8247679745527753</v>
      </c>
      <c r="K66" s="7" t="n">
        <v>0.5369612986663411</v>
      </c>
      <c r="L66" s="7" t="n">
        <v>0.4652385202668416</v>
      </c>
      <c r="M66" s="7" t="n">
        <v>0.609508078226511</v>
      </c>
      <c r="N66" s="7" t="n">
        <v>0.6957329983701849</v>
      </c>
      <c r="O66" s="7" t="n">
        <v>0.5888058127451726</v>
      </c>
      <c r="P66" s="7" t="n">
        <v>0.5142105929038543</v>
      </c>
      <c r="Q66" s="7" t="n">
        <v>0.735337388796896</v>
      </c>
      <c r="R66" s="7" t="n">
        <v>0.7059518356425822</v>
      </c>
      <c r="S66" s="7" t="n">
        <v>0.7096628178659657</v>
      </c>
      <c r="T66" s="7" t="n">
        <v>0.8138305771517521</v>
      </c>
      <c r="U66" s="7" t="n">
        <v>0.7685664014474434</v>
      </c>
      <c r="V66" s="7" t="n">
        <v>0.833159277623453</v>
      </c>
      <c r="W66" s="7" t="n">
        <v>0.6178352016485645</v>
      </c>
      <c r="X66" s="7" t="n">
        <v>0.8080614445444049</v>
      </c>
      <c r="Y66" s="7" t="n">
        <v>0.4452794944065708</v>
      </c>
      <c r="Z66" s="7" t="n">
        <v>0.6072362991976165</v>
      </c>
      <c r="AA66" s="7" t="n">
        <v>0.6112603625431855</v>
      </c>
      <c r="AB66" s="7" t="n">
        <v>0.3665313569932293</v>
      </c>
      <c r="AC66" s="7" t="n">
        <v>0.5395618943997412</v>
      </c>
      <c r="AD66" s="7" t="n">
        <v>0.7202012384448513</v>
      </c>
      <c r="AE66" s="7" t="n">
        <v>0.6091088146999227</v>
      </c>
      <c r="AF66" s="7" t="n">
        <v>0.6048185252804397</v>
      </c>
      <c r="AG66" s="7" t="n">
        <v>0.7464440371950603</v>
      </c>
      <c r="AH66" s="7" t="n">
        <v>0.7213917585137546</v>
      </c>
      <c r="AI66" s="7" t="n">
        <v>0.6581917610171344</v>
      </c>
      <c r="AJ66" s="7" t="n">
        <v>0.7067747467520392</v>
      </c>
      <c r="AK66" s="7" t="n">
        <v>0.8187906575227542</v>
      </c>
      <c r="AL66" s="7" t="n">
        <v>0.8450174268653273</v>
      </c>
      <c r="AM66" s="7" t="n">
        <v>0.5957643605145736</v>
      </c>
      <c r="AN66" s="7" t="n">
        <v>0.5707477817550598</v>
      </c>
      <c r="AO66" s="7" t="n">
        <v>0.4788615082033469</v>
      </c>
      <c r="AP66" s="7" t="n">
        <v>0.5852506825220469</v>
      </c>
      <c r="AQ66" s="7" t="n">
        <v>0.7320644265411669</v>
      </c>
      <c r="AR66" s="7" t="n">
        <v>0.6821122740293081</v>
      </c>
      <c r="AS66" s="7" t="n">
        <v>0.3665314318401479</v>
      </c>
      <c r="AT66" s="7" t="n">
        <v>0.5281823528577009</v>
      </c>
      <c r="AU66" s="7" t="n">
        <v>0.3538155529471646</v>
      </c>
      <c r="AV66" s="7" t="n">
        <v>0.4105707399954331</v>
      </c>
      <c r="AW66" s="7" t="n">
        <v>0.5436312746920425</v>
      </c>
      <c r="AX66" s="7" t="n">
        <v>0.7248036460370654</v>
      </c>
      <c r="AY66" s="7" t="n">
        <v>0.3588675088542514</v>
      </c>
      <c r="AZ66" s="7" t="n">
        <v>0.5682718619333904</v>
      </c>
      <c r="BA66" s="7" t="n">
        <v>0.5883146273275052</v>
      </c>
      <c r="BB66" s="7" t="n">
        <v>0.5989591741273678</v>
      </c>
      <c r="BC66" s="7" t="n">
        <v>0.05358418351940934</v>
      </c>
      <c r="BD66" s="7" t="n">
        <v>0.7697629500075882</v>
      </c>
      <c r="BE66" s="7" t="n">
        <v>0.6799907553578283</v>
      </c>
      <c r="BF66" s="7" t="n">
        <v>0.5142716719747887</v>
      </c>
      <c r="BG66" s="7" t="n">
        <v>0.3867471704208802</v>
      </c>
      <c r="BH66" s="7" t="n">
        <v>0.6505945274318705</v>
      </c>
      <c r="BI66" s="7" t="n">
        <v>0.53125254899285</v>
      </c>
      <c r="BJ66" s="7" t="n">
        <v>0.5292433503157149</v>
      </c>
      <c r="BK66" s="7" t="n">
        <v>0.586405617928353</v>
      </c>
      <c r="BL66" s="7" t="n">
        <v>0.5528243062816823</v>
      </c>
      <c r="BM66" s="7" t="n">
        <v>0.6212843990500151</v>
      </c>
      <c r="BN66" s="7" t="n">
        <v>0.6097541489730544</v>
      </c>
      <c r="BO66" s="7" t="n">
        <v>1</v>
      </c>
      <c r="BP66" s="7" t="n">
        <v>0.5239985712054518</v>
      </c>
      <c r="BQ66" s="7" t="n">
        <v>0.5126898016400595</v>
      </c>
      <c r="BR66" s="7" t="n">
        <v>0.5338816209943804</v>
      </c>
      <c r="BS66" s="7" t="n">
        <v>0.6703936974425388</v>
      </c>
      <c r="BT66" s="7" t="n">
        <v>0.6667785397145526</v>
      </c>
      <c r="BU66" s="7" t="n">
        <v>0.583721138782799</v>
      </c>
      <c r="BV66" s="7" t="n">
        <v>0.4188427925132875</v>
      </c>
      <c r="BW66" s="7" t="n">
        <v>0.5947938036481889</v>
      </c>
      <c r="BX66" s="7" t="n">
        <v>0.4740875074720523</v>
      </c>
      <c r="BY66" s="7" t="n">
        <v>0.3326064438069664</v>
      </c>
      <c r="BZ66" s="7" t="n">
        <v>0.5135357695786089</v>
      </c>
      <c r="CA66" s="7" t="n">
        <v>0.5402839733680287</v>
      </c>
      <c r="CB66" s="7" t="n">
        <v>0.7323484119661274</v>
      </c>
      <c r="CC66" s="7" t="n">
        <v>0.5973017038749083</v>
      </c>
      <c r="CD66" s="7" t="n">
        <v>0.4222830494540952</v>
      </c>
      <c r="CE66" s="7" t="n">
        <v>0.5187900759078037</v>
      </c>
      <c r="CF66" s="7" t="n">
        <v>0.5920133993437428</v>
      </c>
      <c r="CG66" s="7" t="n">
        <v>0.6360471912079115</v>
      </c>
      <c r="CH66" s="7" t="n">
        <v>0.6706290947140776</v>
      </c>
      <c r="CI66" s="7" t="n">
        <v>0.6579732421100092</v>
      </c>
      <c r="CJ66" s="7" t="n">
        <v>0.5769600741791567</v>
      </c>
      <c r="CK66" s="7" t="n">
        <v>0.4816430702823564</v>
      </c>
      <c r="CL66" s="7" t="n">
        <v>0.5989663007417837</v>
      </c>
      <c r="CM66" s="7" t="n">
        <v>0.4663164694328415</v>
      </c>
      <c r="CN66" s="7" t="n">
        <v>0.6285106428780454</v>
      </c>
      <c r="CO66" s="7" t="n">
        <v>0.6852683118961556</v>
      </c>
      <c r="CP66" s="7" t="n">
        <v>0.73606222865272</v>
      </c>
      <c r="CQ66" s="7" t="n">
        <v>0.764906615233737</v>
      </c>
      <c r="CR66" s="7" t="n">
        <v>0.3508536792038152</v>
      </c>
      <c r="CS66" s="7" t="n">
        <v>0.6461041712539334</v>
      </c>
      <c r="CT66" s="7" t="n">
        <v>0.4827960694551855</v>
      </c>
      <c r="CU66" s="7" t="n">
        <v>0.5793020469486533</v>
      </c>
      <c r="CV66" s="7" t="n">
        <v>0.7239573438812078</v>
      </c>
      <c r="CW66" s="7" t="n">
        <v>0.485257044001929</v>
      </c>
      <c r="CX66" s="7" t="n">
        <v>0.3397317956380022</v>
      </c>
      <c r="CY66" s="7" t="n">
        <v>0.479981986671832</v>
      </c>
      <c r="CZ66" s="7" t="n">
        <v>0.7184232840435348</v>
      </c>
      <c r="DA66" s="7" t="n">
        <v>0.3524301034410781</v>
      </c>
      <c r="DB66" s="7" t="n">
        <v>0.5980796375528973</v>
      </c>
      <c r="DC66" s="7" t="n">
        <v>0.4650016733882858</v>
      </c>
      <c r="DD66" s="7" t="n">
        <v>0.3997304111761163</v>
      </c>
      <c r="DE66" s="7" t="n">
        <v>0.4975915966398322</v>
      </c>
      <c r="DF66" s="7" t="n">
        <v>0.525208081873214</v>
      </c>
      <c r="DG66" s="7" t="n">
        <v>0.4233643125008669</v>
      </c>
      <c r="DH66" s="7" t="n">
        <v>0.7258403822384716</v>
      </c>
      <c r="DI66" s="7" t="n">
        <v>0.4460479442881151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0.5403444575662731</v>
      </c>
      <c r="D67" s="7" t="n">
        <v>0.5204834774924931</v>
      </c>
      <c r="E67" s="7" t="n">
        <v>0.267686479122297</v>
      </c>
      <c r="F67" s="7" t="n">
        <v>0.5011383263686062</v>
      </c>
      <c r="G67" s="7" t="n">
        <v>0.3097144550966778</v>
      </c>
      <c r="H67" s="7" t="n">
        <v>0.3906799762613186</v>
      </c>
      <c r="I67" s="7" t="n">
        <v>0.5714654738894245</v>
      </c>
      <c r="J67" s="7" t="n">
        <v>0.5606916949156789</v>
      </c>
      <c r="K67" s="7" t="n">
        <v>0.2822062445948368</v>
      </c>
      <c r="L67" s="7" t="n">
        <v>0.2658105297394976</v>
      </c>
      <c r="M67" s="7" t="n">
        <v>0.3030158729429274</v>
      </c>
      <c r="N67" s="7" t="n">
        <v>0.6106079884360341</v>
      </c>
      <c r="O67" s="7" t="n">
        <v>0.5636729322711058</v>
      </c>
      <c r="P67" s="7" t="n">
        <v>0.5584442410921048</v>
      </c>
      <c r="Q67" s="7" t="n">
        <v>0.5202264484911465</v>
      </c>
      <c r="R67" s="7" t="n">
        <v>0.3971477952798328</v>
      </c>
      <c r="S67" s="7" t="n">
        <v>0.3661759499568534</v>
      </c>
      <c r="T67" s="7" t="n">
        <v>0.5511479346195548</v>
      </c>
      <c r="U67" s="7" t="n">
        <v>0.5355358687798015</v>
      </c>
      <c r="V67" s="7" t="n">
        <v>0.5702286435713817</v>
      </c>
      <c r="W67" s="7" t="n">
        <v>0.3297103493894386</v>
      </c>
      <c r="X67" s="7" t="n">
        <v>0.5215652272940768</v>
      </c>
      <c r="Y67" s="7" t="n">
        <v>0.3743455643242272</v>
      </c>
      <c r="Z67" s="7" t="n">
        <v>0.7218196767712696</v>
      </c>
      <c r="AA67" s="7" t="n">
        <v>0.3526289652273716</v>
      </c>
      <c r="AB67" s="7" t="n">
        <v>0.2578607066039575</v>
      </c>
      <c r="AC67" s="7" t="n">
        <v>0.9779124614533944</v>
      </c>
      <c r="AD67" s="7" t="n">
        <v>0.4714459736913014</v>
      </c>
      <c r="AE67" s="7" t="n">
        <v>0.363660907919672</v>
      </c>
      <c r="AF67" s="7" t="n">
        <v>0.2970981244030099</v>
      </c>
      <c r="AG67" s="7" t="n">
        <v>0.4712933444144521</v>
      </c>
      <c r="AH67" s="7" t="n">
        <v>0.4091755434028084</v>
      </c>
      <c r="AI67" s="7" t="n">
        <v>0.314556567740556</v>
      </c>
      <c r="AJ67" s="7" t="n">
        <v>0.5031972309942061</v>
      </c>
      <c r="AK67" s="7" t="n">
        <v>0.5987569370898608</v>
      </c>
      <c r="AL67" s="7" t="n">
        <v>0.570079584317232</v>
      </c>
      <c r="AM67" s="7" t="n">
        <v>0.5756309696389323</v>
      </c>
      <c r="AN67" s="7" t="n">
        <v>0.3410536845719775</v>
      </c>
      <c r="AO67" s="7" t="n">
        <v>0.321769066920722</v>
      </c>
      <c r="AP67" s="7" t="n">
        <v>0.2997411798192198</v>
      </c>
      <c r="AQ67" s="7" t="n">
        <v>0.4226899978064643</v>
      </c>
      <c r="AR67" s="7" t="n">
        <v>0.4731916929342209</v>
      </c>
      <c r="AS67" s="7" t="n">
        <v>0.257860778674163</v>
      </c>
      <c r="AT67" s="7" t="n">
        <v>0.4092832934423598</v>
      </c>
      <c r="AU67" s="7" t="n">
        <v>0.294135604974389</v>
      </c>
      <c r="AV67" s="7" t="n">
        <v>0.3876950822861603</v>
      </c>
      <c r="AW67" s="7" t="n">
        <v>0.3036373620500105</v>
      </c>
      <c r="AX67" s="7" t="n">
        <v>0.5196427227881737</v>
      </c>
      <c r="AY67" s="7" t="n">
        <v>0.2615497472924647</v>
      </c>
      <c r="AZ67" s="7" t="n">
        <v>0.5513400213391536</v>
      </c>
      <c r="BA67" s="7" t="n">
        <v>0.3009554593931784</v>
      </c>
      <c r="BB67" s="7" t="n">
        <v>0.3195296854008065</v>
      </c>
      <c r="BC67" s="7" t="n">
        <v>0.09487530835223562</v>
      </c>
      <c r="BD67" s="7" t="n">
        <v>0.546108729490133</v>
      </c>
      <c r="BE67" s="7" t="n">
        <v>0.5306472161087266</v>
      </c>
      <c r="BF67" s="7" t="n">
        <v>0.2339618103233815</v>
      </c>
      <c r="BG67" s="7" t="n">
        <v>0.4097673492609757</v>
      </c>
      <c r="BH67" s="7" t="n">
        <v>0.3362089609905777</v>
      </c>
      <c r="BI67" s="7" t="n">
        <v>0.4932980617387093</v>
      </c>
      <c r="BJ67" s="7" t="n">
        <v>0.6169246134354406</v>
      </c>
      <c r="BK67" s="7" t="n">
        <v>0.4324290086116803</v>
      </c>
      <c r="BL67" s="7" t="n">
        <v>0.2587570426622516</v>
      </c>
      <c r="BM67" s="7" t="n">
        <v>0.3084321014453255</v>
      </c>
      <c r="BN67" s="7" t="n">
        <v>0.5952715504106064</v>
      </c>
      <c r="BO67" s="7" t="n">
        <v>0.5239985712054518</v>
      </c>
      <c r="BP67" s="7" t="n">
        <v>1</v>
      </c>
      <c r="BQ67" s="7" t="n">
        <v>0.5384623906167412</v>
      </c>
      <c r="BR67" s="7" t="n">
        <v>0.2269116746301853</v>
      </c>
      <c r="BS67" s="7" t="n">
        <v>0.532350369641938</v>
      </c>
      <c r="BT67" s="7" t="n">
        <v>0.2968537386619546</v>
      </c>
      <c r="BU67" s="7" t="n">
        <v>0.3175645281855005</v>
      </c>
      <c r="BV67" s="7" t="n">
        <v>0.2733266052556461</v>
      </c>
      <c r="BW67" s="7" t="n">
        <v>0.3308462981725834</v>
      </c>
      <c r="BX67" s="7" t="n">
        <v>0.2129466053612543</v>
      </c>
      <c r="BY67" s="7" t="n">
        <v>0.2514025772762188</v>
      </c>
      <c r="BZ67" s="7" t="n">
        <v>0.2569848641712851</v>
      </c>
      <c r="CA67" s="7" t="n">
        <v>0.4814052538699942</v>
      </c>
      <c r="CB67" s="7" t="n">
        <v>0.5152475588853404</v>
      </c>
      <c r="CC67" s="7" t="n">
        <v>0.4157278623421232</v>
      </c>
      <c r="CD67" s="7" t="n">
        <v>0.3611387348376129</v>
      </c>
      <c r="CE67" s="7" t="n">
        <v>0.2127534781063682</v>
      </c>
      <c r="CF67" s="7" t="n">
        <v>0.2339055509694419</v>
      </c>
      <c r="CG67" s="7" t="n">
        <v>0.2823329333925968</v>
      </c>
      <c r="CH67" s="7" t="n">
        <v>0.7163819832761676</v>
      </c>
      <c r="CI67" s="7" t="n">
        <v>0.3731916210588159</v>
      </c>
      <c r="CJ67" s="7" t="n">
        <v>0.3135848199500994</v>
      </c>
      <c r="CK67" s="7" t="n">
        <v>0.1397980362151272</v>
      </c>
      <c r="CL67" s="7" t="n">
        <v>0.3039787064862366</v>
      </c>
      <c r="CM67" s="7" t="n">
        <v>0.3632748345757633</v>
      </c>
      <c r="CN67" s="7" t="n">
        <v>0.3010285121248101</v>
      </c>
      <c r="CO67" s="7" t="n">
        <v>0.3500744754745746</v>
      </c>
      <c r="CP67" s="7" t="n">
        <v>0.4823746591598439</v>
      </c>
      <c r="CQ67" s="7" t="n">
        <v>0.576094726651231</v>
      </c>
      <c r="CR67" s="7" t="n">
        <v>0.3125747888959914</v>
      </c>
      <c r="CS67" s="7" t="n">
        <v>0.3387277995979361</v>
      </c>
      <c r="CT67" s="7" t="n">
        <v>0.2676239598849948</v>
      </c>
      <c r="CU67" s="7" t="n">
        <v>0.2524008822066222</v>
      </c>
      <c r="CV67" s="7" t="n">
        <v>0.5065019321421195</v>
      </c>
      <c r="CW67" s="7" t="n">
        <v>0.2753067366652956</v>
      </c>
      <c r="CX67" s="7" t="n">
        <v>0.1542212727309734</v>
      </c>
      <c r="CY67" s="7" t="n">
        <v>0.2729839294742245</v>
      </c>
      <c r="CZ67" s="7" t="n">
        <v>0.416912293048931</v>
      </c>
      <c r="DA67" s="7" t="n">
        <v>0.2526061121327908</v>
      </c>
      <c r="DB67" s="7" t="n">
        <v>0.3321728729090354</v>
      </c>
      <c r="DC67" s="7" t="n">
        <v>0.265737013098343</v>
      </c>
      <c r="DD67" s="7" t="n">
        <v>0.2480217947982288</v>
      </c>
      <c r="DE67" s="7" t="n">
        <v>0.2361211678076843</v>
      </c>
      <c r="DF67" s="7" t="n">
        <v>0.3312907248120029</v>
      </c>
      <c r="DG67" s="7" t="n">
        <v>0.3348345690200594</v>
      </c>
      <c r="DH67" s="7" t="n">
        <v>0.3174063617862693</v>
      </c>
      <c r="DI67" s="7" t="n">
        <v>0.3243423281078877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0.6891371513361479</v>
      </c>
      <c r="D68" s="7" t="n">
        <v>0.6343321790847019</v>
      </c>
      <c r="E68" s="7" t="n">
        <v>0.378894716820034</v>
      </c>
      <c r="F68" s="7" t="n">
        <v>0.5728207490069419</v>
      </c>
      <c r="G68" s="7" t="n">
        <v>0.3979347845401096</v>
      </c>
      <c r="H68" s="7" t="n">
        <v>0.7314895859882278</v>
      </c>
      <c r="I68" s="7" t="n">
        <v>0.5122153477433107</v>
      </c>
      <c r="J68" s="7" t="n">
        <v>0.6558999642727537</v>
      </c>
      <c r="K68" s="7" t="n">
        <v>0.4192154330556891</v>
      </c>
      <c r="L68" s="7" t="n">
        <v>0.4229459165628483</v>
      </c>
      <c r="M68" s="7" t="n">
        <v>0.5014580207496374</v>
      </c>
      <c r="N68" s="7" t="n">
        <v>0.8024941673157985</v>
      </c>
      <c r="O68" s="7" t="n">
        <v>0.5020789772685653</v>
      </c>
      <c r="P68" s="7" t="n">
        <v>0.9929576636293599</v>
      </c>
      <c r="Q68" s="7" t="n">
        <v>0.6825640868394601</v>
      </c>
      <c r="R68" s="7" t="n">
        <v>0.5526923884101211</v>
      </c>
      <c r="S68" s="7" t="n">
        <v>0.5407303345479857</v>
      </c>
      <c r="T68" s="7" t="n">
        <v>0.6305479464933705</v>
      </c>
      <c r="U68" s="7" t="n">
        <v>0.7379881111469743</v>
      </c>
      <c r="V68" s="7" t="n">
        <v>0.6990343026175663</v>
      </c>
      <c r="W68" s="7" t="n">
        <v>0.3311711681013504</v>
      </c>
      <c r="X68" s="7" t="n">
        <v>0.7081084333068512</v>
      </c>
      <c r="Y68" s="7" t="n">
        <v>0.4853565114221267</v>
      </c>
      <c r="Z68" s="7" t="n">
        <v>0.5178570341262017</v>
      </c>
      <c r="AA68" s="7" t="n">
        <v>0.3384697763443023</v>
      </c>
      <c r="AB68" s="7" t="n">
        <v>0.3623229478766608</v>
      </c>
      <c r="AC68" s="7" t="n">
        <v>0.5506109213517077</v>
      </c>
      <c r="AD68" s="7" t="n">
        <v>0.6890271419505526</v>
      </c>
      <c r="AE68" s="7" t="n">
        <v>0.3357287978107773</v>
      </c>
      <c r="AF68" s="7" t="n">
        <v>0.4544955300635483</v>
      </c>
      <c r="AG68" s="7" t="n">
        <v>0.601598753778684</v>
      </c>
      <c r="AH68" s="7" t="n">
        <v>0.5727991835758792</v>
      </c>
      <c r="AI68" s="7" t="n">
        <v>0.4914503222467267</v>
      </c>
      <c r="AJ68" s="7" t="n">
        <v>0.6623667580907744</v>
      </c>
      <c r="AK68" s="7" t="n">
        <v>0.5520103833083734</v>
      </c>
      <c r="AL68" s="7" t="n">
        <v>0.6168083221790867</v>
      </c>
      <c r="AM68" s="7" t="n">
        <v>0.4937052573366982</v>
      </c>
      <c r="AN68" s="7" t="n">
        <v>0.5246249343959432</v>
      </c>
      <c r="AO68" s="7" t="n">
        <v>0.6324996100963554</v>
      </c>
      <c r="AP68" s="7" t="n">
        <v>0.3153008811130844</v>
      </c>
      <c r="AQ68" s="7" t="n">
        <v>0.5712230819688865</v>
      </c>
      <c r="AR68" s="7" t="n">
        <v>0.7298900194004516</v>
      </c>
      <c r="AS68" s="7" t="n">
        <v>0.3623227834000033</v>
      </c>
      <c r="AT68" s="7" t="n">
        <v>0.5093669561648075</v>
      </c>
      <c r="AU68" s="7" t="n">
        <v>0.2996783797428822</v>
      </c>
      <c r="AV68" s="7" t="n">
        <v>0.4792919246642649</v>
      </c>
      <c r="AW68" s="7" t="n">
        <v>0.4881785285935167</v>
      </c>
      <c r="AX68" s="7" t="n">
        <v>0.7453452074536351</v>
      </c>
      <c r="AY68" s="7" t="n">
        <v>0.2483190643156284</v>
      </c>
      <c r="AZ68" s="7" t="n">
        <v>0.4834665932293061</v>
      </c>
      <c r="BA68" s="7" t="n">
        <v>0.3324019467247517</v>
      </c>
      <c r="BB68" s="7" t="n">
        <v>0.5553612187857672</v>
      </c>
      <c r="BC68" s="7" t="n">
        <v>0.283538805573303</v>
      </c>
      <c r="BD68" s="7" t="n">
        <v>0.6159879458841787</v>
      </c>
      <c r="BE68" s="7" t="n">
        <v>0.857942028343989</v>
      </c>
      <c r="BF68" s="7" t="n">
        <v>0.3348487196633463</v>
      </c>
      <c r="BG68" s="7" t="n">
        <v>0.7134145078818948</v>
      </c>
      <c r="BH68" s="7" t="n">
        <v>0.5531274801952419</v>
      </c>
      <c r="BI68" s="7" t="n">
        <v>0.8838469787040403</v>
      </c>
      <c r="BJ68" s="7" t="n">
        <v>0.6022564266671804</v>
      </c>
      <c r="BK68" s="7" t="n">
        <v>0.3215728104161071</v>
      </c>
      <c r="BL68" s="7" t="n">
        <v>0.3711302797375689</v>
      </c>
      <c r="BM68" s="7" t="n">
        <v>0.4741880277883713</v>
      </c>
      <c r="BN68" s="7" t="n">
        <v>0.5288119444023892</v>
      </c>
      <c r="BO68" s="7" t="n">
        <v>0.5126898016400595</v>
      </c>
      <c r="BP68" s="7" t="n">
        <v>0.5384623906167412</v>
      </c>
      <c r="BQ68" s="7" t="n">
        <v>1</v>
      </c>
      <c r="BR68" s="7" t="n">
        <v>0.3459212977423696</v>
      </c>
      <c r="BS68" s="7" t="n">
        <v>0.6506800882367778</v>
      </c>
      <c r="BT68" s="7" t="n">
        <v>0.3752961410833244</v>
      </c>
      <c r="BU68" s="7" t="n">
        <v>0.336381384791051</v>
      </c>
      <c r="BV68" s="7" t="n">
        <v>0.3391518580952967</v>
      </c>
      <c r="BW68" s="7" t="n">
        <v>0.3402158197597744</v>
      </c>
      <c r="BX68" s="7" t="n">
        <v>0.3188652820571041</v>
      </c>
      <c r="BY68" s="7" t="n">
        <v>0.3017767818440585</v>
      </c>
      <c r="BZ68" s="7" t="n">
        <v>0.3678337779398043</v>
      </c>
      <c r="CA68" s="7" t="n">
        <v>0.6341512303618682</v>
      </c>
      <c r="CB68" s="7" t="n">
        <v>0.7491074209730426</v>
      </c>
      <c r="CC68" s="7" t="n">
        <v>0.5399629371891798</v>
      </c>
      <c r="CD68" s="7" t="n">
        <v>0.4649974090779511</v>
      </c>
      <c r="CE68" s="7" t="n">
        <v>0.3293164565985242</v>
      </c>
      <c r="CF68" s="7" t="n">
        <v>0.3872233859695264</v>
      </c>
      <c r="CG68" s="7" t="n">
        <v>0.4091720072370937</v>
      </c>
      <c r="CH68" s="7" t="n">
        <v>0.5242738388891662</v>
      </c>
      <c r="CI68" s="7" t="n">
        <v>0.6433769564608312</v>
      </c>
      <c r="CJ68" s="7" t="n">
        <v>0.3074092433346503</v>
      </c>
      <c r="CK68" s="7" t="n">
        <v>0.3290506830044232</v>
      </c>
      <c r="CL68" s="7" t="n">
        <v>0.3232554360785898</v>
      </c>
      <c r="CM68" s="7" t="n">
        <v>0.4704626306275875</v>
      </c>
      <c r="CN68" s="7" t="n">
        <v>0.4536840525894384</v>
      </c>
      <c r="CO68" s="7" t="n">
        <v>0.5166476782491229</v>
      </c>
      <c r="CP68" s="7" t="n">
        <v>0.7196722135649327</v>
      </c>
      <c r="CQ68" s="7" t="n">
        <v>0.8222845366642956</v>
      </c>
      <c r="CR68" s="7" t="n">
        <v>0.4121211829464656</v>
      </c>
      <c r="CS68" s="7" t="n">
        <v>0.5082186558942766</v>
      </c>
      <c r="CT68" s="7" t="n">
        <v>0.4550647416783028</v>
      </c>
      <c r="CU68" s="7" t="n">
        <v>0.4054898680822201</v>
      </c>
      <c r="CV68" s="7" t="n">
        <v>0.6894173771417104</v>
      </c>
      <c r="CW68" s="7" t="n">
        <v>0.4666068537593935</v>
      </c>
      <c r="CX68" s="7" t="n">
        <v>0.2900222336185262</v>
      </c>
      <c r="CY68" s="7" t="n">
        <v>0.4596420861541917</v>
      </c>
      <c r="CZ68" s="7" t="n">
        <v>0.4386311806491172</v>
      </c>
      <c r="DA68" s="7" t="n">
        <v>0.2324911136217974</v>
      </c>
      <c r="DB68" s="7" t="n">
        <v>0.4960523173866155</v>
      </c>
      <c r="DC68" s="7" t="n">
        <v>0.4587462901736743</v>
      </c>
      <c r="DD68" s="7" t="n">
        <v>0.5113670786955896</v>
      </c>
      <c r="DE68" s="7" t="n">
        <v>0.3439770365418018</v>
      </c>
      <c r="DF68" s="7" t="n">
        <v>0.3486131137190941</v>
      </c>
      <c r="DG68" s="7" t="n">
        <v>0.438941403594759</v>
      </c>
      <c r="DH68" s="7" t="n">
        <v>0.3973168792783889</v>
      </c>
      <c r="DI68" s="7" t="n">
        <v>0.3988399571041247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0.642907796097913</v>
      </c>
      <c r="D69" s="7" t="n">
        <v>0.5681472560373152</v>
      </c>
      <c r="E69" s="7" t="n">
        <v>0.1217469480984536</v>
      </c>
      <c r="F69" s="7" t="n">
        <v>0.5145717498359952</v>
      </c>
      <c r="G69" s="7" t="n">
        <v>0.3622215657261929</v>
      </c>
      <c r="H69" s="7" t="n">
        <v>0.1859240966561963</v>
      </c>
      <c r="I69" s="7" t="n">
        <v>0.4848890417954541</v>
      </c>
      <c r="J69" s="7" t="n">
        <v>0.6386058168464582</v>
      </c>
      <c r="K69" s="7" t="n">
        <v>0.8391873150524271</v>
      </c>
      <c r="L69" s="7" t="n">
        <v>0.7394035142536529</v>
      </c>
      <c r="M69" s="7" t="n">
        <v>0.8276096102182332</v>
      </c>
      <c r="N69" s="7" t="n">
        <v>0.4658827173297545</v>
      </c>
      <c r="O69" s="7" t="n">
        <v>0.3492147246256397</v>
      </c>
      <c r="P69" s="7" t="n">
        <v>0.3212060287174627</v>
      </c>
      <c r="Q69" s="7" t="n">
        <v>0.7640393103216346</v>
      </c>
      <c r="R69" s="7" t="n">
        <v>0.7400145159375978</v>
      </c>
      <c r="S69" s="7" t="n">
        <v>0.62157388932778</v>
      </c>
      <c r="T69" s="7" t="n">
        <v>0.6314387168759343</v>
      </c>
      <c r="U69" s="7" t="n">
        <v>0.7396130227184916</v>
      </c>
      <c r="V69" s="7" t="n">
        <v>0.6873028545421562</v>
      </c>
      <c r="W69" s="7" t="n">
        <v>0.4120073388001462</v>
      </c>
      <c r="X69" s="7" t="n">
        <v>0.6198085639548579</v>
      </c>
      <c r="Y69" s="7" t="n">
        <v>0.1979811090842685</v>
      </c>
      <c r="Z69" s="7" t="n">
        <v>0.3238133995055581</v>
      </c>
      <c r="AA69" s="7" t="n">
        <v>0.3958561140868424</v>
      </c>
      <c r="AB69" s="7" t="n">
        <v>0.2886233530310784</v>
      </c>
      <c r="AC69" s="7" t="n">
        <v>0.2302995325518142</v>
      </c>
      <c r="AD69" s="7" t="n">
        <v>0.5035296704728108</v>
      </c>
      <c r="AE69" s="7" t="n">
        <v>0.3877335417588366</v>
      </c>
      <c r="AF69" s="7" t="n">
        <v>0.914235940023911</v>
      </c>
      <c r="AG69" s="7" t="n">
        <v>0.7249624295848969</v>
      </c>
      <c r="AH69" s="7" t="n">
        <v>0.7118832692869254</v>
      </c>
      <c r="AI69" s="7" t="n">
        <v>0.8659503554907827</v>
      </c>
      <c r="AJ69" s="7" t="n">
        <v>0.744847797198637</v>
      </c>
      <c r="AK69" s="7" t="n">
        <v>0.4714453390516853</v>
      </c>
      <c r="AL69" s="7" t="n">
        <v>0.6647234494963805</v>
      </c>
      <c r="AM69" s="7" t="n">
        <v>0.345144013875673</v>
      </c>
      <c r="AN69" s="7" t="n">
        <v>0.5552373115235439</v>
      </c>
      <c r="AO69" s="7" t="n">
        <v>0.3271299689387885</v>
      </c>
      <c r="AP69" s="7" t="n">
        <v>0.3931839781622889</v>
      </c>
      <c r="AQ69" s="7" t="n">
        <v>0.7106162181058584</v>
      </c>
      <c r="AR69" s="7" t="n">
        <v>0.474940547172552</v>
      </c>
      <c r="AS69" s="7" t="n">
        <v>0.2886236845852312</v>
      </c>
      <c r="AT69" s="7" t="n">
        <v>0.6259056686540296</v>
      </c>
      <c r="AU69" s="7" t="n">
        <v>0.6652165240272756</v>
      </c>
      <c r="AV69" s="7" t="n">
        <v>0.5262733197945978</v>
      </c>
      <c r="AW69" s="7" t="n">
        <v>0.5263259186286795</v>
      </c>
      <c r="AX69" s="7" t="n">
        <v>0.4648541100069039</v>
      </c>
      <c r="AY69" s="7" t="n">
        <v>0.1026558553911386</v>
      </c>
      <c r="AZ69" s="7" t="n">
        <v>0.328218841274336</v>
      </c>
      <c r="BA69" s="7" t="n">
        <v>0.4582667188426388</v>
      </c>
      <c r="BB69" s="7" t="n">
        <v>0.4635446827488128</v>
      </c>
      <c r="BC69" s="7" t="n">
        <v>-0.02755421116817409</v>
      </c>
      <c r="BD69" s="7" t="n">
        <v>0.6191765441801728</v>
      </c>
      <c r="BE69" s="7" t="n">
        <v>0.6018736574934381</v>
      </c>
      <c r="BF69" s="7" t="n">
        <v>0.9535157269159222</v>
      </c>
      <c r="BG69" s="7" t="n">
        <v>0.2521971338974419</v>
      </c>
      <c r="BH69" s="7" t="n">
        <v>0.4787945193618522</v>
      </c>
      <c r="BI69" s="7" t="n">
        <v>0.3799584915353543</v>
      </c>
      <c r="BJ69" s="7" t="n">
        <v>0.3636591972781017</v>
      </c>
      <c r="BK69" s="7" t="n">
        <v>0.3088951904355702</v>
      </c>
      <c r="BL69" s="7" t="n">
        <v>0.9620466590893928</v>
      </c>
      <c r="BM69" s="7" t="n">
        <v>0.853653942276466</v>
      </c>
      <c r="BN69" s="7" t="n">
        <v>0.3641960908988298</v>
      </c>
      <c r="BO69" s="7" t="n">
        <v>0.5338816209943804</v>
      </c>
      <c r="BP69" s="7" t="n">
        <v>0.2269116746301853</v>
      </c>
      <c r="BQ69" s="7" t="n">
        <v>0.3459212977423696</v>
      </c>
      <c r="BR69" s="7" t="n">
        <v>1</v>
      </c>
      <c r="BS69" s="7" t="n">
        <v>0.4439195078636068</v>
      </c>
      <c r="BT69" s="7" t="n">
        <v>0.8049617883086568</v>
      </c>
      <c r="BU69" s="7" t="n">
        <v>0.3901325520890019</v>
      </c>
      <c r="BV69" s="7" t="n">
        <v>0.1867396526791143</v>
      </c>
      <c r="BW69" s="7" t="n">
        <v>0.4151292601046778</v>
      </c>
      <c r="BX69" s="7" t="n">
        <v>0.9633492229999959</v>
      </c>
      <c r="BY69" s="7" t="n">
        <v>0.7455422405456762</v>
      </c>
      <c r="BZ69" s="7" t="n">
        <v>0.9462512564135287</v>
      </c>
      <c r="CA69" s="7" t="n">
        <v>0.233953293533027</v>
      </c>
      <c r="CB69" s="7" t="n">
        <v>0.4751490691547431</v>
      </c>
      <c r="CC69" s="7" t="n">
        <v>0.3173533558907252</v>
      </c>
      <c r="CD69" s="7" t="n">
        <v>0.5211095139552365</v>
      </c>
      <c r="CE69" s="7" t="n">
        <v>0.9964899711825259</v>
      </c>
      <c r="CF69" s="7" t="n">
        <v>0.9226992356865124</v>
      </c>
      <c r="CG69" s="7" t="n">
        <v>0.8549007293682475</v>
      </c>
      <c r="CH69" s="7" t="n">
        <v>0.3340589004577409</v>
      </c>
      <c r="CI69" s="7" t="n">
        <v>0.5466513776733878</v>
      </c>
      <c r="CJ69" s="7" t="n">
        <v>0.3511533421475499</v>
      </c>
      <c r="CK69" s="7" t="n">
        <v>0.9236083953605974</v>
      </c>
      <c r="CL69" s="7" t="n">
        <v>0.4100548958390832</v>
      </c>
      <c r="CM69" s="7" t="n">
        <v>0.6146874191035021</v>
      </c>
      <c r="CN69" s="7" t="n">
        <v>0.9331063017620158</v>
      </c>
      <c r="CO69" s="7" t="n">
        <v>0.7910186255917877</v>
      </c>
      <c r="CP69" s="7" t="n">
        <v>0.5081057717195041</v>
      </c>
      <c r="CQ69" s="7" t="n">
        <v>0.5144420107395322</v>
      </c>
      <c r="CR69" s="7" t="n">
        <v>0.2789545642643418</v>
      </c>
      <c r="CS69" s="7" t="n">
        <v>0.7911884166011854</v>
      </c>
      <c r="CT69" s="7" t="n">
        <v>0.7302685112683388</v>
      </c>
      <c r="CU69" s="7" t="n">
        <v>0.7261549202027299</v>
      </c>
      <c r="CV69" s="7" t="n">
        <v>0.4474303949658954</v>
      </c>
      <c r="CW69" s="7" t="n">
        <v>0.7267887374327628</v>
      </c>
      <c r="CX69" s="7" t="n">
        <v>0.1343300894143448</v>
      </c>
      <c r="CY69" s="7" t="n">
        <v>0.7224682493726811</v>
      </c>
      <c r="CZ69" s="7" t="n">
        <v>0.3419552093549463</v>
      </c>
      <c r="DA69" s="7" t="n">
        <v>0.09600885435548176</v>
      </c>
      <c r="DB69" s="7" t="n">
        <v>0.5528068355730832</v>
      </c>
      <c r="DC69" s="7" t="n">
        <v>0.7237679687096028</v>
      </c>
      <c r="DD69" s="7" t="n">
        <v>0.2596203250912728</v>
      </c>
      <c r="DE69" s="7" t="n">
        <v>0.9480798704395851</v>
      </c>
      <c r="DF69" s="7" t="n">
        <v>0.4128937515336834</v>
      </c>
      <c r="DG69" s="7" t="n">
        <v>0.1876797210270376</v>
      </c>
      <c r="DH69" s="7" t="n">
        <v>0.8444179703317964</v>
      </c>
      <c r="DI69" s="7" t="n">
        <v>0.1212599368954279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0.8239408607078639</v>
      </c>
      <c r="D70" s="7" t="n">
        <v>0.7759613174646304</v>
      </c>
      <c r="E70" s="7" t="n">
        <v>0.5846708038852299</v>
      </c>
      <c r="F70" s="7" t="n">
        <v>0.71703025171113</v>
      </c>
      <c r="G70" s="7" t="n">
        <v>0.5713738801823078</v>
      </c>
      <c r="H70" s="7" t="n">
        <v>0.6682679158681002</v>
      </c>
      <c r="I70" s="7" t="n">
        <v>0.6453193747163879</v>
      </c>
      <c r="J70" s="7" t="n">
        <v>0.7760762786136496</v>
      </c>
      <c r="K70" s="7" t="n">
        <v>0.4654158004526138</v>
      </c>
      <c r="L70" s="7" t="n">
        <v>0.3871832490137857</v>
      </c>
      <c r="M70" s="7" t="n">
        <v>0.5078263981324836</v>
      </c>
      <c r="N70" s="7" t="n">
        <v>0.7581283155832284</v>
      </c>
      <c r="O70" s="7" t="n">
        <v>0.5460839590129142</v>
      </c>
      <c r="P70" s="7" t="n">
        <v>0.6336094634451224</v>
      </c>
      <c r="Q70" s="7" t="n">
        <v>0.7099002026429779</v>
      </c>
      <c r="R70" s="7" t="n">
        <v>0.7315491900788649</v>
      </c>
      <c r="S70" s="7" t="n">
        <v>0.7617654781627967</v>
      </c>
      <c r="T70" s="7" t="n">
        <v>0.7455715476189123</v>
      </c>
      <c r="U70" s="7" t="n">
        <v>0.7674782780493598</v>
      </c>
      <c r="V70" s="7" t="n">
        <v>0.7967377220771579</v>
      </c>
      <c r="W70" s="7" t="n">
        <v>0.4263150710683238</v>
      </c>
      <c r="X70" s="7" t="n">
        <v>0.7163499721003848</v>
      </c>
      <c r="Y70" s="7" t="n">
        <v>0.6964325840675504</v>
      </c>
      <c r="Z70" s="7" t="n">
        <v>0.5646529834087719</v>
      </c>
      <c r="AA70" s="7" t="n">
        <v>0.4396634694096186</v>
      </c>
      <c r="AB70" s="7" t="n">
        <v>0.4493718901453467</v>
      </c>
      <c r="AC70" s="7" t="n">
        <v>0.5773882671926917</v>
      </c>
      <c r="AD70" s="7" t="n">
        <v>0.6144903677268735</v>
      </c>
      <c r="AE70" s="7" t="n">
        <v>0.4465259455004299</v>
      </c>
      <c r="AF70" s="7" t="n">
        <v>0.501820228172511</v>
      </c>
      <c r="AG70" s="7" t="n">
        <v>0.6187986442061628</v>
      </c>
      <c r="AH70" s="7" t="n">
        <v>0.5962316395575753</v>
      </c>
      <c r="AI70" s="7" t="n">
        <v>0.5595244181551375</v>
      </c>
      <c r="AJ70" s="7" t="n">
        <v>0.6882161090083008</v>
      </c>
      <c r="AK70" s="7" t="n">
        <v>0.6925925434884198</v>
      </c>
      <c r="AL70" s="7" t="n">
        <v>0.7012764680687608</v>
      </c>
      <c r="AM70" s="7" t="n">
        <v>0.5476367728610512</v>
      </c>
      <c r="AN70" s="7" t="n">
        <v>0.5973971129323821</v>
      </c>
      <c r="AO70" s="7" t="n">
        <v>0.5801649090496994</v>
      </c>
      <c r="AP70" s="7" t="n">
        <v>0.4058489681445086</v>
      </c>
      <c r="AQ70" s="7" t="n">
        <v>0.5946025522094075</v>
      </c>
      <c r="AR70" s="7" t="n">
        <v>0.5962399758431917</v>
      </c>
      <c r="AS70" s="7" t="n">
        <v>0.4493720844032734</v>
      </c>
      <c r="AT70" s="7" t="n">
        <v>0.5849327393251469</v>
      </c>
      <c r="AU70" s="7" t="n">
        <v>0.3963339522919691</v>
      </c>
      <c r="AV70" s="7" t="n">
        <v>0.5259043485859135</v>
      </c>
      <c r="AW70" s="7" t="n">
        <v>0.5468691256838997</v>
      </c>
      <c r="AX70" s="7" t="n">
        <v>0.6007937378108156</v>
      </c>
      <c r="AY70" s="7" t="n">
        <v>0.4350866956123388</v>
      </c>
      <c r="AZ70" s="7" t="n">
        <v>0.527302615958591</v>
      </c>
      <c r="BA70" s="7" t="n">
        <v>0.3899903801897435</v>
      </c>
      <c r="BB70" s="7" t="n">
        <v>0.7740016240376997</v>
      </c>
      <c r="BC70" s="7" t="n">
        <v>0.3918720155095441</v>
      </c>
      <c r="BD70" s="7" t="n">
        <v>0.7255876669777563</v>
      </c>
      <c r="BE70" s="7" t="n">
        <v>0.6659609865875348</v>
      </c>
      <c r="BF70" s="7" t="n">
        <v>0.461013671880284</v>
      </c>
      <c r="BG70" s="7" t="n">
        <v>0.6405256980433376</v>
      </c>
      <c r="BH70" s="7" t="n">
        <v>0.7938296426099548</v>
      </c>
      <c r="BI70" s="7" t="n">
        <v>0.5228244629570372</v>
      </c>
      <c r="BJ70" s="7" t="n">
        <v>0.6690295057138836</v>
      </c>
      <c r="BK70" s="7" t="n">
        <v>0.53900442780266</v>
      </c>
      <c r="BL70" s="7" t="n">
        <v>0.4913475284909747</v>
      </c>
      <c r="BM70" s="7" t="n">
        <v>0.504753116882947</v>
      </c>
      <c r="BN70" s="7" t="n">
        <v>0.5757528494626399</v>
      </c>
      <c r="BO70" s="7" t="n">
        <v>0.6703936974425388</v>
      </c>
      <c r="BP70" s="7" t="n">
        <v>0.532350369641938</v>
      </c>
      <c r="BQ70" s="7" t="n">
        <v>0.6506800882367778</v>
      </c>
      <c r="BR70" s="7" t="n">
        <v>0.4439195078636068</v>
      </c>
      <c r="BS70" s="7" t="n">
        <v>1</v>
      </c>
      <c r="BT70" s="7" t="n">
        <v>0.4907764723084602</v>
      </c>
      <c r="BU70" s="7" t="n">
        <v>0.420756642908488</v>
      </c>
      <c r="BV70" s="7" t="n">
        <v>0.5339986854327929</v>
      </c>
      <c r="BW70" s="7" t="n">
        <v>0.4292075563454862</v>
      </c>
      <c r="BX70" s="7" t="n">
        <v>0.4151285304960557</v>
      </c>
      <c r="BY70" s="7" t="n">
        <v>0.3851198768821911</v>
      </c>
      <c r="BZ70" s="7" t="n">
        <v>0.4495726314492044</v>
      </c>
      <c r="CA70" s="7" t="n">
        <v>0.7604328646421584</v>
      </c>
      <c r="CB70" s="7" t="n">
        <v>0.6049795370634151</v>
      </c>
      <c r="CC70" s="7" t="n">
        <v>0.7439064751421097</v>
      </c>
      <c r="CD70" s="7" t="n">
        <v>0.5223571493140255</v>
      </c>
      <c r="CE70" s="7" t="n">
        <v>0.4273207420243049</v>
      </c>
      <c r="CF70" s="7" t="n">
        <v>0.4828064183175288</v>
      </c>
      <c r="CG70" s="7" t="n">
        <v>0.4957476990205204</v>
      </c>
      <c r="CH70" s="7" t="n">
        <v>0.620785317260087</v>
      </c>
      <c r="CI70" s="7" t="n">
        <v>0.5694600474758499</v>
      </c>
      <c r="CJ70" s="7" t="n">
        <v>0.4163877098855203</v>
      </c>
      <c r="CK70" s="7" t="n">
        <v>0.4001130043198192</v>
      </c>
      <c r="CL70" s="7" t="n">
        <v>0.4086278698966435</v>
      </c>
      <c r="CM70" s="7" t="n">
        <v>0.5183795906740114</v>
      </c>
      <c r="CN70" s="7" t="n">
        <v>0.5600412918699633</v>
      </c>
      <c r="CO70" s="7" t="n">
        <v>0.5648409662193431</v>
      </c>
      <c r="CP70" s="7" t="n">
        <v>0.6088443157755371</v>
      </c>
      <c r="CQ70" s="7" t="n">
        <v>0.7602708421904103</v>
      </c>
      <c r="CR70" s="7" t="n">
        <v>0.4658170227857882</v>
      </c>
      <c r="CS70" s="7" t="n">
        <v>0.5151847511851196</v>
      </c>
      <c r="CT70" s="7" t="n">
        <v>0.4131352369609613</v>
      </c>
      <c r="CU70" s="7" t="n">
        <v>0.4486843947366194</v>
      </c>
      <c r="CV70" s="7" t="n">
        <v>0.5729396741590591</v>
      </c>
      <c r="CW70" s="7" t="n">
        <v>0.417232528288049</v>
      </c>
      <c r="CX70" s="7" t="n">
        <v>0.4846772326293589</v>
      </c>
      <c r="CY70" s="7" t="n">
        <v>0.4074894340224445</v>
      </c>
      <c r="CZ70" s="7" t="n">
        <v>0.5705463188463819</v>
      </c>
      <c r="DA70" s="7" t="n">
        <v>0.4213867553859248</v>
      </c>
      <c r="DB70" s="7" t="n">
        <v>0.6070599227705188</v>
      </c>
      <c r="DC70" s="7" t="n">
        <v>0.3959234712741417</v>
      </c>
      <c r="DD70" s="7" t="n">
        <v>0.5058545938939997</v>
      </c>
      <c r="DE70" s="7" t="n">
        <v>0.448107918099468</v>
      </c>
      <c r="DF70" s="7" t="n">
        <v>0.3880452325593494</v>
      </c>
      <c r="DG70" s="7" t="n">
        <v>0.6458875813314895</v>
      </c>
      <c r="DH70" s="7" t="n">
        <v>0.5208415293387475</v>
      </c>
      <c r="DI70" s="7" t="n">
        <v>0.5732882700831692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0.650679784153436</v>
      </c>
      <c r="D71" s="7" t="n">
        <v>0.5719395256554527</v>
      </c>
      <c r="E71" s="7" t="n">
        <v>0.08212913470472934</v>
      </c>
      <c r="F71" s="7" t="n">
        <v>0.5417924844764725</v>
      </c>
      <c r="G71" s="7" t="n">
        <v>0.3675241271417312</v>
      </c>
      <c r="H71" s="7" t="n">
        <v>0.179403379561381</v>
      </c>
      <c r="I71" s="7" t="n">
        <v>0.6010816346894203</v>
      </c>
      <c r="J71" s="7" t="n">
        <v>0.6662144864479967</v>
      </c>
      <c r="K71" s="7" t="n">
        <v>0.7342407608026269</v>
      </c>
      <c r="L71" s="7" t="n">
        <v>0.682187608047824</v>
      </c>
      <c r="M71" s="7" t="n">
        <v>0.7052636352563728</v>
      </c>
      <c r="N71" s="7" t="n">
        <v>0.5139427837466413</v>
      </c>
      <c r="O71" s="7" t="n">
        <v>0.3823809513411461</v>
      </c>
      <c r="P71" s="7" t="n">
        <v>0.3488082308208526</v>
      </c>
      <c r="Q71" s="7" t="n">
        <v>0.7843548967022979</v>
      </c>
      <c r="R71" s="7" t="n">
        <v>0.691958755356556</v>
      </c>
      <c r="S71" s="7" t="n">
        <v>0.5908910004882535</v>
      </c>
      <c r="T71" s="7" t="n">
        <v>0.6687401438620302</v>
      </c>
      <c r="U71" s="7" t="n">
        <v>0.7202755965247966</v>
      </c>
      <c r="V71" s="7" t="n">
        <v>0.7020994558190589</v>
      </c>
      <c r="W71" s="7" t="n">
        <v>0.5208792977261908</v>
      </c>
      <c r="X71" s="7" t="n">
        <v>0.6612336273701941</v>
      </c>
      <c r="Y71" s="7" t="n">
        <v>0.187427366165717</v>
      </c>
      <c r="Z71" s="7" t="n">
        <v>0.3673643974108809</v>
      </c>
      <c r="AA71" s="7" t="n">
        <v>0.4946869854684697</v>
      </c>
      <c r="AB71" s="7" t="n">
        <v>0.2401124477882671</v>
      </c>
      <c r="AC71" s="7" t="n">
        <v>0.3271577425354203</v>
      </c>
      <c r="AD71" s="7" t="n">
        <v>0.4743263171241681</v>
      </c>
      <c r="AE71" s="7" t="n">
        <v>0.4833905232468762</v>
      </c>
      <c r="AF71" s="7" t="n">
        <v>0.8833748276026788</v>
      </c>
      <c r="AG71" s="7" t="n">
        <v>0.7179948211561125</v>
      </c>
      <c r="AH71" s="7" t="n">
        <v>0.702065857093999</v>
      </c>
      <c r="AI71" s="7" t="n">
        <v>0.7428095245770586</v>
      </c>
      <c r="AJ71" s="7" t="n">
        <v>0.7759602525276661</v>
      </c>
      <c r="AK71" s="7" t="n">
        <v>0.5823412227692368</v>
      </c>
      <c r="AL71" s="7" t="n">
        <v>0.7267940929928444</v>
      </c>
      <c r="AM71" s="7" t="n">
        <v>0.3807627578874014</v>
      </c>
      <c r="AN71" s="7" t="n">
        <v>0.4547652126018217</v>
      </c>
      <c r="AO71" s="7" t="n">
        <v>0.3309420076398462</v>
      </c>
      <c r="AP71" s="7" t="n">
        <v>0.5023434923504789</v>
      </c>
      <c r="AQ71" s="7" t="n">
        <v>0.7026521651800481</v>
      </c>
      <c r="AR71" s="7" t="n">
        <v>0.4590608596408187</v>
      </c>
      <c r="AS71" s="7" t="n">
        <v>0.2401127319359757</v>
      </c>
      <c r="AT71" s="7" t="n">
        <v>0.6489346596142345</v>
      </c>
      <c r="AU71" s="7" t="n">
        <v>0.4158326325399192</v>
      </c>
      <c r="AV71" s="7" t="n">
        <v>0.5385865474382011</v>
      </c>
      <c r="AW71" s="7" t="n">
        <v>0.4184430370055359</v>
      </c>
      <c r="AX71" s="7" t="n">
        <v>0.5442527370403857</v>
      </c>
      <c r="AY71" s="7" t="n">
        <v>0.1386900181208804</v>
      </c>
      <c r="AZ71" s="7" t="n">
        <v>0.3704529777500075</v>
      </c>
      <c r="BA71" s="7" t="n">
        <v>0.5271964394178219</v>
      </c>
      <c r="BB71" s="7" t="n">
        <v>0.3570129602421406</v>
      </c>
      <c r="BC71" s="7" t="n">
        <v>-0.01586262854775747</v>
      </c>
      <c r="BD71" s="7" t="n">
        <v>0.6233895349333665</v>
      </c>
      <c r="BE71" s="7" t="n">
        <v>0.6318914191290611</v>
      </c>
      <c r="BF71" s="7" t="n">
        <v>0.772029045764081</v>
      </c>
      <c r="BG71" s="7" t="n">
        <v>0.2637545382205551</v>
      </c>
      <c r="BH71" s="7" t="n">
        <v>0.4042283610640069</v>
      </c>
      <c r="BI71" s="7" t="n">
        <v>0.3939746958044984</v>
      </c>
      <c r="BJ71" s="7" t="n">
        <v>0.3418593992768326</v>
      </c>
      <c r="BK71" s="7" t="n">
        <v>0.3764801541183053</v>
      </c>
      <c r="BL71" s="7" t="n">
        <v>0.7997594164552014</v>
      </c>
      <c r="BM71" s="7" t="n">
        <v>0.8770179457158619</v>
      </c>
      <c r="BN71" s="7" t="n">
        <v>0.3994418728018637</v>
      </c>
      <c r="BO71" s="7" t="n">
        <v>0.6667785397145526</v>
      </c>
      <c r="BP71" s="7" t="n">
        <v>0.2968537386619546</v>
      </c>
      <c r="BQ71" s="7" t="n">
        <v>0.3752961410833244</v>
      </c>
      <c r="BR71" s="7" t="n">
        <v>0.8049617883086568</v>
      </c>
      <c r="BS71" s="7" t="n">
        <v>0.4907764723084602</v>
      </c>
      <c r="BT71" s="7" t="n">
        <v>1</v>
      </c>
      <c r="BU71" s="7" t="n">
        <v>0.4850039655415522</v>
      </c>
      <c r="BV71" s="7" t="n">
        <v>0.1798726559930627</v>
      </c>
      <c r="BW71" s="7" t="n">
        <v>0.514087938663599</v>
      </c>
      <c r="BX71" s="7" t="n">
        <v>0.7346845636789516</v>
      </c>
      <c r="BY71" s="7" t="n">
        <v>0.4819560483911771</v>
      </c>
      <c r="BZ71" s="7" t="n">
        <v>0.758606703316499</v>
      </c>
      <c r="CA71" s="7" t="n">
        <v>0.2825847578055637</v>
      </c>
      <c r="CB71" s="7" t="n">
        <v>0.5569345900817093</v>
      </c>
      <c r="CC71" s="7" t="n">
        <v>0.3361210417016108</v>
      </c>
      <c r="CD71" s="7" t="n">
        <v>0.5425540885823433</v>
      </c>
      <c r="CE71" s="7" t="n">
        <v>0.7829523892859361</v>
      </c>
      <c r="CF71" s="7" t="n">
        <v>0.8540350910679657</v>
      </c>
      <c r="CG71" s="7" t="n">
        <v>0.8467629903951154</v>
      </c>
      <c r="CH71" s="7" t="n">
        <v>0.3807561015991862</v>
      </c>
      <c r="CI71" s="7" t="n">
        <v>0.4815630311498632</v>
      </c>
      <c r="CJ71" s="7" t="n">
        <v>0.4811500248228422</v>
      </c>
      <c r="CK71" s="7" t="n">
        <v>0.7281908452084709</v>
      </c>
      <c r="CL71" s="7" t="n">
        <v>0.4969582747491125</v>
      </c>
      <c r="CM71" s="7" t="n">
        <v>0.6141212524807761</v>
      </c>
      <c r="CN71" s="7" t="n">
        <v>0.850875348755661</v>
      </c>
      <c r="CO71" s="7" t="n">
        <v>0.7492329616342482</v>
      </c>
      <c r="CP71" s="7" t="n">
        <v>0.5536770110362141</v>
      </c>
      <c r="CQ71" s="7" t="n">
        <v>0.5374341535960278</v>
      </c>
      <c r="CR71" s="7" t="n">
        <v>0.1963596178048328</v>
      </c>
      <c r="CS71" s="7" t="n">
        <v>0.7477368767566095</v>
      </c>
      <c r="CT71" s="7" t="n">
        <v>0.7409325226534932</v>
      </c>
      <c r="CU71" s="7" t="n">
        <v>0.8806441202074864</v>
      </c>
      <c r="CV71" s="7" t="n">
        <v>0.51878553119531</v>
      </c>
      <c r="CW71" s="7" t="n">
        <v>0.734680729833343</v>
      </c>
      <c r="CX71" s="7" t="n">
        <v>0.02488382544699109</v>
      </c>
      <c r="CY71" s="7" t="n">
        <v>0.7289817874736688</v>
      </c>
      <c r="CZ71" s="7" t="n">
        <v>0.6831096756884475</v>
      </c>
      <c r="DA71" s="7" t="n">
        <v>0.1345403708710529</v>
      </c>
      <c r="DB71" s="7" t="n">
        <v>0.5132949390385733</v>
      </c>
      <c r="DC71" s="7" t="n">
        <v>0.7300636760673779</v>
      </c>
      <c r="DD71" s="7" t="n">
        <v>0.241859606572523</v>
      </c>
      <c r="DE71" s="7" t="n">
        <v>0.7634565511982936</v>
      </c>
      <c r="DF71" s="7" t="n">
        <v>0.4427144212704892</v>
      </c>
      <c r="DG71" s="7" t="n">
        <v>0.1495278581248579</v>
      </c>
      <c r="DH71" s="7" t="n">
        <v>0.8300430219630857</v>
      </c>
      <c r="DI71" s="7" t="n">
        <v>0.165764744227272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0.5260686405887374</v>
      </c>
      <c r="D72" s="7" t="n">
        <v>0.5234874191938198</v>
      </c>
      <c r="E72" s="7" t="n">
        <v>0.09468064528110245</v>
      </c>
      <c r="F72" s="7" t="n">
        <v>0.5128962390027751</v>
      </c>
      <c r="G72" s="7" t="n">
        <v>0.1952714413872513</v>
      </c>
      <c r="H72" s="7" t="n">
        <v>0.1116757534629914</v>
      </c>
      <c r="I72" s="7" t="n">
        <v>0.778852981133946</v>
      </c>
      <c r="J72" s="7" t="n">
        <v>0.62194122144217</v>
      </c>
      <c r="K72" s="7" t="n">
        <v>0.5070374357645098</v>
      </c>
      <c r="L72" s="7" t="n">
        <v>0.4566590780459708</v>
      </c>
      <c r="M72" s="7" t="n">
        <v>0.5987749664374331</v>
      </c>
      <c r="N72" s="7" t="n">
        <v>0.5217050669017187</v>
      </c>
      <c r="O72" s="7" t="n">
        <v>0.4562554492957364</v>
      </c>
      <c r="P72" s="7" t="n">
        <v>0.3480795734535657</v>
      </c>
      <c r="Q72" s="7" t="n">
        <v>0.5703822524576592</v>
      </c>
      <c r="R72" s="7" t="n">
        <v>0.4129090678292509</v>
      </c>
      <c r="S72" s="7" t="n">
        <v>0.3650165361147933</v>
      </c>
      <c r="T72" s="7" t="n">
        <v>0.6493892393899904</v>
      </c>
      <c r="U72" s="7" t="n">
        <v>0.5893059006133585</v>
      </c>
      <c r="V72" s="7" t="n">
        <v>0.6308309316195493</v>
      </c>
      <c r="W72" s="7" t="n">
        <v>0.9861556285687224</v>
      </c>
      <c r="X72" s="7" t="n">
        <v>0.7095715649899238</v>
      </c>
      <c r="Y72" s="7" t="n">
        <v>0.1723853446424513</v>
      </c>
      <c r="Z72" s="7" t="n">
        <v>0.4565066630518569</v>
      </c>
      <c r="AA72" s="7" t="n">
        <v>0.9844925699144906</v>
      </c>
      <c r="AB72" s="7" t="n">
        <v>0.2414826954876928</v>
      </c>
      <c r="AC72" s="7" t="n">
        <v>0.3368464784649758</v>
      </c>
      <c r="AD72" s="7" t="n">
        <v>0.6079991288852867</v>
      </c>
      <c r="AE72" s="7" t="n">
        <v>0.9790364637620533</v>
      </c>
      <c r="AF72" s="7" t="n">
        <v>0.5533085792943725</v>
      </c>
      <c r="AG72" s="7" t="n">
        <v>0.7525334518960149</v>
      </c>
      <c r="AH72" s="7" t="n">
        <v>0.7833824222771006</v>
      </c>
      <c r="AI72" s="7" t="n">
        <v>0.6123446051445365</v>
      </c>
      <c r="AJ72" s="7" t="n">
        <v>0.52438881200305</v>
      </c>
      <c r="AK72" s="7" t="n">
        <v>0.5384715740773746</v>
      </c>
      <c r="AL72" s="7" t="n">
        <v>0.7181747482002665</v>
      </c>
      <c r="AM72" s="7" t="n">
        <v>0.4559698028497555</v>
      </c>
      <c r="AN72" s="7" t="n">
        <v>0.2600193841540329</v>
      </c>
      <c r="AO72" s="7" t="n">
        <v>0.2966270230910894</v>
      </c>
      <c r="AP72" s="7" t="n">
        <v>0.9645602187646437</v>
      </c>
      <c r="AQ72" s="7" t="n">
        <v>0.7577780251560017</v>
      </c>
      <c r="AR72" s="7" t="n">
        <v>0.5623437382159278</v>
      </c>
      <c r="AS72" s="7" t="n">
        <v>0.2414826722109509</v>
      </c>
      <c r="AT72" s="7" t="n">
        <v>0.2366739827408616</v>
      </c>
      <c r="AU72" s="7" t="n">
        <v>0.3377209566630278</v>
      </c>
      <c r="AV72" s="7" t="n">
        <v>0.1579988923104587</v>
      </c>
      <c r="AW72" s="7" t="n">
        <v>0.2251993602904475</v>
      </c>
      <c r="AX72" s="7" t="n">
        <v>0.56173607872267</v>
      </c>
      <c r="AY72" s="7" t="n">
        <v>0.05213965447265665</v>
      </c>
      <c r="AZ72" s="7" t="n">
        <v>0.3953182137491448</v>
      </c>
      <c r="BA72" s="7" t="n">
        <v>0.9501034816316868</v>
      </c>
      <c r="BB72" s="7" t="n">
        <v>0.3120977869472977</v>
      </c>
      <c r="BC72" s="7" t="n">
        <v>-0.1264593622087187</v>
      </c>
      <c r="BD72" s="7" t="n">
        <v>0.5896726570664391</v>
      </c>
      <c r="BE72" s="7" t="n">
        <v>0.498659081524697</v>
      </c>
      <c r="BF72" s="7" t="n">
        <v>0.3280628068732393</v>
      </c>
      <c r="BG72" s="7" t="n">
        <v>0.1659806467074268</v>
      </c>
      <c r="BH72" s="7" t="n">
        <v>0.3510706353675368</v>
      </c>
      <c r="BI72" s="7" t="n">
        <v>0.4063582608871579</v>
      </c>
      <c r="BJ72" s="7" t="n">
        <v>0.3609104851045724</v>
      </c>
      <c r="BK72" s="7" t="n">
        <v>0.7440582939514828</v>
      </c>
      <c r="BL72" s="7" t="n">
        <v>0.3486866526069781</v>
      </c>
      <c r="BM72" s="7" t="n">
        <v>0.6032814697362383</v>
      </c>
      <c r="BN72" s="7" t="n">
        <v>0.4966007035323806</v>
      </c>
      <c r="BO72" s="7" t="n">
        <v>0.583721138782799</v>
      </c>
      <c r="BP72" s="7" t="n">
        <v>0.3175645281855005</v>
      </c>
      <c r="BQ72" s="7" t="n">
        <v>0.336381384791051</v>
      </c>
      <c r="BR72" s="7" t="n">
        <v>0.3901325520890019</v>
      </c>
      <c r="BS72" s="7" t="n">
        <v>0.420756642908488</v>
      </c>
      <c r="BT72" s="7" t="n">
        <v>0.4850039655415522</v>
      </c>
      <c r="BU72" s="7" t="n">
        <v>1</v>
      </c>
      <c r="BV72" s="7" t="n">
        <v>0.1319676655156524</v>
      </c>
      <c r="BW72" s="7" t="n">
        <v>0.9894054234058992</v>
      </c>
      <c r="BX72" s="7" t="n">
        <v>0.2637135095265283</v>
      </c>
      <c r="BY72" s="7" t="n">
        <v>0.3195093772376229</v>
      </c>
      <c r="BZ72" s="7" t="n">
        <v>0.2927954269619497</v>
      </c>
      <c r="CA72" s="7" t="n">
        <v>0.2575154173359816</v>
      </c>
      <c r="CB72" s="7" t="n">
        <v>0.5546384895028773</v>
      </c>
      <c r="CC72" s="7" t="n">
        <v>0.3209733513152172</v>
      </c>
      <c r="CD72" s="7" t="n">
        <v>0.1546569518787972</v>
      </c>
      <c r="CE72" s="7" t="n">
        <v>0.3618673980810795</v>
      </c>
      <c r="CF72" s="7" t="n">
        <v>0.5420358787712923</v>
      </c>
      <c r="CG72" s="7" t="n">
        <v>0.6990864841030923</v>
      </c>
      <c r="CH72" s="7" t="n">
        <v>0.4655996973513347</v>
      </c>
      <c r="CI72" s="7" t="n">
        <v>0.5634152077252033</v>
      </c>
      <c r="CJ72" s="7" t="n">
        <v>0.9735590102514337</v>
      </c>
      <c r="CK72" s="7" t="n">
        <v>0.324166720575577</v>
      </c>
      <c r="CL72" s="7" t="n">
        <v>0.9770237506343751</v>
      </c>
      <c r="CM72" s="7" t="n">
        <v>0.1830522205416939</v>
      </c>
      <c r="CN72" s="7" t="n">
        <v>0.5567611654551642</v>
      </c>
      <c r="CO72" s="7" t="n">
        <v>0.7686977992921793</v>
      </c>
      <c r="CP72" s="7" t="n">
        <v>0.5976227998433903</v>
      </c>
      <c r="CQ72" s="7" t="n">
        <v>0.5598835691507904</v>
      </c>
      <c r="CR72" s="7" t="n">
        <v>0.2031623193912877</v>
      </c>
      <c r="CS72" s="7" t="n">
        <v>0.4580431200820119</v>
      </c>
      <c r="CT72" s="7" t="n">
        <v>0.5906514386546647</v>
      </c>
      <c r="CU72" s="7" t="n">
        <v>0.6227634793594231</v>
      </c>
      <c r="CV72" s="7" t="n">
        <v>0.555670888028563</v>
      </c>
      <c r="CW72" s="7" t="n">
        <v>0.571252401747283</v>
      </c>
      <c r="CX72" s="7" t="n">
        <v>0.1381108353661464</v>
      </c>
      <c r="CY72" s="7" t="n">
        <v>0.5739026122565705</v>
      </c>
      <c r="CZ72" s="7" t="n">
        <v>0.335439705017584</v>
      </c>
      <c r="DA72" s="7" t="n">
        <v>0.04741502646132343</v>
      </c>
      <c r="DB72" s="7" t="n">
        <v>0.3240407225072282</v>
      </c>
      <c r="DC72" s="7" t="n">
        <v>0.5346308004420121</v>
      </c>
      <c r="DD72" s="7" t="n">
        <v>0.2150276418381337</v>
      </c>
      <c r="DE72" s="7" t="n">
        <v>0.2897713415896911</v>
      </c>
      <c r="DF72" s="7" t="n">
        <v>0.9155176176274248</v>
      </c>
      <c r="DG72" s="7" t="n">
        <v>0.104090919989967</v>
      </c>
      <c r="DH72" s="7" t="n">
        <v>0.5319171347183443</v>
      </c>
      <c r="DI72" s="7" t="n">
        <v>0.142879369936006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0.679305733548228</v>
      </c>
      <c r="D73" s="7" t="n">
        <v>0.7273256060132612</v>
      </c>
      <c r="E73" s="7" t="n">
        <v>0.8320178885396208</v>
      </c>
      <c r="F73" s="7" t="n">
        <v>0.705280112852711</v>
      </c>
      <c r="G73" s="7" t="n">
        <v>0.8422455083722326</v>
      </c>
      <c r="H73" s="7" t="n">
        <v>0.6141357012524338</v>
      </c>
      <c r="I73" s="7" t="n">
        <v>0.4342456805886445</v>
      </c>
      <c r="J73" s="7" t="n">
        <v>0.6086141898042541</v>
      </c>
      <c r="K73" s="7" t="n">
        <v>0.1191249616486178</v>
      </c>
      <c r="L73" s="7" t="n">
        <v>0.01006671129489507</v>
      </c>
      <c r="M73" s="7" t="n">
        <v>0.1501714828557491</v>
      </c>
      <c r="N73" s="7" t="n">
        <v>0.4058681303969048</v>
      </c>
      <c r="O73" s="7" t="n">
        <v>0.4869859060638852</v>
      </c>
      <c r="P73" s="7" t="n">
        <v>0.3253900780240864</v>
      </c>
      <c r="Q73" s="7" t="n">
        <v>0.2691211796549669</v>
      </c>
      <c r="R73" s="7" t="n">
        <v>0.6322267405407304</v>
      </c>
      <c r="S73" s="7" t="n">
        <v>0.7087843079581767</v>
      </c>
      <c r="T73" s="7" t="n">
        <v>0.551467409602879</v>
      </c>
      <c r="U73" s="7" t="n">
        <v>0.3886656177554327</v>
      </c>
      <c r="V73" s="7" t="n">
        <v>0.5631800494141895</v>
      </c>
      <c r="W73" s="7" t="n">
        <v>0.1580897016703278</v>
      </c>
      <c r="X73" s="7" t="n">
        <v>0.3419527157113704</v>
      </c>
      <c r="Y73" s="7" t="n">
        <v>0.8508687949203019</v>
      </c>
      <c r="Z73" s="7" t="n">
        <v>0.497266937486525</v>
      </c>
      <c r="AA73" s="7" t="n">
        <v>0.1668365615127815</v>
      </c>
      <c r="AB73" s="7" t="n">
        <v>0.3292291226302057</v>
      </c>
      <c r="AC73" s="7" t="n">
        <v>0.3058591004610567</v>
      </c>
      <c r="AD73" s="7" t="n">
        <v>0.2953691418507406</v>
      </c>
      <c r="AE73" s="7" t="n">
        <v>0.168984444066084</v>
      </c>
      <c r="AF73" s="7" t="n">
        <v>0.1273667670701259</v>
      </c>
      <c r="AG73" s="7" t="n">
        <v>0.2511571120002414</v>
      </c>
      <c r="AH73" s="7" t="n">
        <v>0.2183035044642424</v>
      </c>
      <c r="AI73" s="7" t="n">
        <v>0.2238638055420691</v>
      </c>
      <c r="AJ73" s="7" t="n">
        <v>0.2533361102757383</v>
      </c>
      <c r="AK73" s="7" t="n">
        <v>0.5666115143781588</v>
      </c>
      <c r="AL73" s="7" t="n">
        <v>0.3788255426357852</v>
      </c>
      <c r="AM73" s="7" t="n">
        <v>0.4923089975912856</v>
      </c>
      <c r="AN73" s="7" t="n">
        <v>0.500431890723158</v>
      </c>
      <c r="AO73" s="7" t="n">
        <v>0.6446160085906864</v>
      </c>
      <c r="AP73" s="7" t="n">
        <v>0.08404680375783811</v>
      </c>
      <c r="AQ73" s="7" t="n">
        <v>0.2425390156566705</v>
      </c>
      <c r="AR73" s="7" t="n">
        <v>0.2263046287995049</v>
      </c>
      <c r="AS73" s="7" t="n">
        <v>0.3292289480074184</v>
      </c>
      <c r="AT73" s="7" t="n">
        <v>0.188282762645227</v>
      </c>
      <c r="AU73" s="7" t="n">
        <v>0.189958467675812</v>
      </c>
      <c r="AV73" s="7" t="n">
        <v>0.11088543689206</v>
      </c>
      <c r="AW73" s="7" t="n">
        <v>0.430597183389814</v>
      </c>
      <c r="AX73" s="7" t="n">
        <v>0.2494196786589372</v>
      </c>
      <c r="AY73" s="7" t="n">
        <v>0.9231853098714589</v>
      </c>
      <c r="AZ73" s="7" t="n">
        <v>0.4710225780230178</v>
      </c>
      <c r="BA73" s="7" t="n">
        <v>0.1043846108444972</v>
      </c>
      <c r="BB73" s="7" t="n">
        <v>0.5750426570243675</v>
      </c>
      <c r="BC73" s="7" t="n">
        <v>0.3820427135277393</v>
      </c>
      <c r="BD73" s="7" t="n">
        <v>0.5923563970421792</v>
      </c>
      <c r="BE73" s="7" t="n">
        <v>0.2847963057964721</v>
      </c>
      <c r="BF73" s="7" t="n">
        <v>0.2361732199751145</v>
      </c>
      <c r="BG73" s="7" t="n">
        <v>0.4818085970644133</v>
      </c>
      <c r="BH73" s="7" t="n">
        <v>0.5918638777623382</v>
      </c>
      <c r="BI73" s="7" t="n">
        <v>0.2060612093845823</v>
      </c>
      <c r="BJ73" s="7" t="n">
        <v>0.3082235133259542</v>
      </c>
      <c r="BK73" s="7" t="n">
        <v>0.3206433036675206</v>
      </c>
      <c r="BL73" s="7" t="n">
        <v>0.2533763838906079</v>
      </c>
      <c r="BM73" s="7" t="n">
        <v>0.09668875280260175</v>
      </c>
      <c r="BN73" s="7" t="n">
        <v>0.472899259169036</v>
      </c>
      <c r="BO73" s="7" t="n">
        <v>0.4188427925132875</v>
      </c>
      <c r="BP73" s="7" t="n">
        <v>0.2733266052556461</v>
      </c>
      <c r="BQ73" s="7" t="n">
        <v>0.3391518580952967</v>
      </c>
      <c r="BR73" s="7" t="n">
        <v>0.1867396526791143</v>
      </c>
      <c r="BS73" s="7" t="n">
        <v>0.5339986854327929</v>
      </c>
      <c r="BT73" s="7" t="n">
        <v>0.1798726559930627</v>
      </c>
      <c r="BU73" s="7" t="n">
        <v>0.1319676655156524</v>
      </c>
      <c r="BV73" s="7" t="n">
        <v>1</v>
      </c>
      <c r="BW73" s="7" t="n">
        <v>0.1062284029608914</v>
      </c>
      <c r="BX73" s="7" t="n">
        <v>0.2352628944951333</v>
      </c>
      <c r="BY73" s="7" t="n">
        <v>0.1472276647079622</v>
      </c>
      <c r="BZ73" s="7" t="n">
        <v>0.2093704971959663</v>
      </c>
      <c r="CA73" s="7" t="n">
        <v>0.7973951674303592</v>
      </c>
      <c r="CB73" s="7" t="n">
        <v>0.2470234518529717</v>
      </c>
      <c r="CC73" s="7" t="n">
        <v>0.5000658233674783</v>
      </c>
      <c r="CD73" s="7" t="n">
        <v>0.1415100860570637</v>
      </c>
      <c r="CE73" s="7" t="n">
        <v>0.1845922324989047</v>
      </c>
      <c r="CF73" s="7" t="n">
        <v>0.168869283422177</v>
      </c>
      <c r="CG73" s="7" t="n">
        <v>0.1280216098549492</v>
      </c>
      <c r="CH73" s="7" t="n">
        <v>0.5422860376035484</v>
      </c>
      <c r="CI73" s="7" t="n">
        <v>0.1439357396866082</v>
      </c>
      <c r="CJ73" s="7" t="n">
        <v>0.09188491914416683</v>
      </c>
      <c r="CK73" s="7" t="n">
        <v>0.2515180030975177</v>
      </c>
      <c r="CL73" s="7" t="n">
        <v>0.1029364586412554</v>
      </c>
      <c r="CM73" s="7" t="n">
        <v>0.1426377465094449</v>
      </c>
      <c r="CN73" s="7" t="n">
        <v>0.1864174499988462</v>
      </c>
      <c r="CO73" s="7" t="n">
        <v>0.1782617867197896</v>
      </c>
      <c r="CP73" s="7" t="n">
        <v>0.2026470450982109</v>
      </c>
      <c r="CQ73" s="7" t="n">
        <v>0.4458914001320976</v>
      </c>
      <c r="CR73" s="7" t="n">
        <v>0.2821970067305101</v>
      </c>
      <c r="CS73" s="7" t="n">
        <v>0.1622555160301066</v>
      </c>
      <c r="CT73" s="7" t="n">
        <v>-0.02028690170654372</v>
      </c>
      <c r="CU73" s="7" t="n">
        <v>0.03374202006012589</v>
      </c>
      <c r="CV73" s="7" t="n">
        <v>0.2583001238358762</v>
      </c>
      <c r="CW73" s="7" t="n">
        <v>-0.02449309449129394</v>
      </c>
      <c r="CX73" s="7" t="n">
        <v>0.7933126018581892</v>
      </c>
      <c r="CY73" s="7" t="n">
        <v>-0.02197875389521455</v>
      </c>
      <c r="CZ73" s="7" t="n">
        <v>0.4028764472174543</v>
      </c>
      <c r="DA73" s="7" t="n">
        <v>0.9209092135837377</v>
      </c>
      <c r="DB73" s="7" t="n">
        <v>0.5715888035120786</v>
      </c>
      <c r="DC73" s="7" t="n">
        <v>-0.04464139852188067</v>
      </c>
      <c r="DD73" s="7" t="n">
        <v>0.6726191926204398</v>
      </c>
      <c r="DE73" s="7" t="n">
        <v>0.2248409755443642</v>
      </c>
      <c r="DF73" s="7" t="n">
        <v>0.1254502567057826</v>
      </c>
      <c r="DG73" s="7" t="n">
        <v>0.8673000858376168</v>
      </c>
      <c r="DH73" s="7" t="n">
        <v>0.1852649669075078</v>
      </c>
      <c r="DI73" s="7" t="n">
        <v>0.9402736788019501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0.5450280259897943</v>
      </c>
      <c r="D74" s="7" t="n">
        <v>0.5339035063425888</v>
      </c>
      <c r="E74" s="7" t="n">
        <v>0.05490207975560513</v>
      </c>
      <c r="F74" s="7" t="n">
        <v>0.5228958670483567</v>
      </c>
      <c r="G74" s="7" t="n">
        <v>0.2136458385993462</v>
      </c>
      <c r="H74" s="7" t="n">
        <v>0.08811491915685533</v>
      </c>
      <c r="I74" s="7" t="n">
        <v>0.7839219306407522</v>
      </c>
      <c r="J74" s="7" t="n">
        <v>0.6380001155851541</v>
      </c>
      <c r="K74" s="7" t="n">
        <v>0.5306776465336748</v>
      </c>
      <c r="L74" s="7" t="n">
        <v>0.4856090497033861</v>
      </c>
      <c r="M74" s="7" t="n">
        <v>0.6218946095721705</v>
      </c>
      <c r="N74" s="7" t="n">
        <v>0.5406825033933123</v>
      </c>
      <c r="O74" s="7" t="n">
        <v>0.458599857371227</v>
      </c>
      <c r="P74" s="7" t="n">
        <v>0.3541844616861553</v>
      </c>
      <c r="Q74" s="7" t="n">
        <v>0.6087670557951411</v>
      </c>
      <c r="R74" s="7" t="n">
        <v>0.4247012856390855</v>
      </c>
      <c r="S74" s="7" t="n">
        <v>0.3699866495157002</v>
      </c>
      <c r="T74" s="7" t="n">
        <v>0.6662921046701328</v>
      </c>
      <c r="U74" s="7" t="n">
        <v>0.6168809087846844</v>
      </c>
      <c r="V74" s="7" t="n">
        <v>0.6506461236975293</v>
      </c>
      <c r="W74" s="7" t="n">
        <v>0.9852267950640213</v>
      </c>
      <c r="X74" s="7" t="n">
        <v>0.7329978481974349</v>
      </c>
      <c r="Y74" s="7" t="n">
        <v>0.1469705228937568</v>
      </c>
      <c r="Z74" s="7" t="n">
        <v>0.4556043465114721</v>
      </c>
      <c r="AA74" s="7" t="n">
        <v>0.9863732680541006</v>
      </c>
      <c r="AB74" s="7" t="n">
        <v>0.2818145852148898</v>
      </c>
      <c r="AC74" s="7" t="n">
        <v>0.3470524019946088</v>
      </c>
      <c r="AD74" s="7" t="n">
        <v>0.6391255159956604</v>
      </c>
      <c r="AE74" s="7" t="n">
        <v>0.9813974613849283</v>
      </c>
      <c r="AF74" s="7" t="n">
        <v>0.5852548699996547</v>
      </c>
      <c r="AG74" s="7" t="n">
        <v>0.7848292799853788</v>
      </c>
      <c r="AH74" s="7" t="n">
        <v>0.8124329293112245</v>
      </c>
      <c r="AI74" s="7" t="n">
        <v>0.6412915537112158</v>
      </c>
      <c r="AJ74" s="7" t="n">
        <v>0.5644924444017423</v>
      </c>
      <c r="AK74" s="7" t="n">
        <v>0.5484422220904989</v>
      </c>
      <c r="AL74" s="7" t="n">
        <v>0.7408672908160401</v>
      </c>
      <c r="AM74" s="7" t="n">
        <v>0.4571556109688908</v>
      </c>
      <c r="AN74" s="7" t="n">
        <v>0.2934392416947127</v>
      </c>
      <c r="AO74" s="7" t="n">
        <v>0.2784952488868599</v>
      </c>
      <c r="AP74" s="7" t="n">
        <v>0.9841449423898535</v>
      </c>
      <c r="AQ74" s="7" t="n">
        <v>0.7894182365944509</v>
      </c>
      <c r="AR74" s="7" t="n">
        <v>0.5971933270140265</v>
      </c>
      <c r="AS74" s="7" t="n">
        <v>0.28181458350553</v>
      </c>
      <c r="AT74" s="7" t="n">
        <v>0.2668807973921368</v>
      </c>
      <c r="AU74" s="7" t="n">
        <v>0.3705396347314428</v>
      </c>
      <c r="AV74" s="7" t="n">
        <v>0.1896575181003525</v>
      </c>
      <c r="AW74" s="7" t="n">
        <v>0.2681866951691999</v>
      </c>
      <c r="AX74" s="7" t="n">
        <v>0.593344704206434</v>
      </c>
      <c r="AY74" s="7" t="n">
        <v>0.04173657939291764</v>
      </c>
      <c r="AZ74" s="7" t="n">
        <v>0.3946505962662332</v>
      </c>
      <c r="BA74" s="7" t="n">
        <v>0.9665396279410879</v>
      </c>
      <c r="BB74" s="7" t="n">
        <v>0.3357629839388065</v>
      </c>
      <c r="BC74" s="7" t="n">
        <v>-0.1511088664050024</v>
      </c>
      <c r="BD74" s="7" t="n">
        <v>0.6040328958730539</v>
      </c>
      <c r="BE74" s="7" t="n">
        <v>0.5280460050424212</v>
      </c>
      <c r="BF74" s="7" t="n">
        <v>0.3551506505196927</v>
      </c>
      <c r="BG74" s="7" t="n">
        <v>0.1496561420907223</v>
      </c>
      <c r="BH74" s="7" t="n">
        <v>0.3709872856197273</v>
      </c>
      <c r="BI74" s="7" t="n">
        <v>0.4337522354485481</v>
      </c>
      <c r="BJ74" s="7" t="n">
        <v>0.392202594889237</v>
      </c>
      <c r="BK74" s="7" t="n">
        <v>0.7422784593104865</v>
      </c>
      <c r="BL74" s="7" t="n">
        <v>0.3739597099332745</v>
      </c>
      <c r="BM74" s="7" t="n">
        <v>0.6333555796287466</v>
      </c>
      <c r="BN74" s="7" t="n">
        <v>0.500667449389105</v>
      </c>
      <c r="BO74" s="7" t="n">
        <v>0.5947938036481889</v>
      </c>
      <c r="BP74" s="7" t="n">
        <v>0.3308462981725834</v>
      </c>
      <c r="BQ74" s="7" t="n">
        <v>0.3402158197597744</v>
      </c>
      <c r="BR74" s="7" t="n">
        <v>0.4151292601046778</v>
      </c>
      <c r="BS74" s="7" t="n">
        <v>0.4292075563454862</v>
      </c>
      <c r="BT74" s="7" t="n">
        <v>0.514087938663599</v>
      </c>
      <c r="BU74" s="7" t="n">
        <v>0.9894054234058992</v>
      </c>
      <c r="BV74" s="7" t="n">
        <v>0.1062284029608914</v>
      </c>
      <c r="BW74" s="7" t="n">
        <v>1</v>
      </c>
      <c r="BX74" s="7" t="n">
        <v>0.2905393713914205</v>
      </c>
      <c r="BY74" s="7" t="n">
        <v>0.3530447325664643</v>
      </c>
      <c r="BZ74" s="7" t="n">
        <v>0.3184964745846861</v>
      </c>
      <c r="CA74" s="7" t="n">
        <v>0.2401649819040656</v>
      </c>
      <c r="CB74" s="7" t="n">
        <v>0.587429288972971</v>
      </c>
      <c r="CC74" s="7" t="n">
        <v>0.3336319848645258</v>
      </c>
      <c r="CD74" s="7" t="n">
        <v>0.1816427136483011</v>
      </c>
      <c r="CE74" s="7" t="n">
        <v>0.3862392771073288</v>
      </c>
      <c r="CF74" s="7" t="n">
        <v>0.5672309976966019</v>
      </c>
      <c r="CG74" s="7" t="n">
        <v>0.7176622626603734</v>
      </c>
      <c r="CH74" s="7" t="n">
        <v>0.46845555365188</v>
      </c>
      <c r="CI74" s="7" t="n">
        <v>0.60166695776317</v>
      </c>
      <c r="CJ74" s="7" t="n">
        <v>0.9868037888827602</v>
      </c>
      <c r="CK74" s="7" t="n">
        <v>0.3516379961664166</v>
      </c>
      <c r="CL74" s="7" t="n">
        <v>0.9785266555039127</v>
      </c>
      <c r="CM74" s="7" t="n">
        <v>0.2161121243722827</v>
      </c>
      <c r="CN74" s="7" t="n">
        <v>0.5839286881533796</v>
      </c>
      <c r="CO74" s="7" t="n">
        <v>0.7952235122929323</v>
      </c>
      <c r="CP74" s="7" t="n">
        <v>0.6347967804005559</v>
      </c>
      <c r="CQ74" s="7" t="n">
        <v>0.5789768159548733</v>
      </c>
      <c r="CR74" s="7" t="n">
        <v>0.2533420018359607</v>
      </c>
      <c r="CS74" s="7" t="n">
        <v>0.4819264221688545</v>
      </c>
      <c r="CT74" s="7" t="n">
        <v>0.6167379239740886</v>
      </c>
      <c r="CU74" s="7" t="n">
        <v>0.6555292825380854</v>
      </c>
      <c r="CV74" s="7" t="n">
        <v>0.5892610396362011</v>
      </c>
      <c r="CW74" s="7" t="n">
        <v>0.5994593246810945</v>
      </c>
      <c r="CX74" s="7" t="n">
        <v>0.1216189835846881</v>
      </c>
      <c r="CY74" s="7" t="n">
        <v>0.6013439790949869</v>
      </c>
      <c r="CZ74" s="7" t="n">
        <v>0.3351436894111707</v>
      </c>
      <c r="DA74" s="7" t="n">
        <v>0.03709819500945805</v>
      </c>
      <c r="DB74" s="7" t="n">
        <v>0.3644753766247414</v>
      </c>
      <c r="DC74" s="7" t="n">
        <v>0.5637553347272891</v>
      </c>
      <c r="DD74" s="7" t="n">
        <v>0.1886636262358486</v>
      </c>
      <c r="DE74" s="7" t="n">
        <v>0.3187106640139819</v>
      </c>
      <c r="DF74" s="7" t="n">
        <v>0.9089725661706296</v>
      </c>
      <c r="DG74" s="7" t="n">
        <v>0.07950713369910516</v>
      </c>
      <c r="DH74" s="7" t="n">
        <v>0.5555681283922125</v>
      </c>
      <c r="DI74" s="7" t="n">
        <v>0.103118465878639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0.6146207873446052</v>
      </c>
      <c r="D75" s="7" t="n">
        <v>0.5261639053682026</v>
      </c>
      <c r="E75" s="7" t="n">
        <v>0.166632549023278</v>
      </c>
      <c r="F75" s="7" t="n">
        <v>0.4680015141640796</v>
      </c>
      <c r="G75" s="7" t="n">
        <v>0.3755967065232635</v>
      </c>
      <c r="H75" s="7" t="n">
        <v>0.2019962610974772</v>
      </c>
      <c r="I75" s="7" t="n">
        <v>0.3922229537895096</v>
      </c>
      <c r="J75" s="7" t="n">
        <v>0.5792292902166714</v>
      </c>
      <c r="K75" s="7" t="n">
        <v>0.7557713066124288</v>
      </c>
      <c r="L75" s="7" t="n">
        <v>0.6378976482479524</v>
      </c>
      <c r="M75" s="7" t="n">
        <v>0.7452733320414086</v>
      </c>
      <c r="N75" s="7" t="n">
        <v>0.3906364641396213</v>
      </c>
      <c r="O75" s="7" t="n">
        <v>0.2843278827081732</v>
      </c>
      <c r="P75" s="7" t="n">
        <v>0.2915982660243269</v>
      </c>
      <c r="Q75" s="7" t="n">
        <v>0.7213516996215529</v>
      </c>
      <c r="R75" s="7" t="n">
        <v>0.7185829154640807</v>
      </c>
      <c r="S75" s="7" t="n">
        <v>0.6134773526450039</v>
      </c>
      <c r="T75" s="7" t="n">
        <v>0.5621978103483924</v>
      </c>
      <c r="U75" s="7" t="n">
        <v>0.6930674897028067</v>
      </c>
      <c r="V75" s="7" t="n">
        <v>0.6299468336675961</v>
      </c>
      <c r="W75" s="7" t="n">
        <v>0.2881888283791861</v>
      </c>
      <c r="X75" s="7" t="n">
        <v>0.5330997455158112</v>
      </c>
      <c r="Y75" s="7" t="n">
        <v>0.2311613371834229</v>
      </c>
      <c r="Z75" s="7" t="n">
        <v>0.2687419741817736</v>
      </c>
      <c r="AA75" s="7" t="n">
        <v>0.2806827764236846</v>
      </c>
      <c r="AB75" s="7" t="n">
        <v>0.2876858822747062</v>
      </c>
      <c r="AC75" s="7" t="n">
        <v>0.2117897870192119</v>
      </c>
      <c r="AD75" s="7" t="n">
        <v>0.4497691917137495</v>
      </c>
      <c r="AE75" s="7" t="n">
        <v>0.2754028580388435</v>
      </c>
      <c r="AF75" s="7" t="n">
        <v>0.8348065008122069</v>
      </c>
      <c r="AG75" s="7" t="n">
        <v>0.6407131429102305</v>
      </c>
      <c r="AH75" s="7" t="n">
        <v>0.61432412363107</v>
      </c>
      <c r="AI75" s="7" t="n">
        <v>0.8075914001222992</v>
      </c>
      <c r="AJ75" s="7" t="n">
        <v>0.7125433500526096</v>
      </c>
      <c r="AK75" s="7" t="n">
        <v>0.4075180424202147</v>
      </c>
      <c r="AL75" s="7" t="n">
        <v>0.5804920352127264</v>
      </c>
      <c r="AM75" s="7" t="n">
        <v>0.281054332872041</v>
      </c>
      <c r="AN75" s="7" t="n">
        <v>0.5239850876044151</v>
      </c>
      <c r="AO75" s="7" t="n">
        <v>0.3312431399008527</v>
      </c>
      <c r="AP75" s="7" t="n">
        <v>0.2740031399154415</v>
      </c>
      <c r="AQ75" s="7" t="n">
        <v>0.6197516130394275</v>
      </c>
      <c r="AR75" s="7" t="n">
        <v>0.4190169364198698</v>
      </c>
      <c r="AS75" s="7" t="n">
        <v>0.2876861902326563</v>
      </c>
      <c r="AT75" s="7" t="n">
        <v>0.6316941125484579</v>
      </c>
      <c r="AU75" s="7" t="n">
        <v>0.6844205501865213</v>
      </c>
      <c r="AV75" s="7" t="n">
        <v>0.543694373841656</v>
      </c>
      <c r="AW75" s="7" t="n">
        <v>0.4998518008290005</v>
      </c>
      <c r="AX75" s="7" t="n">
        <v>0.4069909140893581</v>
      </c>
      <c r="AY75" s="7" t="n">
        <v>0.1649918179401879</v>
      </c>
      <c r="AZ75" s="7" t="n">
        <v>0.2755527155895764</v>
      </c>
      <c r="BA75" s="7" t="n">
        <v>0.3553492506636545</v>
      </c>
      <c r="BB75" s="7" t="n">
        <v>0.4569657321613286</v>
      </c>
      <c r="BC75" s="7" t="n">
        <v>-0.01282664478516585</v>
      </c>
      <c r="BD75" s="7" t="n">
        <v>0.5642335882410292</v>
      </c>
      <c r="BE75" s="7" t="n">
        <v>0.5611574977772334</v>
      </c>
      <c r="BF75" s="7" t="n">
        <v>0.97041234031706</v>
      </c>
      <c r="BG75" s="7" t="n">
        <v>0.2529470615079131</v>
      </c>
      <c r="BH75" s="7" t="n">
        <v>0.4675281947142631</v>
      </c>
      <c r="BI75" s="7" t="n">
        <v>0.346072763991896</v>
      </c>
      <c r="BJ75" s="7" t="n">
        <v>0.3316468197546216</v>
      </c>
      <c r="BK75" s="7" t="n">
        <v>0.246653545288286</v>
      </c>
      <c r="BL75" s="7" t="n">
        <v>0.9669216781316686</v>
      </c>
      <c r="BM75" s="7" t="n">
        <v>0.7456689963570795</v>
      </c>
      <c r="BN75" s="7" t="n">
        <v>0.2927994228987311</v>
      </c>
      <c r="BO75" s="7" t="n">
        <v>0.4740875074720523</v>
      </c>
      <c r="BP75" s="7" t="n">
        <v>0.2129466053612543</v>
      </c>
      <c r="BQ75" s="7" t="n">
        <v>0.3188652820571041</v>
      </c>
      <c r="BR75" s="7" t="n">
        <v>0.9633492229999959</v>
      </c>
      <c r="BS75" s="7" t="n">
        <v>0.4151285304960557</v>
      </c>
      <c r="BT75" s="7" t="n">
        <v>0.7346845636789516</v>
      </c>
      <c r="BU75" s="7" t="n">
        <v>0.2637135095265283</v>
      </c>
      <c r="BV75" s="7" t="n">
        <v>0.2352628944951333</v>
      </c>
      <c r="BW75" s="7" t="n">
        <v>0.2905393713914205</v>
      </c>
      <c r="BX75" s="7" t="n">
        <v>1</v>
      </c>
      <c r="BY75" s="7" t="n">
        <v>0.747746561433588</v>
      </c>
      <c r="BZ75" s="7" t="n">
        <v>0.9763229128606153</v>
      </c>
      <c r="CA75" s="7" t="n">
        <v>0.240073991896054</v>
      </c>
      <c r="CB75" s="7" t="n">
        <v>0.418091089213547</v>
      </c>
      <c r="CC75" s="7" t="n">
        <v>0.2689000350285556</v>
      </c>
      <c r="CD75" s="7" t="n">
        <v>0.5328530321182504</v>
      </c>
      <c r="CE75" s="7" t="n">
        <v>0.9724763584968209</v>
      </c>
      <c r="CF75" s="7" t="n">
        <v>0.8542230500419121</v>
      </c>
      <c r="CG75" s="7" t="n">
        <v>0.7468050920322278</v>
      </c>
      <c r="CH75" s="7" t="n">
        <v>0.2790166342610662</v>
      </c>
      <c r="CI75" s="7" t="n">
        <v>0.4894600885567811</v>
      </c>
      <c r="CJ75" s="7" t="n">
        <v>0.2268889675812442</v>
      </c>
      <c r="CK75" s="7" t="n">
        <v>0.923958421361609</v>
      </c>
      <c r="CL75" s="7" t="n">
        <v>0.29601753819529</v>
      </c>
      <c r="CM75" s="7" t="n">
        <v>0.6220340293975841</v>
      </c>
      <c r="CN75" s="7" t="n">
        <v>0.8487875906112919</v>
      </c>
      <c r="CO75" s="7" t="n">
        <v>0.6857043700659136</v>
      </c>
      <c r="CP75" s="7" t="n">
        <v>0.4417502440763744</v>
      </c>
      <c r="CQ75" s="7" t="n">
        <v>0.4618625567007001</v>
      </c>
      <c r="CR75" s="7" t="n">
        <v>0.2736498692594222</v>
      </c>
      <c r="CS75" s="7" t="n">
        <v>0.7764423411633977</v>
      </c>
      <c r="CT75" s="7" t="n">
        <v>0.5970883969436754</v>
      </c>
      <c r="CU75" s="7" t="n">
        <v>0.6058944960076246</v>
      </c>
      <c r="CV75" s="7" t="n">
        <v>0.3961844252332663</v>
      </c>
      <c r="CW75" s="7" t="n">
        <v>0.5963439509041158</v>
      </c>
      <c r="CX75" s="7" t="n">
        <v>0.1599488980391425</v>
      </c>
      <c r="CY75" s="7" t="n">
        <v>0.5932012834460145</v>
      </c>
      <c r="CZ75" s="7" t="n">
        <v>0.3114603508574361</v>
      </c>
      <c r="DA75" s="7" t="n">
        <v>0.1586612557272351</v>
      </c>
      <c r="DB75" s="7" t="n">
        <v>0.5166079505537101</v>
      </c>
      <c r="DC75" s="7" t="n">
        <v>0.598407818156463</v>
      </c>
      <c r="DD75" s="7" t="n">
        <v>0.2869441334712559</v>
      </c>
      <c r="DE75" s="7" t="n">
        <v>0.9757352873730288</v>
      </c>
      <c r="DF75" s="7" t="n">
        <v>0.3188020009923023</v>
      </c>
      <c r="DG75" s="7" t="n">
        <v>0.2376097777667604</v>
      </c>
      <c r="DH75" s="7" t="n">
        <v>0.7929469504674288</v>
      </c>
      <c r="DI75" s="7" t="n">
        <v>0.1702818197468521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0.5189231967463936</v>
      </c>
      <c r="D76" s="7" t="n">
        <v>0.4424752344652036</v>
      </c>
      <c r="E76" s="7" t="n">
        <v>0.1530654664998579</v>
      </c>
      <c r="F76" s="7" t="n">
        <v>0.3985158903193283</v>
      </c>
      <c r="G76" s="7" t="n">
        <v>0.3477516663069281</v>
      </c>
      <c r="H76" s="7" t="n">
        <v>0.1059937076588971</v>
      </c>
      <c r="I76" s="7" t="n">
        <v>0.3688912365516694</v>
      </c>
      <c r="J76" s="7" t="n">
        <v>0.4971060033534642</v>
      </c>
      <c r="K76" s="7" t="n">
        <v>0.5904181037173679</v>
      </c>
      <c r="L76" s="7" t="n">
        <v>0.486514474543819</v>
      </c>
      <c r="M76" s="7" t="n">
        <v>0.5951656699822085</v>
      </c>
      <c r="N76" s="7" t="n">
        <v>0.3462331867307584</v>
      </c>
      <c r="O76" s="7" t="n">
        <v>0.2470658998711389</v>
      </c>
      <c r="P76" s="7" t="n">
        <v>0.3019118893018644</v>
      </c>
      <c r="Q76" s="7" t="n">
        <v>0.6440792096550715</v>
      </c>
      <c r="R76" s="7" t="n">
        <v>0.5275295421061783</v>
      </c>
      <c r="S76" s="7" t="n">
        <v>0.4366233219797447</v>
      </c>
      <c r="T76" s="7" t="n">
        <v>0.4944335032890534</v>
      </c>
      <c r="U76" s="7" t="n">
        <v>0.6228485530038486</v>
      </c>
      <c r="V76" s="7" t="n">
        <v>0.5487840934259066</v>
      </c>
      <c r="W76" s="7" t="n">
        <v>0.3254368832282084</v>
      </c>
      <c r="X76" s="7" t="n">
        <v>0.4878223198186759</v>
      </c>
      <c r="Y76" s="7" t="n">
        <v>0.2186379891357346</v>
      </c>
      <c r="Z76" s="7" t="n">
        <v>0.2364069263874176</v>
      </c>
      <c r="AA76" s="7" t="n">
        <v>0.3366586790997163</v>
      </c>
      <c r="AB76" s="7" t="n">
        <v>0.4210883849996763</v>
      </c>
      <c r="AC76" s="7" t="n">
        <v>0.2374679141185228</v>
      </c>
      <c r="AD76" s="7" t="n">
        <v>0.4526099200889516</v>
      </c>
      <c r="AE76" s="7" t="n">
        <v>0.3345414110996767</v>
      </c>
      <c r="AF76" s="7" t="n">
        <v>0.6259758743995743</v>
      </c>
      <c r="AG76" s="7" t="n">
        <v>0.6124688788912368</v>
      </c>
      <c r="AH76" s="7" t="n">
        <v>0.5852474029586838</v>
      </c>
      <c r="AI76" s="7" t="n">
        <v>0.6778359380044452</v>
      </c>
      <c r="AJ76" s="7" t="n">
        <v>0.6483040292981243</v>
      </c>
      <c r="AK76" s="7" t="n">
        <v>0.3367085018743466</v>
      </c>
      <c r="AL76" s="7" t="n">
        <v>0.517262205308026</v>
      </c>
      <c r="AM76" s="7" t="n">
        <v>0.2372437228250852</v>
      </c>
      <c r="AN76" s="7" t="n">
        <v>0.5784415948153184</v>
      </c>
      <c r="AO76" s="7" t="n">
        <v>0.2231319622423416</v>
      </c>
      <c r="AP76" s="7" t="n">
        <v>0.3432105559312147</v>
      </c>
      <c r="AQ76" s="7" t="n">
        <v>0.6040190595796121</v>
      </c>
      <c r="AR76" s="7" t="n">
        <v>0.4325878819385713</v>
      </c>
      <c r="AS76" s="7" t="n">
        <v>0.4210885764425459</v>
      </c>
      <c r="AT76" s="7" t="n">
        <v>0.4340270687157595</v>
      </c>
      <c r="AU76" s="7" t="n">
        <v>0.9585199583378059</v>
      </c>
      <c r="AV76" s="7" t="n">
        <v>0.3868891989873255</v>
      </c>
      <c r="AW76" s="7" t="n">
        <v>0.5594447112834111</v>
      </c>
      <c r="AX76" s="7" t="n">
        <v>0.4212114630906532</v>
      </c>
      <c r="AY76" s="7" t="n">
        <v>0.09934347528220155</v>
      </c>
      <c r="AZ76" s="7" t="n">
        <v>0.2260443627774714</v>
      </c>
      <c r="BA76" s="7" t="n">
        <v>0.377175792559443</v>
      </c>
      <c r="BB76" s="7" t="n">
        <v>0.4549712513241062</v>
      </c>
      <c r="BC76" s="7" t="n">
        <v>-0.06156405786906153</v>
      </c>
      <c r="BD76" s="7" t="n">
        <v>0.4677693044199649</v>
      </c>
      <c r="BE76" s="7" t="n">
        <v>0.5064714583018858</v>
      </c>
      <c r="BF76" s="7" t="n">
        <v>0.7729896518537573</v>
      </c>
      <c r="BG76" s="7" t="n">
        <v>0.1095068634927087</v>
      </c>
      <c r="BH76" s="7" t="n">
        <v>0.422076266991492</v>
      </c>
      <c r="BI76" s="7" t="n">
        <v>0.3888753868607714</v>
      </c>
      <c r="BJ76" s="7" t="n">
        <v>0.3712947531940856</v>
      </c>
      <c r="BK76" s="7" t="n">
        <v>0.2950919507275874</v>
      </c>
      <c r="BL76" s="7" t="n">
        <v>0.7474245307364975</v>
      </c>
      <c r="BM76" s="7" t="n">
        <v>0.5502801663350325</v>
      </c>
      <c r="BN76" s="7" t="n">
        <v>0.2596405724416941</v>
      </c>
      <c r="BO76" s="7" t="n">
        <v>0.3326064438069664</v>
      </c>
      <c r="BP76" s="7" t="n">
        <v>0.2514025772762188</v>
      </c>
      <c r="BQ76" s="7" t="n">
        <v>0.3017767818440585</v>
      </c>
      <c r="BR76" s="7" t="n">
        <v>0.7455422405456762</v>
      </c>
      <c r="BS76" s="7" t="n">
        <v>0.3851198768821911</v>
      </c>
      <c r="BT76" s="7" t="n">
        <v>0.4819560483911771</v>
      </c>
      <c r="BU76" s="7" t="n">
        <v>0.3195093772376229</v>
      </c>
      <c r="BV76" s="7" t="n">
        <v>0.1472276647079622</v>
      </c>
      <c r="BW76" s="7" t="n">
        <v>0.3530447325664643</v>
      </c>
      <c r="BX76" s="7" t="n">
        <v>0.747746561433588</v>
      </c>
      <c r="BY76" s="7" t="n">
        <v>1</v>
      </c>
      <c r="BZ76" s="7" t="n">
        <v>0.7393930939880454</v>
      </c>
      <c r="CA76" s="7" t="n">
        <v>0.2225319069867385</v>
      </c>
      <c r="CB76" s="7" t="n">
        <v>0.4264055861194507</v>
      </c>
      <c r="CC76" s="7" t="n">
        <v>0.2741655794438667</v>
      </c>
      <c r="CD76" s="7" t="n">
        <v>0.3754370125519851</v>
      </c>
      <c r="CE76" s="7" t="n">
        <v>0.7472206192242161</v>
      </c>
      <c r="CF76" s="7" t="n">
        <v>0.6150923656510393</v>
      </c>
      <c r="CG76" s="7" t="n">
        <v>0.5731304226312209</v>
      </c>
      <c r="CH76" s="7" t="n">
        <v>0.2708894764798725</v>
      </c>
      <c r="CI76" s="7" t="n">
        <v>0.4220418029527216</v>
      </c>
      <c r="CJ76" s="7" t="n">
        <v>0.3233492256356269</v>
      </c>
      <c r="CK76" s="7" t="n">
        <v>0.6230287877291649</v>
      </c>
      <c r="CL76" s="7" t="n">
        <v>0.3524136209199317</v>
      </c>
      <c r="CM76" s="7" t="n">
        <v>0.4197525495628388</v>
      </c>
      <c r="CN76" s="7" t="n">
        <v>0.6860684797861911</v>
      </c>
      <c r="CO76" s="7" t="n">
        <v>0.5936748259521981</v>
      </c>
      <c r="CP76" s="7" t="n">
        <v>0.4433017214550333</v>
      </c>
      <c r="CQ76" s="7" t="n">
        <v>0.4112183739766466</v>
      </c>
      <c r="CR76" s="7" t="n">
        <v>0.4738321103538113</v>
      </c>
      <c r="CS76" s="7" t="n">
        <v>0.5787334153005941</v>
      </c>
      <c r="CT76" s="7" t="n">
        <v>0.4789148463649724</v>
      </c>
      <c r="CU76" s="7" t="n">
        <v>0.4109958554943821</v>
      </c>
      <c r="CV76" s="7" t="n">
        <v>0.4263907988853697</v>
      </c>
      <c r="CW76" s="7" t="n">
        <v>0.4726149529981449</v>
      </c>
      <c r="CX76" s="7" t="n">
        <v>0.07524074335983938</v>
      </c>
      <c r="CY76" s="7" t="n">
        <v>0.4721787511106796</v>
      </c>
      <c r="CZ76" s="7" t="n">
        <v>0.1487602558767423</v>
      </c>
      <c r="DA76" s="7" t="n">
        <v>0.0916200787569505</v>
      </c>
      <c r="DB76" s="7" t="n">
        <v>0.5436118592353572</v>
      </c>
      <c r="DC76" s="7" t="n">
        <v>0.4638613447229869</v>
      </c>
      <c r="DD76" s="7" t="n">
        <v>0.1561890351952351</v>
      </c>
      <c r="DE76" s="7" t="n">
        <v>0.7734545369025977</v>
      </c>
      <c r="DF76" s="7" t="n">
        <v>0.3567387180209569</v>
      </c>
      <c r="DG76" s="7" t="n">
        <v>0.2595082791401669</v>
      </c>
      <c r="DH76" s="7" t="n">
        <v>0.5508240610249612</v>
      </c>
      <c r="DI76" s="7" t="n">
        <v>0.04721366765328275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0.6296288329309561</v>
      </c>
      <c r="D77" s="7" t="n">
        <v>0.5338180120628497</v>
      </c>
      <c r="E77" s="7" t="n">
        <v>0.1554789648584773</v>
      </c>
      <c r="F77" s="7" t="n">
        <v>0.4704927791405645</v>
      </c>
      <c r="G77" s="7" t="n">
        <v>0.3529893775129335</v>
      </c>
      <c r="H77" s="7" t="n">
        <v>0.2133052577637054</v>
      </c>
      <c r="I77" s="7" t="n">
        <v>0.4287768062058607</v>
      </c>
      <c r="J77" s="7" t="n">
        <v>0.5989779480771055</v>
      </c>
      <c r="K77" s="7" t="n">
        <v>0.7527784848376539</v>
      </c>
      <c r="L77" s="7" t="n">
        <v>0.6503600399034681</v>
      </c>
      <c r="M77" s="7" t="n">
        <v>0.7458783335671053</v>
      </c>
      <c r="N77" s="7" t="n">
        <v>0.4368442247084063</v>
      </c>
      <c r="O77" s="7" t="n">
        <v>0.329560237594394</v>
      </c>
      <c r="P77" s="7" t="n">
        <v>0.3395385121448052</v>
      </c>
      <c r="Q77" s="7" t="n">
        <v>0.7604856115266743</v>
      </c>
      <c r="R77" s="7" t="n">
        <v>0.7351328009322424</v>
      </c>
      <c r="S77" s="7" t="n">
        <v>0.6296562555618825</v>
      </c>
      <c r="T77" s="7" t="n">
        <v>0.5797887557719935</v>
      </c>
      <c r="U77" s="7" t="n">
        <v>0.7222034531749275</v>
      </c>
      <c r="V77" s="7" t="n">
        <v>0.652895041981839</v>
      </c>
      <c r="W77" s="7" t="n">
        <v>0.3184318028342725</v>
      </c>
      <c r="X77" s="7" t="n">
        <v>0.5615467856395708</v>
      </c>
      <c r="Y77" s="7" t="n">
        <v>0.2388003821133679</v>
      </c>
      <c r="Z77" s="7" t="n">
        <v>0.3114935303768974</v>
      </c>
      <c r="AA77" s="7" t="n">
        <v>0.3100748592023089</v>
      </c>
      <c r="AB77" s="7" t="n">
        <v>0.3164107150028855</v>
      </c>
      <c r="AC77" s="7" t="n">
        <v>0.2510001185154651</v>
      </c>
      <c r="AD77" s="7" t="n">
        <v>0.4733793396168994</v>
      </c>
      <c r="AE77" s="7" t="n">
        <v>0.303677011316457</v>
      </c>
      <c r="AF77" s="7" t="n">
        <v>0.8479118738162115</v>
      </c>
      <c r="AG77" s="7" t="n">
        <v>0.6525466592126505</v>
      </c>
      <c r="AH77" s="7" t="n">
        <v>0.6230872297136456</v>
      </c>
      <c r="AI77" s="7" t="n">
        <v>0.7811896198117434</v>
      </c>
      <c r="AJ77" s="7" t="n">
        <v>0.7582487455997674</v>
      </c>
      <c r="AK77" s="7" t="n">
        <v>0.4503852096904126</v>
      </c>
      <c r="AL77" s="7" t="n">
        <v>0.6133072093204261</v>
      </c>
      <c r="AM77" s="7" t="n">
        <v>0.3274532833164623</v>
      </c>
      <c r="AN77" s="7" t="n">
        <v>0.5029659080915729</v>
      </c>
      <c r="AO77" s="7" t="n">
        <v>0.3302844961963564</v>
      </c>
      <c r="AP77" s="7" t="n">
        <v>0.2959501981214789</v>
      </c>
      <c r="AQ77" s="7" t="n">
        <v>0.6274707337103591</v>
      </c>
      <c r="AR77" s="7" t="n">
        <v>0.4492242453301485</v>
      </c>
      <c r="AS77" s="7" t="n">
        <v>0.3164110194226515</v>
      </c>
      <c r="AT77" s="7" t="n">
        <v>0.6906514800474509</v>
      </c>
      <c r="AU77" s="7" t="n">
        <v>0.6892727567059361</v>
      </c>
      <c r="AV77" s="7" t="n">
        <v>0.5964375538988433</v>
      </c>
      <c r="AW77" s="7" t="n">
        <v>0.474189385946522</v>
      </c>
      <c r="AX77" s="7" t="n">
        <v>0.4321897039145579</v>
      </c>
      <c r="AY77" s="7" t="n">
        <v>0.1476885431753533</v>
      </c>
      <c r="AZ77" s="7" t="n">
        <v>0.3234948212090539</v>
      </c>
      <c r="BA77" s="7" t="n">
        <v>0.3775732023757513</v>
      </c>
      <c r="BB77" s="7" t="n">
        <v>0.4882331878993174</v>
      </c>
      <c r="BC77" s="7" t="n">
        <v>-0.009017389183337081</v>
      </c>
      <c r="BD77" s="7" t="n">
        <v>0.5706026955155673</v>
      </c>
      <c r="BE77" s="7" t="n">
        <v>0.6051823746722802</v>
      </c>
      <c r="BF77" s="7" t="n">
        <v>0.9728093998827442</v>
      </c>
      <c r="BG77" s="7" t="n">
        <v>0.3123374549842143</v>
      </c>
      <c r="BH77" s="7" t="n">
        <v>0.5044034434970093</v>
      </c>
      <c r="BI77" s="7" t="n">
        <v>0.3822490492163433</v>
      </c>
      <c r="BJ77" s="7" t="n">
        <v>0.4048805286826002</v>
      </c>
      <c r="BK77" s="7" t="n">
        <v>0.2808843020657603</v>
      </c>
      <c r="BL77" s="7" t="n">
        <v>0.9772993500779394</v>
      </c>
      <c r="BM77" s="7" t="n">
        <v>0.762081468529194</v>
      </c>
      <c r="BN77" s="7" t="n">
        <v>0.3429282616740001</v>
      </c>
      <c r="BO77" s="7" t="n">
        <v>0.5135357695786089</v>
      </c>
      <c r="BP77" s="7" t="n">
        <v>0.2569848641712851</v>
      </c>
      <c r="BQ77" s="7" t="n">
        <v>0.3678337779398043</v>
      </c>
      <c r="BR77" s="7" t="n">
        <v>0.9462512564135287</v>
      </c>
      <c r="BS77" s="7" t="n">
        <v>0.4495726314492044</v>
      </c>
      <c r="BT77" s="7" t="n">
        <v>0.758606703316499</v>
      </c>
      <c r="BU77" s="7" t="n">
        <v>0.2927954269619497</v>
      </c>
      <c r="BV77" s="7" t="n">
        <v>0.2093704971959663</v>
      </c>
      <c r="BW77" s="7" t="n">
        <v>0.3184964745846861</v>
      </c>
      <c r="BX77" s="7" t="n">
        <v>0.9763229128606153</v>
      </c>
      <c r="BY77" s="7" t="n">
        <v>0.7393930939880454</v>
      </c>
      <c r="BZ77" s="7" t="n">
        <v>1</v>
      </c>
      <c r="CA77" s="7" t="n">
        <v>0.2725755929023513</v>
      </c>
      <c r="CB77" s="7" t="n">
        <v>0.4429834527769028</v>
      </c>
      <c r="CC77" s="7" t="n">
        <v>0.3367211733686152</v>
      </c>
      <c r="CD77" s="7" t="n">
        <v>0.5853044972369519</v>
      </c>
      <c r="CE77" s="7" t="n">
        <v>0.9511239283736708</v>
      </c>
      <c r="CF77" s="7" t="n">
        <v>0.8238844495420249</v>
      </c>
      <c r="CG77" s="7" t="n">
        <v>0.7442134552843643</v>
      </c>
      <c r="CH77" s="7" t="n">
        <v>0.3195685740331372</v>
      </c>
      <c r="CI77" s="7" t="n">
        <v>0.5211429729569811</v>
      </c>
      <c r="CJ77" s="7" t="n">
        <v>0.255524211938804</v>
      </c>
      <c r="CK77" s="7" t="n">
        <v>0.8578786364463119</v>
      </c>
      <c r="CL77" s="7" t="n">
        <v>0.3211321993635456</v>
      </c>
      <c r="CM77" s="7" t="n">
        <v>0.6753655955870487</v>
      </c>
      <c r="CN77" s="7" t="n">
        <v>0.8619218973436438</v>
      </c>
      <c r="CO77" s="7" t="n">
        <v>0.6889737091790866</v>
      </c>
      <c r="CP77" s="7" t="n">
        <v>0.4713932518125853</v>
      </c>
      <c r="CQ77" s="7" t="n">
        <v>0.4989634882500654</v>
      </c>
      <c r="CR77" s="7" t="n">
        <v>0.3149641519282333</v>
      </c>
      <c r="CS77" s="7" t="n">
        <v>0.7864865695993949</v>
      </c>
      <c r="CT77" s="7" t="n">
        <v>0.6230488357755436</v>
      </c>
      <c r="CU77" s="7" t="n">
        <v>0.6300570367076673</v>
      </c>
      <c r="CV77" s="7" t="n">
        <v>0.4212440556232157</v>
      </c>
      <c r="CW77" s="7" t="n">
        <v>0.6233119926455584</v>
      </c>
      <c r="CX77" s="7" t="n">
        <v>0.1200114889561514</v>
      </c>
      <c r="CY77" s="7" t="n">
        <v>0.6183193543079331</v>
      </c>
      <c r="CZ77" s="7" t="n">
        <v>0.3478405616249315</v>
      </c>
      <c r="DA77" s="7" t="n">
        <v>0.1410982198361706</v>
      </c>
      <c r="DB77" s="7" t="n">
        <v>0.498533534743984</v>
      </c>
      <c r="DC77" s="7" t="n">
        <v>0.628338304526044</v>
      </c>
      <c r="DD77" s="7" t="n">
        <v>0.2765548117353139</v>
      </c>
      <c r="DE77" s="7" t="n">
        <v>0.9775825042719209</v>
      </c>
      <c r="DF77" s="7" t="n">
        <v>0.3428476681183194</v>
      </c>
      <c r="DG77" s="7" t="n">
        <v>0.2427096907396444</v>
      </c>
      <c r="DH77" s="7" t="n">
        <v>0.8106952542438408</v>
      </c>
      <c r="DI77" s="7" t="n">
        <v>0.1582095272600905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0.7694028901281617</v>
      </c>
      <c r="D78" s="7" t="n">
        <v>0.7357455755119868</v>
      </c>
      <c r="E78" s="7" t="n">
        <v>0.8324765630387696</v>
      </c>
      <c r="F78" s="7" t="n">
        <v>0.6660170166571717</v>
      </c>
      <c r="G78" s="7" t="n">
        <v>0.6923937672933755</v>
      </c>
      <c r="H78" s="7" t="n">
        <v>0.7437358420039906</v>
      </c>
      <c r="I78" s="7" t="n">
        <v>0.5193917410052971</v>
      </c>
      <c r="J78" s="7" t="n">
        <v>0.6713885542042299</v>
      </c>
      <c r="K78" s="7" t="n">
        <v>0.2604248747172308</v>
      </c>
      <c r="L78" s="7" t="n">
        <v>0.1880163016796627</v>
      </c>
      <c r="M78" s="7" t="n">
        <v>0.3073798218032567</v>
      </c>
      <c r="N78" s="7" t="n">
        <v>0.6638377685887185</v>
      </c>
      <c r="O78" s="7" t="n">
        <v>0.5045121862480785</v>
      </c>
      <c r="P78" s="7" t="n">
        <v>0.6190667533364668</v>
      </c>
      <c r="Q78" s="7" t="n">
        <v>0.539512503933024</v>
      </c>
      <c r="R78" s="7" t="n">
        <v>0.6837379597559901</v>
      </c>
      <c r="S78" s="7" t="n">
        <v>0.7548658411692173</v>
      </c>
      <c r="T78" s="7" t="n">
        <v>0.611414925543262</v>
      </c>
      <c r="U78" s="7" t="n">
        <v>0.6313056182885386</v>
      </c>
      <c r="V78" s="7" t="n">
        <v>0.6799765382503318</v>
      </c>
      <c r="W78" s="7" t="n">
        <v>0.2550911849986116</v>
      </c>
      <c r="X78" s="7" t="n">
        <v>0.5165564623062826</v>
      </c>
      <c r="Y78" s="7" t="n">
        <v>0.9115944680183738</v>
      </c>
      <c r="Z78" s="7" t="n">
        <v>0.5285861936293759</v>
      </c>
      <c r="AA78" s="7" t="n">
        <v>0.2911019961921926</v>
      </c>
      <c r="AB78" s="7" t="n">
        <v>0.444989384180326</v>
      </c>
      <c r="AC78" s="7" t="n">
        <v>0.5179912209633266</v>
      </c>
      <c r="AD78" s="7" t="n">
        <v>0.4596523030150833</v>
      </c>
      <c r="AE78" s="7" t="n">
        <v>0.3004008067947194</v>
      </c>
      <c r="AF78" s="7" t="n">
        <v>0.2511119651136673</v>
      </c>
      <c r="AG78" s="7" t="n">
        <v>0.3865048758065851</v>
      </c>
      <c r="AH78" s="7" t="n">
        <v>0.3439027313979147</v>
      </c>
      <c r="AI78" s="7" t="n">
        <v>0.3037200645332799</v>
      </c>
      <c r="AJ78" s="7" t="n">
        <v>0.5379918820579254</v>
      </c>
      <c r="AK78" s="7" t="n">
        <v>0.6353106375294689</v>
      </c>
      <c r="AL78" s="7" t="n">
        <v>0.5075455645632162</v>
      </c>
      <c r="AM78" s="7" t="n">
        <v>0.5004549543252337</v>
      </c>
      <c r="AN78" s="7" t="n">
        <v>0.536843060460207</v>
      </c>
      <c r="AO78" s="7" t="n">
        <v>0.7037366102622913</v>
      </c>
      <c r="AP78" s="7" t="n">
        <v>0.2085663158405222</v>
      </c>
      <c r="AQ78" s="7" t="n">
        <v>0.3579983917427192</v>
      </c>
      <c r="AR78" s="7" t="n">
        <v>0.4416239821243167</v>
      </c>
      <c r="AS78" s="7" t="n">
        <v>0.4449894420051939</v>
      </c>
      <c r="AT78" s="7" t="n">
        <v>0.4160404620074653</v>
      </c>
      <c r="AU78" s="7" t="n">
        <v>0.2540897888515689</v>
      </c>
      <c r="AV78" s="7" t="n">
        <v>0.3558560091900879</v>
      </c>
      <c r="AW78" s="7" t="n">
        <v>0.4768014918694388</v>
      </c>
      <c r="AX78" s="7" t="n">
        <v>0.4552899768246821</v>
      </c>
      <c r="AY78" s="7" t="n">
        <v>0.7082292854118366</v>
      </c>
      <c r="AZ78" s="7" t="n">
        <v>0.4746892270624865</v>
      </c>
      <c r="BA78" s="7" t="n">
        <v>0.2093040759533329</v>
      </c>
      <c r="BB78" s="7" t="n">
        <v>0.7387100012155917</v>
      </c>
      <c r="BC78" s="7" t="n">
        <v>0.4946647455841442</v>
      </c>
      <c r="BD78" s="7" t="n">
        <v>0.6160043381300502</v>
      </c>
      <c r="BE78" s="7" t="n">
        <v>0.5729188908390953</v>
      </c>
      <c r="BF78" s="7" t="n">
        <v>0.2659206223575067</v>
      </c>
      <c r="BG78" s="7" t="n">
        <v>0.7872663286299371</v>
      </c>
      <c r="BH78" s="7" t="n">
        <v>0.7547317321561483</v>
      </c>
      <c r="BI78" s="7" t="n">
        <v>0.476597618813752</v>
      </c>
      <c r="BJ78" s="7" t="n">
        <v>0.5401371822368105</v>
      </c>
      <c r="BK78" s="7" t="n">
        <v>0.5129122610352587</v>
      </c>
      <c r="BL78" s="7" t="n">
        <v>0.3065453799219802</v>
      </c>
      <c r="BM78" s="7" t="n">
        <v>0.2480480954584298</v>
      </c>
      <c r="BN78" s="7" t="n">
        <v>0.520103309132036</v>
      </c>
      <c r="BO78" s="7" t="n">
        <v>0.5402839733680287</v>
      </c>
      <c r="BP78" s="7" t="n">
        <v>0.4814052538699942</v>
      </c>
      <c r="BQ78" s="7" t="n">
        <v>0.6341512303618682</v>
      </c>
      <c r="BR78" s="7" t="n">
        <v>0.233953293533027</v>
      </c>
      <c r="BS78" s="7" t="n">
        <v>0.7604328646421584</v>
      </c>
      <c r="BT78" s="7" t="n">
        <v>0.2825847578055637</v>
      </c>
      <c r="BU78" s="7" t="n">
        <v>0.2575154173359816</v>
      </c>
      <c r="BV78" s="7" t="n">
        <v>0.7973951674303592</v>
      </c>
      <c r="BW78" s="7" t="n">
        <v>0.2401649819040656</v>
      </c>
      <c r="BX78" s="7" t="n">
        <v>0.240073991896054</v>
      </c>
      <c r="BY78" s="7" t="n">
        <v>0.2225319069867385</v>
      </c>
      <c r="BZ78" s="7" t="n">
        <v>0.2725755929023513</v>
      </c>
      <c r="CA78" s="7" t="n">
        <v>1</v>
      </c>
      <c r="CB78" s="7" t="n">
        <v>0.4587806292785722</v>
      </c>
      <c r="CC78" s="7" t="n">
        <v>0.7514930102774341</v>
      </c>
      <c r="CD78" s="7" t="n">
        <v>0.363914300424642</v>
      </c>
      <c r="CE78" s="7" t="n">
        <v>0.2226494087080356</v>
      </c>
      <c r="CF78" s="7" t="n">
        <v>0.2297791554554284</v>
      </c>
      <c r="CG78" s="7" t="n">
        <v>0.2219459591557787</v>
      </c>
      <c r="CH78" s="7" t="n">
        <v>0.5799971436202689</v>
      </c>
      <c r="CI78" s="7" t="n">
        <v>0.363592262556883</v>
      </c>
      <c r="CJ78" s="7" t="n">
        <v>0.2441897503203401</v>
      </c>
      <c r="CK78" s="7" t="n">
        <v>0.2307850374727678</v>
      </c>
      <c r="CL78" s="7" t="n">
        <v>0.2208069296332032</v>
      </c>
      <c r="CM78" s="7" t="n">
        <v>0.3576107047371433</v>
      </c>
      <c r="CN78" s="7" t="n">
        <v>0.3049193113628006</v>
      </c>
      <c r="CO78" s="7" t="n">
        <v>0.3060672637901607</v>
      </c>
      <c r="CP78" s="7" t="n">
        <v>0.422296457902078</v>
      </c>
      <c r="CQ78" s="7" t="n">
        <v>0.6587554457815175</v>
      </c>
      <c r="CR78" s="7" t="n">
        <v>0.4505664154988125</v>
      </c>
      <c r="CS78" s="7" t="n">
        <v>0.3194157037602694</v>
      </c>
      <c r="CT78" s="7" t="n">
        <v>0.1679502154445292</v>
      </c>
      <c r="CU78" s="7" t="n">
        <v>0.1791147283848451</v>
      </c>
      <c r="CV78" s="7" t="n">
        <v>0.4369653486310648</v>
      </c>
      <c r="CW78" s="7" t="n">
        <v>0.1700108196833252</v>
      </c>
      <c r="CX78" s="7" t="n">
        <v>0.6181917096298676</v>
      </c>
      <c r="CY78" s="7" t="n">
        <v>0.169774398427831</v>
      </c>
      <c r="CZ78" s="7" t="n">
        <v>0.538699425797155</v>
      </c>
      <c r="DA78" s="7" t="n">
        <v>0.6961243934880081</v>
      </c>
      <c r="DB78" s="7" t="n">
        <v>0.5582180044705395</v>
      </c>
      <c r="DC78" s="7" t="n">
        <v>0.1545478450698954</v>
      </c>
      <c r="DD78" s="7" t="n">
        <v>0.6543296473194569</v>
      </c>
      <c r="DE78" s="7" t="n">
        <v>0.2600984301965991</v>
      </c>
      <c r="DF78" s="7" t="n">
        <v>0.2592967691215881</v>
      </c>
      <c r="DG78" s="7" t="n">
        <v>0.8778768456352589</v>
      </c>
      <c r="DH78" s="7" t="n">
        <v>0.2942091256711907</v>
      </c>
      <c r="DI78" s="7" t="n">
        <v>0.8381421205265539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0.7250334865401113</v>
      </c>
      <c r="D79" s="7" t="n">
        <v>0.7136111772777219</v>
      </c>
      <c r="E79" s="7" t="n">
        <v>0.1413112782353937</v>
      </c>
      <c r="F79" s="7" t="n">
        <v>0.6715552321857824</v>
      </c>
      <c r="G79" s="7" t="n">
        <v>0.4699325347628369</v>
      </c>
      <c r="H79" s="7" t="n">
        <v>0.3243720518347124</v>
      </c>
      <c r="I79" s="7" t="n">
        <v>0.7314178070717602</v>
      </c>
      <c r="J79" s="7" t="n">
        <v>0.8010715796433633</v>
      </c>
      <c r="K79" s="7" t="n">
        <v>0.517099798728121</v>
      </c>
      <c r="L79" s="7" t="n">
        <v>0.4870080024334631</v>
      </c>
      <c r="M79" s="7" t="n">
        <v>0.6442007536909958</v>
      </c>
      <c r="N79" s="7" t="n">
        <v>0.8528017318306097</v>
      </c>
      <c r="O79" s="7" t="n">
        <v>0.5667674975087478</v>
      </c>
      <c r="P79" s="7" t="n">
        <v>0.7812513061739675</v>
      </c>
      <c r="Q79" s="7" t="n">
        <v>0.7525645121304512</v>
      </c>
      <c r="R79" s="7" t="n">
        <v>0.5939067806498914</v>
      </c>
      <c r="S79" s="7" t="n">
        <v>0.5568983109531366</v>
      </c>
      <c r="T79" s="7" t="n">
        <v>0.8110532456192567</v>
      </c>
      <c r="U79" s="7" t="n">
        <v>0.8022281706500317</v>
      </c>
      <c r="V79" s="7" t="n">
        <v>0.8252661413236634</v>
      </c>
      <c r="W79" s="7" t="n">
        <v>0.5755535738286669</v>
      </c>
      <c r="X79" s="7" t="n">
        <v>0.9098468589949718</v>
      </c>
      <c r="Y79" s="7" t="n">
        <v>0.2860745421846267</v>
      </c>
      <c r="Z79" s="7" t="n">
        <v>0.5695637638069988</v>
      </c>
      <c r="AA79" s="7" t="n">
        <v>0.5772178721035182</v>
      </c>
      <c r="AB79" s="7" t="n">
        <v>0.4167516503085419</v>
      </c>
      <c r="AC79" s="7" t="n">
        <v>0.5342665205512445</v>
      </c>
      <c r="AD79" s="7" t="n">
        <v>0.9249301600367975</v>
      </c>
      <c r="AE79" s="7" t="n">
        <v>0.574198994990483</v>
      </c>
      <c r="AF79" s="7" t="n">
        <v>0.5954674807181325</v>
      </c>
      <c r="AG79" s="7" t="n">
        <v>0.8579491402187431</v>
      </c>
      <c r="AH79" s="7" t="n">
        <v>0.8333849216451209</v>
      </c>
      <c r="AI79" s="7" t="n">
        <v>0.6953479311088849</v>
      </c>
      <c r="AJ79" s="7" t="n">
        <v>0.7068255537042822</v>
      </c>
      <c r="AK79" s="7" t="n">
        <v>0.6794011873590358</v>
      </c>
      <c r="AL79" s="7" t="n">
        <v>0.8620818618824114</v>
      </c>
      <c r="AM79" s="7" t="n">
        <v>0.5581767535266061</v>
      </c>
      <c r="AN79" s="7" t="n">
        <v>0.607693657764611</v>
      </c>
      <c r="AO79" s="7" t="n">
        <v>0.4784084065346649</v>
      </c>
      <c r="AP79" s="7" t="n">
        <v>0.5926062797028721</v>
      </c>
      <c r="AQ79" s="7" t="n">
        <v>0.8551103399535676</v>
      </c>
      <c r="AR79" s="7" t="n">
        <v>0.9540854945927065</v>
      </c>
      <c r="AS79" s="7" t="n">
        <v>0.4167516863710936</v>
      </c>
      <c r="AT79" s="7" t="n">
        <v>0.4838425724391984</v>
      </c>
      <c r="AU79" s="7" t="n">
        <v>0.4154434278061865</v>
      </c>
      <c r="AV79" s="7" t="n">
        <v>0.4254490153864517</v>
      </c>
      <c r="AW79" s="7" t="n">
        <v>0.5809105429992594</v>
      </c>
      <c r="AX79" s="7" t="n">
        <v>0.9989599937907193</v>
      </c>
      <c r="AY79" s="7" t="n">
        <v>0.2237327494536334</v>
      </c>
      <c r="AZ79" s="7" t="n">
        <v>0.5158103097064362</v>
      </c>
      <c r="BA79" s="7" t="n">
        <v>0.5974759215500531</v>
      </c>
      <c r="BB79" s="7" t="n">
        <v>0.5374090136473396</v>
      </c>
      <c r="BC79" s="7" t="n">
        <v>-0.06881981720689398</v>
      </c>
      <c r="BD79" s="7" t="n">
        <v>0.7670867292393828</v>
      </c>
      <c r="BE79" s="7" t="n">
        <v>0.851345418464989</v>
      </c>
      <c r="BF79" s="7" t="n">
        <v>0.4730821929051663</v>
      </c>
      <c r="BG79" s="7" t="n">
        <v>0.4220366410161932</v>
      </c>
      <c r="BH79" s="7" t="n">
        <v>0.5591237556978934</v>
      </c>
      <c r="BI79" s="7" t="n">
        <v>0.8970118241540426</v>
      </c>
      <c r="BJ79" s="7" t="n">
        <v>0.6249728452936597</v>
      </c>
      <c r="BK79" s="7" t="n">
        <v>0.4733316703388207</v>
      </c>
      <c r="BL79" s="7" t="n">
        <v>0.4955504316295259</v>
      </c>
      <c r="BM79" s="7" t="n">
        <v>0.6152951925594302</v>
      </c>
      <c r="BN79" s="7" t="n">
        <v>0.5914427564139328</v>
      </c>
      <c r="BO79" s="7" t="n">
        <v>0.7323484119661274</v>
      </c>
      <c r="BP79" s="7" t="n">
        <v>0.5152475588853404</v>
      </c>
      <c r="BQ79" s="7" t="n">
        <v>0.7491074209730426</v>
      </c>
      <c r="BR79" s="7" t="n">
        <v>0.4751490691547431</v>
      </c>
      <c r="BS79" s="7" t="n">
        <v>0.6049795370634151</v>
      </c>
      <c r="BT79" s="7" t="n">
        <v>0.5569345900817093</v>
      </c>
      <c r="BU79" s="7" t="n">
        <v>0.5546384895028773</v>
      </c>
      <c r="BV79" s="7" t="n">
        <v>0.2470234518529717</v>
      </c>
      <c r="BW79" s="7" t="n">
        <v>0.587429288972971</v>
      </c>
      <c r="BX79" s="7" t="n">
        <v>0.418091089213547</v>
      </c>
      <c r="BY79" s="7" t="n">
        <v>0.4264055861194507</v>
      </c>
      <c r="BZ79" s="7" t="n">
        <v>0.4429834527769028</v>
      </c>
      <c r="CA79" s="7" t="n">
        <v>0.4587806292785722</v>
      </c>
      <c r="CB79" s="7" t="n">
        <v>1</v>
      </c>
      <c r="CC79" s="7" t="n">
        <v>0.5265736957987294</v>
      </c>
      <c r="CD79" s="7" t="n">
        <v>0.406485119533285</v>
      </c>
      <c r="CE79" s="7" t="n">
        <v>0.4555300440751636</v>
      </c>
      <c r="CF79" s="7" t="n">
        <v>0.546283676382239</v>
      </c>
      <c r="CG79" s="7" t="n">
        <v>0.6025789129631074</v>
      </c>
      <c r="CH79" s="7" t="n">
        <v>0.6194785634471784</v>
      </c>
      <c r="CI79" s="7" t="n">
        <v>0.8423818847789654</v>
      </c>
      <c r="CJ79" s="7" t="n">
        <v>0.5749149993196004</v>
      </c>
      <c r="CK79" s="7" t="n">
        <v>0.4462400431330464</v>
      </c>
      <c r="CL79" s="7" t="n">
        <v>0.5859449071907384</v>
      </c>
      <c r="CM79" s="7" t="n">
        <v>0.4366678251159631</v>
      </c>
      <c r="CN79" s="7" t="n">
        <v>0.5934968970042083</v>
      </c>
      <c r="CO79" s="7" t="n">
        <v>0.7562562843589927</v>
      </c>
      <c r="CP79" s="7" t="n">
        <v>0.9767967221631584</v>
      </c>
      <c r="CQ79" s="7" t="n">
        <v>0.9126661182693993</v>
      </c>
      <c r="CR79" s="7" t="n">
        <v>0.4420632122452827</v>
      </c>
      <c r="CS79" s="7" t="n">
        <v>0.6206630158035872</v>
      </c>
      <c r="CT79" s="7" t="n">
        <v>0.5395624266767023</v>
      </c>
      <c r="CU79" s="7" t="n">
        <v>0.5718305541914739</v>
      </c>
      <c r="CV79" s="7" t="n">
        <v>0.9859522104788842</v>
      </c>
      <c r="CW79" s="7" t="n">
        <v>0.5412498800507756</v>
      </c>
      <c r="CX79" s="7" t="n">
        <v>0.1840110550792787</v>
      </c>
      <c r="CY79" s="7" t="n">
        <v>0.5350090981811725</v>
      </c>
      <c r="CZ79" s="7" t="n">
        <v>0.5993024110380453</v>
      </c>
      <c r="DA79" s="7" t="n">
        <v>0.2127648451515396</v>
      </c>
      <c r="DB79" s="7" t="n">
        <v>0.6091417340335243</v>
      </c>
      <c r="DC79" s="7" t="n">
        <v>0.5139911894473534</v>
      </c>
      <c r="DD79" s="7" t="n">
        <v>0.3426092684475149</v>
      </c>
      <c r="DE79" s="7" t="n">
        <v>0.4553106902518581</v>
      </c>
      <c r="DF79" s="7" t="n">
        <v>0.5207680331376912</v>
      </c>
      <c r="DG79" s="7" t="n">
        <v>0.2508418463616994</v>
      </c>
      <c r="DH79" s="7" t="n">
        <v>0.5982578544808869</v>
      </c>
      <c r="DI79" s="7" t="n">
        <v>0.2510037367160826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0.6944988556549258</v>
      </c>
      <c r="D80" s="7" t="n">
        <v>0.6956526345519511</v>
      </c>
      <c r="E80" s="7" t="n">
        <v>0.5137658017356328</v>
      </c>
      <c r="F80" s="7" t="n">
        <v>0.6395735942109285</v>
      </c>
      <c r="G80" s="7" t="n">
        <v>0.5680653145858523</v>
      </c>
      <c r="H80" s="7" t="n">
        <v>0.4648927361567351</v>
      </c>
      <c r="I80" s="7" t="n">
        <v>0.6081265006043955</v>
      </c>
      <c r="J80" s="7" t="n">
        <v>0.690765436367852</v>
      </c>
      <c r="K80" s="7" t="n">
        <v>0.3258476343355879</v>
      </c>
      <c r="L80" s="7" t="n">
        <v>0.2972263305410826</v>
      </c>
      <c r="M80" s="7" t="n">
        <v>0.3922994755150582</v>
      </c>
      <c r="N80" s="7" t="n">
        <v>0.7031824994513661</v>
      </c>
      <c r="O80" s="7" t="n">
        <v>0.6052115207514132</v>
      </c>
      <c r="P80" s="7" t="n">
        <v>0.5329933746583231</v>
      </c>
      <c r="Q80" s="7" t="n">
        <v>0.5746024348726898</v>
      </c>
      <c r="R80" s="7" t="n">
        <v>0.6145533529548542</v>
      </c>
      <c r="S80" s="7" t="n">
        <v>0.6406255510015401</v>
      </c>
      <c r="T80" s="7" t="n">
        <v>0.6534157276575995</v>
      </c>
      <c r="U80" s="7" t="n">
        <v>0.6292894233524519</v>
      </c>
      <c r="V80" s="7" t="n">
        <v>0.6933064491366446</v>
      </c>
      <c r="W80" s="7" t="n">
        <v>0.3149526327139603</v>
      </c>
      <c r="X80" s="7" t="n">
        <v>0.6214011148233266</v>
      </c>
      <c r="Y80" s="7" t="n">
        <v>0.6447629391139641</v>
      </c>
      <c r="Z80" s="7" t="n">
        <v>0.5829647318902493</v>
      </c>
      <c r="AA80" s="7" t="n">
        <v>0.3289334324504168</v>
      </c>
      <c r="AB80" s="7" t="n">
        <v>0.6652778516250586</v>
      </c>
      <c r="AC80" s="7" t="n">
        <v>0.4464066141351371</v>
      </c>
      <c r="AD80" s="7" t="n">
        <v>0.5537973299676286</v>
      </c>
      <c r="AE80" s="7" t="n">
        <v>0.3318236410858594</v>
      </c>
      <c r="AF80" s="7" t="n">
        <v>0.3761049418979853</v>
      </c>
      <c r="AG80" s="7" t="n">
        <v>0.4632763573669687</v>
      </c>
      <c r="AH80" s="7" t="n">
        <v>0.4428606108656015</v>
      </c>
      <c r="AI80" s="7" t="n">
        <v>0.3771207618206618</v>
      </c>
      <c r="AJ80" s="7" t="n">
        <v>0.5696888153517757</v>
      </c>
      <c r="AK80" s="7" t="n">
        <v>0.7163697683221403</v>
      </c>
      <c r="AL80" s="7" t="n">
        <v>0.6186937510977657</v>
      </c>
      <c r="AM80" s="7" t="n">
        <v>0.5996278551258176</v>
      </c>
      <c r="AN80" s="7" t="n">
        <v>0.5469566999188002</v>
      </c>
      <c r="AO80" s="7" t="n">
        <v>0.3296794715182772</v>
      </c>
      <c r="AP80" s="7" t="n">
        <v>0.2998740166056548</v>
      </c>
      <c r="AQ80" s="7" t="n">
        <v>0.4566438196216627</v>
      </c>
      <c r="AR80" s="7" t="n">
        <v>0.562288533464287</v>
      </c>
      <c r="AS80" s="7" t="n">
        <v>0.6652780059088851</v>
      </c>
      <c r="AT80" s="7" t="n">
        <v>0.4071319915146223</v>
      </c>
      <c r="AU80" s="7" t="n">
        <v>0.2888054696366687</v>
      </c>
      <c r="AV80" s="7" t="n">
        <v>0.3585553489302243</v>
      </c>
      <c r="AW80" s="7" t="n">
        <v>0.4997191344591966</v>
      </c>
      <c r="AX80" s="7" t="n">
        <v>0.5224466680114616</v>
      </c>
      <c r="AY80" s="7" t="n">
        <v>0.4776102606059414</v>
      </c>
      <c r="AZ80" s="7" t="n">
        <v>0.5757313998535925</v>
      </c>
      <c r="BA80" s="7" t="n">
        <v>0.2883152264575026</v>
      </c>
      <c r="BB80" s="7" t="n">
        <v>0.7777739019848627</v>
      </c>
      <c r="BC80" s="7" t="n">
        <v>0.2769102278715561</v>
      </c>
      <c r="BD80" s="7" t="n">
        <v>0.6383651107739363</v>
      </c>
      <c r="BE80" s="7" t="n">
        <v>0.5387553023981593</v>
      </c>
      <c r="BF80" s="7" t="n">
        <v>0.3339957827254971</v>
      </c>
      <c r="BG80" s="7" t="n">
        <v>0.6780320091876719</v>
      </c>
      <c r="BH80" s="7" t="n">
        <v>0.7918899929435377</v>
      </c>
      <c r="BI80" s="7" t="n">
        <v>0.4461178810714446</v>
      </c>
      <c r="BJ80" s="7" t="n">
        <v>0.6082655587017088</v>
      </c>
      <c r="BK80" s="7" t="n">
        <v>0.4611978384342923</v>
      </c>
      <c r="BL80" s="7" t="n">
        <v>0.3794371698132522</v>
      </c>
      <c r="BM80" s="7" t="n">
        <v>0.3773933019728085</v>
      </c>
      <c r="BN80" s="7" t="n">
        <v>0.6245729219231253</v>
      </c>
      <c r="BO80" s="7" t="n">
        <v>0.5973017038749083</v>
      </c>
      <c r="BP80" s="7" t="n">
        <v>0.4157278623421232</v>
      </c>
      <c r="BQ80" s="7" t="n">
        <v>0.5399629371891798</v>
      </c>
      <c r="BR80" s="7" t="n">
        <v>0.3173533558907252</v>
      </c>
      <c r="BS80" s="7" t="n">
        <v>0.7439064751421097</v>
      </c>
      <c r="BT80" s="7" t="n">
        <v>0.3361210417016108</v>
      </c>
      <c r="BU80" s="7" t="n">
        <v>0.3209733513152172</v>
      </c>
      <c r="BV80" s="7" t="n">
        <v>0.5000658233674783</v>
      </c>
      <c r="BW80" s="7" t="n">
        <v>0.3336319848645258</v>
      </c>
      <c r="BX80" s="7" t="n">
        <v>0.2689000350285556</v>
      </c>
      <c r="BY80" s="7" t="n">
        <v>0.2741655794438667</v>
      </c>
      <c r="BZ80" s="7" t="n">
        <v>0.3367211733686152</v>
      </c>
      <c r="CA80" s="7" t="n">
        <v>0.7514930102774341</v>
      </c>
      <c r="CB80" s="7" t="n">
        <v>0.5265736957987294</v>
      </c>
      <c r="CC80" s="7" t="n">
        <v>1</v>
      </c>
      <c r="CD80" s="7" t="n">
        <v>0.3566209841378287</v>
      </c>
      <c r="CE80" s="7" t="n">
        <v>0.289396035852502</v>
      </c>
      <c r="CF80" s="7" t="n">
        <v>0.2705467220538652</v>
      </c>
      <c r="CG80" s="7" t="n">
        <v>0.3316177760513059</v>
      </c>
      <c r="CH80" s="7" t="n">
        <v>0.6195866807400761</v>
      </c>
      <c r="CI80" s="7" t="n">
        <v>0.5520226302209758</v>
      </c>
      <c r="CJ80" s="7" t="n">
        <v>0.3368535397717489</v>
      </c>
      <c r="CK80" s="7" t="n">
        <v>0.1951561310208801</v>
      </c>
      <c r="CL80" s="7" t="n">
        <v>0.2843376083481731</v>
      </c>
      <c r="CM80" s="7" t="n">
        <v>0.3735820851089693</v>
      </c>
      <c r="CN80" s="7" t="n">
        <v>0.4317952596600395</v>
      </c>
      <c r="CO80" s="7" t="n">
        <v>0.4240480855290629</v>
      </c>
      <c r="CP80" s="7" t="n">
        <v>0.5318983064474079</v>
      </c>
      <c r="CQ80" s="7" t="n">
        <v>0.6954356979629657</v>
      </c>
      <c r="CR80" s="7" t="n">
        <v>0.6744173264263261</v>
      </c>
      <c r="CS80" s="7" t="n">
        <v>0.3508544176506261</v>
      </c>
      <c r="CT80" s="7" t="n">
        <v>0.3203767769038043</v>
      </c>
      <c r="CU80" s="7" t="n">
        <v>0.3247379989327936</v>
      </c>
      <c r="CV80" s="7" t="n">
        <v>0.523026053359045</v>
      </c>
      <c r="CW80" s="7" t="n">
        <v>0.3254211234036418</v>
      </c>
      <c r="CX80" s="7" t="n">
        <v>0.3302296013540262</v>
      </c>
      <c r="CY80" s="7" t="n">
        <v>0.3207227820015697</v>
      </c>
      <c r="CZ80" s="7" t="n">
        <v>0.482444750935581</v>
      </c>
      <c r="DA80" s="7" t="n">
        <v>0.4664074120209303</v>
      </c>
      <c r="DB80" s="7" t="n">
        <v>0.5581145842856244</v>
      </c>
      <c r="DC80" s="7" t="n">
        <v>0.309015612558713</v>
      </c>
      <c r="DD80" s="7" t="n">
        <v>0.2387559208232141</v>
      </c>
      <c r="DE80" s="7" t="n">
        <v>0.3180014931958909</v>
      </c>
      <c r="DF80" s="7" t="n">
        <v>0.2531822094703909</v>
      </c>
      <c r="DG80" s="7" t="n">
        <v>0.6220807189023206</v>
      </c>
      <c r="DH80" s="7" t="n">
        <v>0.4027801124017521</v>
      </c>
      <c r="DI80" s="7" t="n">
        <v>0.5193480537439523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0.5592467633614924</v>
      </c>
      <c r="D81" s="7" t="n">
        <v>0.4242302927098929</v>
      </c>
      <c r="E81" s="7" t="n">
        <v>0.2084025481803347</v>
      </c>
      <c r="F81" s="7" t="n">
        <v>0.3574870178819249</v>
      </c>
      <c r="G81" s="7" t="n">
        <v>0.2870690358641597</v>
      </c>
      <c r="H81" s="7" t="n">
        <v>0.4106354905042923</v>
      </c>
      <c r="I81" s="7" t="n">
        <v>0.2967292015966342</v>
      </c>
      <c r="J81" s="7" t="n">
        <v>0.4653593811165591</v>
      </c>
      <c r="K81" s="7" t="n">
        <v>0.5202213458269378</v>
      </c>
      <c r="L81" s="7" t="n">
        <v>0.5301297089149808</v>
      </c>
      <c r="M81" s="7" t="n">
        <v>0.4912388349992259</v>
      </c>
      <c r="N81" s="7" t="n">
        <v>0.4662473777610672</v>
      </c>
      <c r="O81" s="7" t="n">
        <v>0.2289330426860053</v>
      </c>
      <c r="P81" s="7" t="n">
        <v>0.4188605156607953</v>
      </c>
      <c r="Q81" s="7" t="n">
        <v>0.7058779678248318</v>
      </c>
      <c r="R81" s="7" t="n">
        <v>0.662129983335892</v>
      </c>
      <c r="S81" s="7" t="n">
        <v>0.6255236963830551</v>
      </c>
      <c r="T81" s="7" t="n">
        <v>0.4314217911962133</v>
      </c>
      <c r="U81" s="7" t="n">
        <v>0.6338209223982613</v>
      </c>
      <c r="V81" s="7" t="n">
        <v>0.5284262389294835</v>
      </c>
      <c r="W81" s="7" t="n">
        <v>0.1773456694021444</v>
      </c>
      <c r="X81" s="7" t="n">
        <v>0.4685379643833874</v>
      </c>
      <c r="Y81" s="7" t="n">
        <v>0.3015298701926292</v>
      </c>
      <c r="Z81" s="7" t="n">
        <v>0.2546951365543408</v>
      </c>
      <c r="AA81" s="7" t="n">
        <v>0.1808742773597221</v>
      </c>
      <c r="AB81" s="7" t="n">
        <v>0.2136499078747398</v>
      </c>
      <c r="AC81" s="7" t="n">
        <v>0.387384275845445</v>
      </c>
      <c r="AD81" s="7" t="n">
        <v>0.3702621296827247</v>
      </c>
      <c r="AE81" s="7" t="n">
        <v>0.1800760479847923</v>
      </c>
      <c r="AF81" s="7" t="n">
        <v>0.5750298088409367</v>
      </c>
      <c r="AG81" s="7" t="n">
        <v>0.4754853354811813</v>
      </c>
      <c r="AH81" s="7" t="n">
        <v>0.4182643459500315</v>
      </c>
      <c r="AI81" s="7" t="n">
        <v>0.4698855830875337</v>
      </c>
      <c r="AJ81" s="7" t="n">
        <v>0.7146604716337832</v>
      </c>
      <c r="AK81" s="7" t="n">
        <v>0.3441673529746542</v>
      </c>
      <c r="AL81" s="7" t="n">
        <v>0.4576777624919279</v>
      </c>
      <c r="AM81" s="7" t="n">
        <v>0.2268367093417483</v>
      </c>
      <c r="AN81" s="7" t="n">
        <v>0.4501629767601259</v>
      </c>
      <c r="AO81" s="7" t="n">
        <v>0.3525915072786579</v>
      </c>
      <c r="AP81" s="7" t="n">
        <v>0.1769541047093933</v>
      </c>
      <c r="AQ81" s="7" t="n">
        <v>0.4213570033073956</v>
      </c>
      <c r="AR81" s="7" t="n">
        <v>0.3791517359368199</v>
      </c>
      <c r="AS81" s="7" t="n">
        <v>0.2136500995528814</v>
      </c>
      <c r="AT81" s="7" t="n">
        <v>0.9711900131706918</v>
      </c>
      <c r="AU81" s="7" t="n">
        <v>0.3680650558155209</v>
      </c>
      <c r="AV81" s="7" t="n">
        <v>0.9918363408531263</v>
      </c>
      <c r="AW81" s="7" t="n">
        <v>0.4195673188509286</v>
      </c>
      <c r="AX81" s="7" t="n">
        <v>0.3929871541207741</v>
      </c>
      <c r="AY81" s="7" t="n">
        <v>0.1076567995536658</v>
      </c>
      <c r="AZ81" s="7" t="n">
        <v>0.2291535974438872</v>
      </c>
      <c r="BA81" s="7" t="n">
        <v>0.1631389135090914</v>
      </c>
      <c r="BB81" s="7" t="n">
        <v>0.4830576269600068</v>
      </c>
      <c r="BC81" s="7" t="n">
        <v>0.2265116185434568</v>
      </c>
      <c r="BD81" s="7" t="n">
        <v>0.3786295926394918</v>
      </c>
      <c r="BE81" s="7" t="n">
        <v>0.6094253021102594</v>
      </c>
      <c r="BF81" s="7" t="n">
        <v>0.573664572309742</v>
      </c>
      <c r="BG81" s="7" t="n">
        <v>0.4524521128539221</v>
      </c>
      <c r="BH81" s="7" t="n">
        <v>0.4824298379802041</v>
      </c>
      <c r="BI81" s="7" t="n">
        <v>0.4045040057052967</v>
      </c>
      <c r="BJ81" s="7" t="n">
        <v>0.4511716374191775</v>
      </c>
      <c r="BK81" s="7" t="n">
        <v>0.2997695840262474</v>
      </c>
      <c r="BL81" s="7" t="n">
        <v>0.6109702313944501</v>
      </c>
      <c r="BM81" s="7" t="n">
        <v>0.5389600271095033</v>
      </c>
      <c r="BN81" s="7" t="n">
        <v>0.2618668096129083</v>
      </c>
      <c r="BO81" s="7" t="n">
        <v>0.4222830494540952</v>
      </c>
      <c r="BP81" s="7" t="n">
        <v>0.3611387348376129</v>
      </c>
      <c r="BQ81" s="7" t="n">
        <v>0.4649974090779511</v>
      </c>
      <c r="BR81" s="7" t="n">
        <v>0.5211095139552365</v>
      </c>
      <c r="BS81" s="7" t="n">
        <v>0.5223571493140255</v>
      </c>
      <c r="BT81" s="7" t="n">
        <v>0.5425540885823433</v>
      </c>
      <c r="BU81" s="7" t="n">
        <v>0.1546569518787972</v>
      </c>
      <c r="BV81" s="7" t="n">
        <v>0.1415100860570637</v>
      </c>
      <c r="BW81" s="7" t="n">
        <v>0.1816427136483011</v>
      </c>
      <c r="BX81" s="7" t="n">
        <v>0.5328530321182504</v>
      </c>
      <c r="BY81" s="7" t="n">
        <v>0.3754370125519851</v>
      </c>
      <c r="BZ81" s="7" t="n">
        <v>0.5853044972369519</v>
      </c>
      <c r="CA81" s="7" t="n">
        <v>0.363914300424642</v>
      </c>
      <c r="CB81" s="7" t="n">
        <v>0.406485119533285</v>
      </c>
      <c r="CC81" s="7" t="n">
        <v>0.3566209841378287</v>
      </c>
      <c r="CD81" s="7" t="n">
        <v>1</v>
      </c>
      <c r="CE81" s="7" t="n">
        <v>0.5112560724027921</v>
      </c>
      <c r="CF81" s="7" t="n">
        <v>0.4916801732873463</v>
      </c>
      <c r="CG81" s="7" t="n">
        <v>0.4492499004263351</v>
      </c>
      <c r="CH81" s="7" t="n">
        <v>0.2612199581584448</v>
      </c>
      <c r="CI81" s="7" t="n">
        <v>0.4118918285706966</v>
      </c>
      <c r="CJ81" s="7" t="n">
        <v>0.1570045003775461</v>
      </c>
      <c r="CK81" s="7" t="n">
        <v>0.4626375181057134</v>
      </c>
      <c r="CL81" s="7" t="n">
        <v>0.1640358950406557</v>
      </c>
      <c r="CM81" s="7" t="n">
        <v>0.9817358469202715</v>
      </c>
      <c r="CN81" s="7" t="n">
        <v>0.5839739528219569</v>
      </c>
      <c r="CO81" s="7" t="n">
        <v>0.4332144340686251</v>
      </c>
      <c r="CP81" s="7" t="n">
        <v>0.422593838406688</v>
      </c>
      <c r="CQ81" s="7" t="n">
        <v>0.4529359286250348</v>
      </c>
      <c r="CR81" s="7" t="n">
        <v>0.2662978396007771</v>
      </c>
      <c r="CS81" s="7" t="n">
        <v>0.6187743662756879</v>
      </c>
      <c r="CT81" s="7" t="n">
        <v>0.4709029188456548</v>
      </c>
      <c r="CU81" s="7" t="n">
        <v>0.4263866389737754</v>
      </c>
      <c r="CV81" s="7" t="n">
        <v>0.3749253110822459</v>
      </c>
      <c r="CW81" s="7" t="n">
        <v>0.4925215249200564</v>
      </c>
      <c r="CX81" s="7" t="n">
        <v>0.1819951370708353</v>
      </c>
      <c r="CY81" s="7" t="n">
        <v>0.4842083457421407</v>
      </c>
      <c r="CZ81" s="7" t="n">
        <v>0.402516864983793</v>
      </c>
      <c r="DA81" s="7" t="n">
        <v>0.09778287051089717</v>
      </c>
      <c r="DB81" s="7" t="n">
        <v>0.4291822725090003</v>
      </c>
      <c r="DC81" s="7" t="n">
        <v>0.5079661419894553</v>
      </c>
      <c r="DD81" s="7" t="n">
        <v>0.2896942987451546</v>
      </c>
      <c r="DE81" s="7" t="n">
        <v>0.5770568169444621</v>
      </c>
      <c r="DF81" s="7" t="n">
        <v>0.1510499827997988</v>
      </c>
      <c r="DG81" s="7" t="n">
        <v>0.2833798527137471</v>
      </c>
      <c r="DH81" s="7" t="n">
        <v>0.5612939558710348</v>
      </c>
      <c r="DI81" s="7" t="n">
        <v>0.1459256587357554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0.6295804183359396</v>
      </c>
      <c r="D82" s="7" t="n">
        <v>0.5492005195596884</v>
      </c>
      <c r="E82" s="7" t="n">
        <v>0.12266488797716</v>
      </c>
      <c r="F82" s="7" t="n">
        <v>0.4927100635792146</v>
      </c>
      <c r="G82" s="7" t="n">
        <v>0.349981536229627</v>
      </c>
      <c r="H82" s="7" t="n">
        <v>0.1822218097086888</v>
      </c>
      <c r="I82" s="7" t="n">
        <v>0.4559190948370975</v>
      </c>
      <c r="J82" s="7" t="n">
        <v>0.6145763192160241</v>
      </c>
      <c r="K82" s="7" t="n">
        <v>0.8327367528254418</v>
      </c>
      <c r="L82" s="7" t="n">
        <v>0.7282761467195616</v>
      </c>
      <c r="M82" s="7" t="n">
        <v>0.8223730569658755</v>
      </c>
      <c r="N82" s="7" t="n">
        <v>0.4395405805013512</v>
      </c>
      <c r="O82" s="7" t="n">
        <v>0.3189086325147144</v>
      </c>
      <c r="P82" s="7" t="n">
        <v>0.3044852132946087</v>
      </c>
      <c r="Q82" s="7" t="n">
        <v>0.7475348140319122</v>
      </c>
      <c r="R82" s="7" t="n">
        <v>0.7269430263736644</v>
      </c>
      <c r="S82" s="7" t="n">
        <v>0.6121169302914387</v>
      </c>
      <c r="T82" s="7" t="n">
        <v>0.6056162633086408</v>
      </c>
      <c r="U82" s="7" t="n">
        <v>0.7280367435282618</v>
      </c>
      <c r="V82" s="7" t="n">
        <v>0.6662053694257551</v>
      </c>
      <c r="W82" s="7" t="n">
        <v>0.3828925864903251</v>
      </c>
      <c r="X82" s="7" t="n">
        <v>0.5945543206282388</v>
      </c>
      <c r="Y82" s="7" t="n">
        <v>0.1934315756484468</v>
      </c>
      <c r="Z82" s="7" t="n">
        <v>0.2952299890664701</v>
      </c>
      <c r="AA82" s="7" t="n">
        <v>0.3709187391624276</v>
      </c>
      <c r="AB82" s="7" t="n">
        <v>0.2735274284079301</v>
      </c>
      <c r="AC82" s="7" t="n">
        <v>0.2114897718526714</v>
      </c>
      <c r="AD82" s="7" t="n">
        <v>0.490037264554243</v>
      </c>
      <c r="AE82" s="7" t="n">
        <v>0.3633234142142296</v>
      </c>
      <c r="AF82" s="7" t="n">
        <v>0.8930225487143187</v>
      </c>
      <c r="AG82" s="7" t="n">
        <v>0.7051629296940387</v>
      </c>
      <c r="AH82" s="7" t="n">
        <v>0.6920511362009703</v>
      </c>
      <c r="AI82" s="7" t="n">
        <v>0.8596655086229654</v>
      </c>
      <c r="AJ82" s="7" t="n">
        <v>0.7274848143580189</v>
      </c>
      <c r="AK82" s="7" t="n">
        <v>0.438128866877588</v>
      </c>
      <c r="AL82" s="7" t="n">
        <v>0.6354919958055774</v>
      </c>
      <c r="AM82" s="7" t="n">
        <v>0.3156897767273383</v>
      </c>
      <c r="AN82" s="7" t="n">
        <v>0.5457018310660552</v>
      </c>
      <c r="AO82" s="7" t="n">
        <v>0.3330860599518101</v>
      </c>
      <c r="AP82" s="7" t="n">
        <v>0.3641953948422221</v>
      </c>
      <c r="AQ82" s="7" t="n">
        <v>0.6901358868428356</v>
      </c>
      <c r="AR82" s="7" t="n">
        <v>0.4588710231954754</v>
      </c>
      <c r="AS82" s="7" t="n">
        <v>0.2735277439904089</v>
      </c>
      <c r="AT82" s="7" t="n">
        <v>0.6176394774569741</v>
      </c>
      <c r="AU82" s="7" t="n">
        <v>0.6673994888669834</v>
      </c>
      <c r="AV82" s="7" t="n">
        <v>0.5186945299969112</v>
      </c>
      <c r="AW82" s="7" t="n">
        <v>0.5191840667293238</v>
      </c>
      <c r="AX82" s="7" t="n">
        <v>0.4446657168814653</v>
      </c>
      <c r="AY82" s="7" t="n">
        <v>0.09730642346149847</v>
      </c>
      <c r="AZ82" s="7" t="n">
        <v>0.2989195182744339</v>
      </c>
      <c r="BA82" s="7" t="n">
        <v>0.4355650379156046</v>
      </c>
      <c r="BB82" s="7" t="n">
        <v>0.456321757629907</v>
      </c>
      <c r="BC82" s="7" t="n">
        <v>-0.03228803498514606</v>
      </c>
      <c r="BD82" s="7" t="n">
        <v>0.5972547158769649</v>
      </c>
      <c r="BE82" s="7" t="n">
        <v>0.5876567292833939</v>
      </c>
      <c r="BF82" s="7" t="n">
        <v>0.9563181247101494</v>
      </c>
      <c r="BG82" s="7" t="n">
        <v>0.2316294851690397</v>
      </c>
      <c r="BH82" s="7" t="n">
        <v>0.470044630056001</v>
      </c>
      <c r="BI82" s="7" t="n">
        <v>0.3652727694930935</v>
      </c>
      <c r="BJ82" s="7" t="n">
        <v>0.348857413441432</v>
      </c>
      <c r="BK82" s="7" t="n">
        <v>0.2906038664985899</v>
      </c>
      <c r="BL82" s="7" t="n">
        <v>0.9570652004373754</v>
      </c>
      <c r="BM82" s="7" t="n">
        <v>0.8265469773101878</v>
      </c>
      <c r="BN82" s="7" t="n">
        <v>0.3328670469471159</v>
      </c>
      <c r="BO82" s="7" t="n">
        <v>0.5187900759078037</v>
      </c>
      <c r="BP82" s="7" t="n">
        <v>0.2127534781063682</v>
      </c>
      <c r="BQ82" s="7" t="n">
        <v>0.3293164565985242</v>
      </c>
      <c r="BR82" s="7" t="n">
        <v>0.9964899711825259</v>
      </c>
      <c r="BS82" s="7" t="n">
        <v>0.4273207420243049</v>
      </c>
      <c r="BT82" s="7" t="n">
        <v>0.7829523892859361</v>
      </c>
      <c r="BU82" s="7" t="n">
        <v>0.3618673980810795</v>
      </c>
      <c r="BV82" s="7" t="n">
        <v>0.1845922324989047</v>
      </c>
      <c r="BW82" s="7" t="n">
        <v>0.3862392771073288</v>
      </c>
      <c r="BX82" s="7" t="n">
        <v>0.9724763584968209</v>
      </c>
      <c r="BY82" s="7" t="n">
        <v>0.7472206192242161</v>
      </c>
      <c r="BZ82" s="7" t="n">
        <v>0.9511239283736708</v>
      </c>
      <c r="CA82" s="7" t="n">
        <v>0.2226494087080356</v>
      </c>
      <c r="CB82" s="7" t="n">
        <v>0.4555300440751636</v>
      </c>
      <c r="CC82" s="7" t="n">
        <v>0.289396035852502</v>
      </c>
      <c r="CD82" s="7" t="n">
        <v>0.5112560724027921</v>
      </c>
      <c r="CE82" s="7" t="n">
        <v>1</v>
      </c>
      <c r="CF82" s="7" t="n">
        <v>0.911638947469297</v>
      </c>
      <c r="CG82" s="7" t="n">
        <v>0.8325806057544625</v>
      </c>
      <c r="CH82" s="7" t="n">
        <v>0.3101292780291438</v>
      </c>
      <c r="CI82" s="7" t="n">
        <v>0.5340213570542579</v>
      </c>
      <c r="CJ82" s="7" t="n">
        <v>0.3206401880861404</v>
      </c>
      <c r="CK82" s="7" t="n">
        <v>0.9312866620480332</v>
      </c>
      <c r="CL82" s="7" t="n">
        <v>0.3856038039109124</v>
      </c>
      <c r="CM82" s="7" t="n">
        <v>0.6030025882548443</v>
      </c>
      <c r="CN82" s="7" t="n">
        <v>0.9134291039746527</v>
      </c>
      <c r="CO82" s="7" t="n">
        <v>0.7724784905999653</v>
      </c>
      <c r="CP82" s="7" t="n">
        <v>0.4897768752660892</v>
      </c>
      <c r="CQ82" s="7" t="n">
        <v>0.4938031730011424</v>
      </c>
      <c r="CR82" s="7" t="n">
        <v>0.2646319001519757</v>
      </c>
      <c r="CS82" s="7" t="n">
        <v>0.7901879429956852</v>
      </c>
      <c r="CT82" s="7" t="n">
        <v>0.704553049322709</v>
      </c>
      <c r="CU82" s="7" t="n">
        <v>0.6895456369888232</v>
      </c>
      <c r="CV82" s="7" t="n">
        <v>0.4287238679591261</v>
      </c>
      <c r="CW82" s="7" t="n">
        <v>0.7019391624236598</v>
      </c>
      <c r="CX82" s="7" t="n">
        <v>0.1484227952278097</v>
      </c>
      <c r="CY82" s="7" t="n">
        <v>0.6974558897667853</v>
      </c>
      <c r="CZ82" s="7" t="n">
        <v>0.3256636120757989</v>
      </c>
      <c r="DA82" s="7" t="n">
        <v>0.09069846047700812</v>
      </c>
      <c r="DB82" s="7" t="n">
        <v>0.5370700937823668</v>
      </c>
      <c r="DC82" s="7" t="n">
        <v>0.7006701012418608</v>
      </c>
      <c r="DD82" s="7" t="n">
        <v>0.2729084594364245</v>
      </c>
      <c r="DE82" s="7" t="n">
        <v>0.952415438674759</v>
      </c>
      <c r="DF82" s="7" t="n">
        <v>0.3990499982742787</v>
      </c>
      <c r="DG82" s="7" t="n">
        <v>0.1851628409332027</v>
      </c>
      <c r="DH82" s="7" t="n">
        <v>0.8372978931951509</v>
      </c>
      <c r="DI82" s="7" t="n">
        <v>0.1210038383486905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0.6572916625247885</v>
      </c>
      <c r="D83" s="7" t="n">
        <v>0.5882377949749411</v>
      </c>
      <c r="E83" s="7" t="n">
        <v>0.09440665858942493</v>
      </c>
      <c r="F83" s="7" t="n">
        <v>0.5456161147834854</v>
      </c>
      <c r="G83" s="7" t="n">
        <v>0.3393216812473885</v>
      </c>
      <c r="H83" s="7" t="n">
        <v>0.2019701417907819</v>
      </c>
      <c r="I83" s="7" t="n">
        <v>0.5443855657746214</v>
      </c>
      <c r="J83" s="7" t="n">
        <v>0.6815793162447364</v>
      </c>
      <c r="K83" s="7" t="n">
        <v>0.8465686795360839</v>
      </c>
      <c r="L83" s="7" t="n">
        <v>0.7543258642181224</v>
      </c>
      <c r="M83" s="7" t="n">
        <v>0.8448413343774718</v>
      </c>
      <c r="N83" s="7" t="n">
        <v>0.5407843768406033</v>
      </c>
      <c r="O83" s="7" t="n">
        <v>0.3524472410854749</v>
      </c>
      <c r="P83" s="7" t="n">
        <v>0.3642578077554874</v>
      </c>
      <c r="Q83" s="7" t="n">
        <v>0.7741656529614694</v>
      </c>
      <c r="R83" s="7" t="n">
        <v>0.7081026008400449</v>
      </c>
      <c r="S83" s="7" t="n">
        <v>0.5932525330170548</v>
      </c>
      <c r="T83" s="7" t="n">
        <v>0.6887613306080327</v>
      </c>
      <c r="U83" s="7" t="n">
        <v>0.7595639574120391</v>
      </c>
      <c r="V83" s="7" t="n">
        <v>0.7248053048957135</v>
      </c>
      <c r="W83" s="7" t="n">
        <v>0.5642826088981941</v>
      </c>
      <c r="X83" s="7" t="n">
        <v>0.6973304265228858</v>
      </c>
      <c r="Y83" s="7" t="n">
        <v>0.1779408975564569</v>
      </c>
      <c r="Z83" s="7" t="n">
        <v>0.3314373373162299</v>
      </c>
      <c r="AA83" s="7" t="n">
        <v>0.5483351201563871</v>
      </c>
      <c r="AB83" s="7" t="n">
        <v>0.2638720143504659</v>
      </c>
      <c r="AC83" s="7" t="n">
        <v>0.253261188349884</v>
      </c>
      <c r="AD83" s="7" t="n">
        <v>0.556259532813934</v>
      </c>
      <c r="AE83" s="7" t="n">
        <v>0.540748177660056</v>
      </c>
      <c r="AF83" s="7" t="n">
        <v>0.946178812602518</v>
      </c>
      <c r="AG83" s="7" t="n">
        <v>0.8085400640365632</v>
      </c>
      <c r="AH83" s="7" t="n">
        <v>0.8096295871799328</v>
      </c>
      <c r="AI83" s="7" t="n">
        <v>0.9106858309430511</v>
      </c>
      <c r="AJ83" s="7" t="n">
        <v>0.7441637550860897</v>
      </c>
      <c r="AK83" s="7" t="n">
        <v>0.5205710533702973</v>
      </c>
      <c r="AL83" s="7" t="n">
        <v>0.7387919300410754</v>
      </c>
      <c r="AM83" s="7" t="n">
        <v>0.348236104778094</v>
      </c>
      <c r="AN83" s="7" t="n">
        <v>0.522213846759349</v>
      </c>
      <c r="AO83" s="7" t="n">
        <v>0.4074870488816272</v>
      </c>
      <c r="AP83" s="7" t="n">
        <v>0.551378711607492</v>
      </c>
      <c r="AQ83" s="7" t="n">
        <v>0.8005727275822151</v>
      </c>
      <c r="AR83" s="7" t="n">
        <v>0.5177628415043837</v>
      </c>
      <c r="AS83" s="7" t="n">
        <v>0.2638722466567578</v>
      </c>
      <c r="AT83" s="7" t="n">
        <v>0.6057462040875755</v>
      </c>
      <c r="AU83" s="7" t="n">
        <v>0.5340822443344089</v>
      </c>
      <c r="AV83" s="7" t="n">
        <v>0.4974017934409137</v>
      </c>
      <c r="AW83" s="7" t="n">
        <v>0.4998657957887669</v>
      </c>
      <c r="AX83" s="7" t="n">
        <v>0.5399458717507247</v>
      </c>
      <c r="AY83" s="7" t="n">
        <v>0.06961682163628227</v>
      </c>
      <c r="AZ83" s="7" t="n">
        <v>0.3267603759531112</v>
      </c>
      <c r="BA83" s="7" t="n">
        <v>0.5938951259146776</v>
      </c>
      <c r="BB83" s="7" t="n">
        <v>0.4087970707226071</v>
      </c>
      <c r="BC83" s="7" t="n">
        <v>-0.03629436772542877</v>
      </c>
      <c r="BD83" s="7" t="n">
        <v>0.6648812907232036</v>
      </c>
      <c r="BE83" s="7" t="n">
        <v>0.6367530220378488</v>
      </c>
      <c r="BF83" s="7" t="n">
        <v>0.8419152732722901</v>
      </c>
      <c r="BG83" s="7" t="n">
        <v>0.2263150284239213</v>
      </c>
      <c r="BH83" s="7" t="n">
        <v>0.4332003986442393</v>
      </c>
      <c r="BI83" s="7" t="n">
        <v>0.4302859739542386</v>
      </c>
      <c r="BJ83" s="7" t="n">
        <v>0.3191585017322241</v>
      </c>
      <c r="BK83" s="7" t="n">
        <v>0.4055158970196645</v>
      </c>
      <c r="BL83" s="7" t="n">
        <v>0.8589120998858527</v>
      </c>
      <c r="BM83" s="7" t="n">
        <v>0.9309049249589183</v>
      </c>
      <c r="BN83" s="7" t="n">
        <v>0.3748777761404343</v>
      </c>
      <c r="BO83" s="7" t="n">
        <v>0.5920133993437428</v>
      </c>
      <c r="BP83" s="7" t="n">
        <v>0.2339055509694419</v>
      </c>
      <c r="BQ83" s="7" t="n">
        <v>0.3872233859695264</v>
      </c>
      <c r="BR83" s="7" t="n">
        <v>0.9226992356865124</v>
      </c>
      <c r="BS83" s="7" t="n">
        <v>0.4828064183175288</v>
      </c>
      <c r="BT83" s="7" t="n">
        <v>0.8540350910679657</v>
      </c>
      <c r="BU83" s="7" t="n">
        <v>0.5420358787712923</v>
      </c>
      <c r="BV83" s="7" t="n">
        <v>0.168869283422177</v>
      </c>
      <c r="BW83" s="7" t="n">
        <v>0.5672309976966019</v>
      </c>
      <c r="BX83" s="7" t="n">
        <v>0.8542230500419121</v>
      </c>
      <c r="BY83" s="7" t="n">
        <v>0.6150923656510393</v>
      </c>
      <c r="BZ83" s="7" t="n">
        <v>0.8238844495420249</v>
      </c>
      <c r="CA83" s="7" t="n">
        <v>0.2297791554554284</v>
      </c>
      <c r="CB83" s="7" t="n">
        <v>0.546283676382239</v>
      </c>
      <c r="CC83" s="7" t="n">
        <v>0.2705467220538652</v>
      </c>
      <c r="CD83" s="7" t="n">
        <v>0.4916801732873463</v>
      </c>
      <c r="CE83" s="7" t="n">
        <v>0.911638947469297</v>
      </c>
      <c r="CF83" s="7" t="n">
        <v>1</v>
      </c>
      <c r="CG83" s="7" t="n">
        <v>0.9541941312960317</v>
      </c>
      <c r="CH83" s="7" t="n">
        <v>0.3431282972960778</v>
      </c>
      <c r="CI83" s="7" t="n">
        <v>0.557798622810005</v>
      </c>
      <c r="CJ83" s="7" t="n">
        <v>0.510514469216513</v>
      </c>
      <c r="CK83" s="7" t="n">
        <v>0.9138433246691555</v>
      </c>
      <c r="CL83" s="7" t="n">
        <v>0.5616930724149463</v>
      </c>
      <c r="CM83" s="7" t="n">
        <v>0.5773743337431342</v>
      </c>
      <c r="CN83" s="7" t="n">
        <v>0.931787023330256</v>
      </c>
      <c r="CO83" s="7" t="n">
        <v>0.8733806053220392</v>
      </c>
      <c r="CP83" s="7" t="n">
        <v>0.5790235963116072</v>
      </c>
      <c r="CQ83" s="7" t="n">
        <v>0.5649486724057501</v>
      </c>
      <c r="CR83" s="7" t="n">
        <v>0.2427208519288417</v>
      </c>
      <c r="CS83" s="7" t="n">
        <v>0.7684910442404218</v>
      </c>
      <c r="CT83" s="7" t="n">
        <v>0.8076468205883195</v>
      </c>
      <c r="CU83" s="7" t="n">
        <v>0.871237452110589</v>
      </c>
      <c r="CV83" s="7" t="n">
        <v>0.5186988523413598</v>
      </c>
      <c r="CW83" s="7" t="n">
        <v>0.7964061461531821</v>
      </c>
      <c r="CX83" s="7" t="n">
        <v>0.1511213743151892</v>
      </c>
      <c r="CY83" s="7" t="n">
        <v>0.7942700332835225</v>
      </c>
      <c r="CZ83" s="7" t="n">
        <v>0.3944710265157775</v>
      </c>
      <c r="DA83" s="7" t="n">
        <v>0.06197685073570092</v>
      </c>
      <c r="DB83" s="7" t="n">
        <v>0.546764481256427</v>
      </c>
      <c r="DC83" s="7" t="n">
        <v>0.7835337615466365</v>
      </c>
      <c r="DD83" s="7" t="n">
        <v>0.3389798628042324</v>
      </c>
      <c r="DE83" s="7" t="n">
        <v>0.8300022799887851</v>
      </c>
      <c r="DF83" s="7" t="n">
        <v>0.5511078083002323</v>
      </c>
      <c r="DG83" s="7" t="n">
        <v>0.1118031341483828</v>
      </c>
      <c r="DH83" s="7" t="n">
        <v>0.817340515691271</v>
      </c>
      <c r="DI83" s="7" t="n">
        <v>0.1142733224325887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0.6690897469305719</v>
      </c>
      <c r="D84" s="7" t="n">
        <v>0.6154198310409936</v>
      </c>
      <c r="E84" s="7" t="n">
        <v>0.04511558557649475</v>
      </c>
      <c r="F84" s="7" t="n">
        <v>0.5792938830075391</v>
      </c>
      <c r="G84" s="7" t="n">
        <v>0.3184876439216029</v>
      </c>
      <c r="H84" s="7" t="n">
        <v>0.1636676035122032</v>
      </c>
      <c r="I84" s="7" t="n">
        <v>0.6556235242404295</v>
      </c>
      <c r="J84" s="7" t="n">
        <v>0.7217492799426461</v>
      </c>
      <c r="K84" s="7" t="n">
        <v>0.8725533307632602</v>
      </c>
      <c r="L84" s="7" t="n">
        <v>0.8080769843331302</v>
      </c>
      <c r="M84" s="7" t="n">
        <v>0.8851441501354754</v>
      </c>
      <c r="N84" s="7" t="n">
        <v>0.5945892933969248</v>
      </c>
      <c r="O84" s="7" t="n">
        <v>0.4238294865209344</v>
      </c>
      <c r="P84" s="7" t="n">
        <v>0.3933729874059202</v>
      </c>
      <c r="Q84" s="7" t="n">
        <v>0.783818532780538</v>
      </c>
      <c r="R84" s="7" t="n">
        <v>0.6756867565884144</v>
      </c>
      <c r="S84" s="7" t="n">
        <v>0.5549044509987681</v>
      </c>
      <c r="T84" s="7" t="n">
        <v>0.7375040805302959</v>
      </c>
      <c r="U84" s="7" t="n">
        <v>0.7802175330760438</v>
      </c>
      <c r="V84" s="7" t="n">
        <v>0.7603082926374535</v>
      </c>
      <c r="W84" s="7" t="n">
        <v>0.7099631476711024</v>
      </c>
      <c r="X84" s="7" t="n">
        <v>0.7655952283310322</v>
      </c>
      <c r="Y84" s="7" t="n">
        <v>0.1493506543544765</v>
      </c>
      <c r="Z84" s="7" t="n">
        <v>0.4057112987095032</v>
      </c>
      <c r="AA84" s="7" t="n">
        <v>0.6948257084806394</v>
      </c>
      <c r="AB84" s="7" t="n">
        <v>0.3027611678665525</v>
      </c>
      <c r="AC84" s="7" t="n">
        <v>0.3043097824997518</v>
      </c>
      <c r="AD84" s="7" t="n">
        <v>0.6123755711458276</v>
      </c>
      <c r="AE84" s="7" t="n">
        <v>0.6852763314893929</v>
      </c>
      <c r="AF84" s="7" t="n">
        <v>0.951999124837255</v>
      </c>
      <c r="AG84" s="7" t="n">
        <v>0.8659410746371063</v>
      </c>
      <c r="AH84" s="7" t="n">
        <v>0.8784721334312379</v>
      </c>
      <c r="AI84" s="7" t="n">
        <v>0.9100600054184061</v>
      </c>
      <c r="AJ84" s="7" t="n">
        <v>0.749203226693229</v>
      </c>
      <c r="AK84" s="7" t="n">
        <v>0.5731598662694968</v>
      </c>
      <c r="AL84" s="7" t="n">
        <v>0.8013034334778409</v>
      </c>
      <c r="AM84" s="7" t="n">
        <v>0.4197141784015391</v>
      </c>
      <c r="AN84" s="7" t="n">
        <v>0.5004348239755498</v>
      </c>
      <c r="AO84" s="7" t="n">
        <v>0.3698420068068957</v>
      </c>
      <c r="AP84" s="7" t="n">
        <v>0.6873451685726174</v>
      </c>
      <c r="AQ84" s="7" t="n">
        <v>0.8604585113084936</v>
      </c>
      <c r="AR84" s="7" t="n">
        <v>0.576956518434237</v>
      </c>
      <c r="AS84" s="7" t="n">
        <v>0.3027613606311758</v>
      </c>
      <c r="AT84" s="7" t="n">
        <v>0.5610917917045788</v>
      </c>
      <c r="AU84" s="7" t="n">
        <v>0.5099222376667167</v>
      </c>
      <c r="AV84" s="7" t="n">
        <v>0.4549062220878043</v>
      </c>
      <c r="AW84" s="7" t="n">
        <v>0.4756521038209844</v>
      </c>
      <c r="AX84" s="7" t="n">
        <v>0.6003391658281515</v>
      </c>
      <c r="AY84" s="7" t="n">
        <v>0.04479650590346344</v>
      </c>
      <c r="AZ84" s="7" t="n">
        <v>0.3873714825727388</v>
      </c>
      <c r="BA84" s="7" t="n">
        <v>0.7328132484225997</v>
      </c>
      <c r="BB84" s="7" t="n">
        <v>0.3834058642556815</v>
      </c>
      <c r="BC84" s="7" t="n">
        <v>-0.0976900068321977</v>
      </c>
      <c r="BD84" s="7" t="n">
        <v>0.6986741480390873</v>
      </c>
      <c r="BE84" s="7" t="n">
        <v>0.6485294150863335</v>
      </c>
      <c r="BF84" s="7" t="n">
        <v>0.768617873342732</v>
      </c>
      <c r="BG84" s="7" t="n">
        <v>0.2313153182341888</v>
      </c>
      <c r="BH84" s="7" t="n">
        <v>0.411882205678856</v>
      </c>
      <c r="BI84" s="7" t="n">
        <v>0.4605471118348314</v>
      </c>
      <c r="BJ84" s="7" t="n">
        <v>0.3979080924818997</v>
      </c>
      <c r="BK84" s="7" t="n">
        <v>0.482374333653575</v>
      </c>
      <c r="BL84" s="7" t="n">
        <v>0.7869936653455912</v>
      </c>
      <c r="BM84" s="7" t="n">
        <v>0.9616318381167022</v>
      </c>
      <c r="BN84" s="7" t="n">
        <v>0.45146427247229</v>
      </c>
      <c r="BO84" s="7" t="n">
        <v>0.6360471912079115</v>
      </c>
      <c r="BP84" s="7" t="n">
        <v>0.2823329333925968</v>
      </c>
      <c r="BQ84" s="7" t="n">
        <v>0.4091720072370937</v>
      </c>
      <c r="BR84" s="7" t="n">
        <v>0.8549007293682475</v>
      </c>
      <c r="BS84" s="7" t="n">
        <v>0.4957476990205204</v>
      </c>
      <c r="BT84" s="7" t="n">
        <v>0.8467629903951154</v>
      </c>
      <c r="BU84" s="7" t="n">
        <v>0.6990864841030923</v>
      </c>
      <c r="BV84" s="7" t="n">
        <v>0.1280216098549492</v>
      </c>
      <c r="BW84" s="7" t="n">
        <v>0.7176622626603734</v>
      </c>
      <c r="BX84" s="7" t="n">
        <v>0.7468050920322278</v>
      </c>
      <c r="BY84" s="7" t="n">
        <v>0.5731304226312209</v>
      </c>
      <c r="BZ84" s="7" t="n">
        <v>0.7442134552843643</v>
      </c>
      <c r="CA84" s="7" t="n">
        <v>0.2219459591557787</v>
      </c>
      <c r="CB84" s="7" t="n">
        <v>0.6025789129631074</v>
      </c>
      <c r="CC84" s="7" t="n">
        <v>0.3316177760513059</v>
      </c>
      <c r="CD84" s="7" t="n">
        <v>0.4492499004263351</v>
      </c>
      <c r="CE84" s="7" t="n">
        <v>0.8325806057544625</v>
      </c>
      <c r="CF84" s="7" t="n">
        <v>0.9541941312960317</v>
      </c>
      <c r="CG84" s="7" t="n">
        <v>1</v>
      </c>
      <c r="CH84" s="7" t="n">
        <v>0.4169670564102191</v>
      </c>
      <c r="CI84" s="7" t="n">
        <v>0.6071325621660738</v>
      </c>
      <c r="CJ84" s="7" t="n">
        <v>0.66288688448177</v>
      </c>
      <c r="CK84" s="7" t="n">
        <v>0.8015990731300531</v>
      </c>
      <c r="CL84" s="7" t="n">
        <v>0.7034526558734625</v>
      </c>
      <c r="CM84" s="7" t="n">
        <v>0.5271435026821267</v>
      </c>
      <c r="CN84" s="7" t="n">
        <v>0.9402047951119131</v>
      </c>
      <c r="CO84" s="7" t="n">
        <v>0.9376356383861787</v>
      </c>
      <c r="CP84" s="7" t="n">
        <v>0.6422914913679856</v>
      </c>
      <c r="CQ84" s="7" t="n">
        <v>0.6123892967342095</v>
      </c>
      <c r="CR84" s="7" t="n">
        <v>0.2789392546396935</v>
      </c>
      <c r="CS84" s="7" t="n">
        <v>0.7315311423336411</v>
      </c>
      <c r="CT84" s="7" t="n">
        <v>0.8919907446561151</v>
      </c>
      <c r="CU84" s="7" t="n">
        <v>0.9182970292175308</v>
      </c>
      <c r="CV84" s="7" t="n">
        <v>0.5810804533755592</v>
      </c>
      <c r="CW84" s="7" t="n">
        <v>0.8775037192807412</v>
      </c>
      <c r="CX84" s="7" t="n">
        <v>0.1072329885752072</v>
      </c>
      <c r="CY84" s="7" t="n">
        <v>0.8775404066587451</v>
      </c>
      <c r="CZ84" s="7" t="n">
        <v>0.4135874721970147</v>
      </c>
      <c r="DA84" s="7" t="n">
        <v>0.03606495961557014</v>
      </c>
      <c r="DB84" s="7" t="n">
        <v>0.5379982137000502</v>
      </c>
      <c r="DC84" s="7" t="n">
        <v>0.8585336785790724</v>
      </c>
      <c r="DD84" s="7" t="n">
        <v>0.2821941214528791</v>
      </c>
      <c r="DE84" s="7" t="n">
        <v>0.7490613510286755</v>
      </c>
      <c r="DF84" s="7" t="n">
        <v>0.6886571379637011</v>
      </c>
      <c r="DG84" s="7" t="n">
        <v>0.08373930369681007</v>
      </c>
      <c r="DH84" s="7" t="n">
        <v>0.8033114940451257</v>
      </c>
      <c r="DI84" s="7" t="n">
        <v>0.08930685509232436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0.7530968585562089</v>
      </c>
      <c r="D85" s="7" t="n">
        <v>0.8421959090510766</v>
      </c>
      <c r="E85" s="7" t="n">
        <v>0.3864915248008378</v>
      </c>
      <c r="F85" s="7" t="n">
        <v>0.8655886548455015</v>
      </c>
      <c r="G85" s="7" t="n">
        <v>0.5862681559653289</v>
      </c>
      <c r="H85" s="7" t="n">
        <v>0.4246922027249856</v>
      </c>
      <c r="I85" s="7" t="n">
        <v>0.8710878964324565</v>
      </c>
      <c r="J85" s="7" t="n">
        <v>0.8376963104857122</v>
      </c>
      <c r="K85" s="7" t="n">
        <v>0.3224540419826391</v>
      </c>
      <c r="L85" s="7" t="n">
        <v>0.2692469208550594</v>
      </c>
      <c r="M85" s="7" t="n">
        <v>0.3899705608455725</v>
      </c>
      <c r="N85" s="7" t="n">
        <v>0.7213665475091082</v>
      </c>
      <c r="O85" s="7" t="n">
        <v>0.9477585219202226</v>
      </c>
      <c r="P85" s="7" t="n">
        <v>0.5388767524696737</v>
      </c>
      <c r="Q85" s="7" t="n">
        <v>0.529781273283095</v>
      </c>
      <c r="R85" s="7" t="n">
        <v>0.5949198429483802</v>
      </c>
      <c r="S85" s="7" t="n">
        <v>0.568171613634745</v>
      </c>
      <c r="T85" s="7" t="n">
        <v>0.8371217176505718</v>
      </c>
      <c r="U85" s="7" t="n">
        <v>0.5990535112570579</v>
      </c>
      <c r="V85" s="7" t="n">
        <v>0.7932933478995459</v>
      </c>
      <c r="W85" s="7" t="n">
        <v>0.5069450690040261</v>
      </c>
      <c r="X85" s="7" t="n">
        <v>0.7230047494607179</v>
      </c>
      <c r="Y85" s="7" t="n">
        <v>0.4927696498784137</v>
      </c>
      <c r="Z85" s="7" t="n">
        <v>0.9734301421712946</v>
      </c>
      <c r="AA85" s="7" t="n">
        <v>0.498499072482688</v>
      </c>
      <c r="AB85" s="7" t="n">
        <v>0.4015128874433048</v>
      </c>
      <c r="AC85" s="7" t="n">
        <v>0.7282141314918118</v>
      </c>
      <c r="AD85" s="7" t="n">
        <v>0.6298224738595518</v>
      </c>
      <c r="AE85" s="7" t="n">
        <v>0.4968179035125241</v>
      </c>
      <c r="AF85" s="7" t="n">
        <v>0.3889886857921392</v>
      </c>
      <c r="AG85" s="7" t="n">
        <v>0.612986250187956</v>
      </c>
      <c r="AH85" s="7" t="n">
        <v>0.574760009989984</v>
      </c>
      <c r="AI85" s="7" t="n">
        <v>0.450638558999952</v>
      </c>
      <c r="AJ85" s="7" t="n">
        <v>0.5016185597882393</v>
      </c>
      <c r="AK85" s="7" t="n">
        <v>0.8752042305799291</v>
      </c>
      <c r="AL85" s="7" t="n">
        <v>0.7719803999281493</v>
      </c>
      <c r="AM85" s="7" t="n">
        <v>0.952563331482173</v>
      </c>
      <c r="AN85" s="7" t="n">
        <v>0.4909941092468264</v>
      </c>
      <c r="AO85" s="7" t="n">
        <v>0.4542571568358137</v>
      </c>
      <c r="AP85" s="7" t="n">
        <v>0.4288667184617264</v>
      </c>
      <c r="AQ85" s="7" t="n">
        <v>0.6029063190482874</v>
      </c>
      <c r="AR85" s="7" t="n">
        <v>0.5964650791300636</v>
      </c>
      <c r="AS85" s="7" t="n">
        <v>0.4015129243008558</v>
      </c>
      <c r="AT85" s="7" t="n">
        <v>0.348649012191365</v>
      </c>
      <c r="AU85" s="7" t="n">
        <v>0.3253798450768917</v>
      </c>
      <c r="AV85" s="7" t="n">
        <v>0.2642924428647613</v>
      </c>
      <c r="AW85" s="7" t="n">
        <v>0.416198896628744</v>
      </c>
      <c r="AX85" s="7" t="n">
        <v>0.6226741183443329</v>
      </c>
      <c r="AY85" s="7" t="n">
        <v>0.5102219772236197</v>
      </c>
      <c r="AZ85" s="7" t="n">
        <v>0.9189640645461427</v>
      </c>
      <c r="BA85" s="7" t="n">
        <v>0.4533219485169647</v>
      </c>
      <c r="BB85" s="7" t="n">
        <v>0.518586245396269</v>
      </c>
      <c r="BC85" s="7" t="n">
        <v>0.08397690383783543</v>
      </c>
      <c r="BD85" s="7" t="n">
        <v>0.8497536756592619</v>
      </c>
      <c r="BE85" s="7" t="n">
        <v>0.5795058998790422</v>
      </c>
      <c r="BF85" s="7" t="n">
        <v>0.3331972369546227</v>
      </c>
      <c r="BG85" s="7" t="n">
        <v>0.4438642190094854</v>
      </c>
      <c r="BH85" s="7" t="n">
        <v>0.5436408224458393</v>
      </c>
      <c r="BI85" s="7" t="n">
        <v>0.4978496398263407</v>
      </c>
      <c r="BJ85" s="7" t="n">
        <v>0.7042931969640452</v>
      </c>
      <c r="BK85" s="7" t="n">
        <v>0.499882204010704</v>
      </c>
      <c r="BL85" s="7" t="n">
        <v>0.3677909146869917</v>
      </c>
      <c r="BM85" s="7" t="n">
        <v>0.3991357215314503</v>
      </c>
      <c r="BN85" s="7" t="n">
        <v>0.9479457091015575</v>
      </c>
      <c r="BO85" s="7" t="n">
        <v>0.6706290947140776</v>
      </c>
      <c r="BP85" s="7" t="n">
        <v>0.7163819832761676</v>
      </c>
      <c r="BQ85" s="7" t="n">
        <v>0.5242738388891662</v>
      </c>
      <c r="BR85" s="7" t="n">
        <v>0.3340589004577409</v>
      </c>
      <c r="BS85" s="7" t="n">
        <v>0.620785317260087</v>
      </c>
      <c r="BT85" s="7" t="n">
        <v>0.3807561015991862</v>
      </c>
      <c r="BU85" s="7" t="n">
        <v>0.4655996973513347</v>
      </c>
      <c r="BV85" s="7" t="n">
        <v>0.5422860376035484</v>
      </c>
      <c r="BW85" s="7" t="n">
        <v>0.46845555365188</v>
      </c>
      <c r="BX85" s="7" t="n">
        <v>0.2790166342610662</v>
      </c>
      <c r="BY85" s="7" t="n">
        <v>0.2708894764798725</v>
      </c>
      <c r="BZ85" s="7" t="n">
        <v>0.3195685740331372</v>
      </c>
      <c r="CA85" s="7" t="n">
        <v>0.5799971436202689</v>
      </c>
      <c r="CB85" s="7" t="n">
        <v>0.6194785634471784</v>
      </c>
      <c r="CC85" s="7" t="n">
        <v>0.6195866807400761</v>
      </c>
      <c r="CD85" s="7" t="n">
        <v>0.2612199581584448</v>
      </c>
      <c r="CE85" s="7" t="n">
        <v>0.3101292780291438</v>
      </c>
      <c r="CF85" s="7" t="n">
        <v>0.3431282972960778</v>
      </c>
      <c r="CG85" s="7" t="n">
        <v>0.4169670564102191</v>
      </c>
      <c r="CH85" s="7" t="n">
        <v>1</v>
      </c>
      <c r="CI85" s="7" t="n">
        <v>0.4992005593460174</v>
      </c>
      <c r="CJ85" s="7" t="n">
        <v>0.4296014982227203</v>
      </c>
      <c r="CK85" s="7" t="n">
        <v>0.26119035393915</v>
      </c>
      <c r="CL85" s="7" t="n">
        <v>0.4548378656291066</v>
      </c>
      <c r="CM85" s="7" t="n">
        <v>0.2899360124658878</v>
      </c>
      <c r="CN85" s="7" t="n">
        <v>0.433603780008108</v>
      </c>
      <c r="CO85" s="7" t="n">
        <v>0.4977415420071963</v>
      </c>
      <c r="CP85" s="7" t="n">
        <v>0.5877348603161354</v>
      </c>
      <c r="CQ85" s="7" t="n">
        <v>0.7205447703910134</v>
      </c>
      <c r="CR85" s="7" t="n">
        <v>0.4161873030962996</v>
      </c>
      <c r="CS85" s="7" t="n">
        <v>0.3917973901809292</v>
      </c>
      <c r="CT85" s="7" t="n">
        <v>0.3206079634843414</v>
      </c>
      <c r="CU85" s="7" t="n">
        <v>0.3465230432858307</v>
      </c>
      <c r="CV85" s="7" t="n">
        <v>0.6260652860407265</v>
      </c>
      <c r="CW85" s="7" t="n">
        <v>0.3153014851490552</v>
      </c>
      <c r="CX85" s="7" t="n">
        <v>0.411028156461033</v>
      </c>
      <c r="CY85" s="7" t="n">
        <v>0.3065583741952634</v>
      </c>
      <c r="CZ85" s="7" t="n">
        <v>0.4949928115124929</v>
      </c>
      <c r="DA85" s="7" t="n">
        <v>0.5064087037429555</v>
      </c>
      <c r="DB85" s="7" t="n">
        <v>0.5439359263591995</v>
      </c>
      <c r="DC85" s="7" t="n">
        <v>0.2843368105160905</v>
      </c>
      <c r="DD85" s="7" t="n">
        <v>0.3738279569383385</v>
      </c>
      <c r="DE85" s="7" t="n">
        <v>0.3053887413959511</v>
      </c>
      <c r="DF85" s="7" t="n">
        <v>0.432918040554208</v>
      </c>
      <c r="DG85" s="7" t="n">
        <v>0.4640877727864633</v>
      </c>
      <c r="DH85" s="7" t="n">
        <v>0.4329445542166988</v>
      </c>
      <c r="DI85" s="7" t="n">
        <v>0.5449499376886398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0.6684316442975353</v>
      </c>
      <c r="D86" s="7" t="n">
        <v>0.6478588875468478</v>
      </c>
      <c r="E86" s="7" t="n">
        <v>0.1153141169330973</v>
      </c>
      <c r="F86" s="7" t="n">
        <v>0.5865169455712383</v>
      </c>
      <c r="G86" s="7" t="n">
        <v>0.335042308107861</v>
      </c>
      <c r="H86" s="7" t="n">
        <v>0.3399330042715886</v>
      </c>
      <c r="I86" s="7" t="n">
        <v>0.6604090080453869</v>
      </c>
      <c r="J86" s="7" t="n">
        <v>0.723119687629889</v>
      </c>
      <c r="K86" s="7" t="n">
        <v>0.5534674435244192</v>
      </c>
      <c r="L86" s="7" t="n">
        <v>0.5174170825724719</v>
      </c>
      <c r="M86" s="7" t="n">
        <v>0.6999987853992183</v>
      </c>
      <c r="N86" s="7" t="n">
        <v>0.7857514164819311</v>
      </c>
      <c r="O86" s="7" t="n">
        <v>0.4767280915078477</v>
      </c>
      <c r="P86" s="7" t="n">
        <v>0.6621998755268099</v>
      </c>
      <c r="Q86" s="7" t="n">
        <v>0.7328639673878991</v>
      </c>
      <c r="R86" s="7" t="n">
        <v>0.592185267543932</v>
      </c>
      <c r="S86" s="7" t="n">
        <v>0.5639355880526984</v>
      </c>
      <c r="T86" s="7" t="n">
        <v>0.722281135873716</v>
      </c>
      <c r="U86" s="7" t="n">
        <v>0.7800299903350971</v>
      </c>
      <c r="V86" s="7" t="n">
        <v>0.7608725789569695</v>
      </c>
      <c r="W86" s="7" t="n">
        <v>0.5746430289359141</v>
      </c>
      <c r="X86" s="7" t="n">
        <v>0.8762380207974757</v>
      </c>
      <c r="Y86" s="7" t="n">
        <v>0.2471174775713791</v>
      </c>
      <c r="Z86" s="7" t="n">
        <v>0.4559038054248611</v>
      </c>
      <c r="AA86" s="7" t="n">
        <v>0.5793854343487108</v>
      </c>
      <c r="AB86" s="7" t="n">
        <v>0.4294260019834282</v>
      </c>
      <c r="AC86" s="7" t="n">
        <v>0.3876829207108468</v>
      </c>
      <c r="AD86" s="7" t="n">
        <v>0.9408936360265636</v>
      </c>
      <c r="AE86" s="7" t="n">
        <v>0.5741321199891137</v>
      </c>
      <c r="AF86" s="7" t="n">
        <v>0.6128356327385339</v>
      </c>
      <c r="AG86" s="7" t="n">
        <v>0.8109561140711162</v>
      </c>
      <c r="AH86" s="7" t="n">
        <v>0.8120203094456908</v>
      </c>
      <c r="AI86" s="7" t="n">
        <v>0.7259938940983417</v>
      </c>
      <c r="AJ86" s="7" t="n">
        <v>0.683807822360982</v>
      </c>
      <c r="AK86" s="7" t="n">
        <v>0.5672275809875705</v>
      </c>
      <c r="AL86" s="7" t="n">
        <v>0.7781334141097306</v>
      </c>
      <c r="AM86" s="7" t="n">
        <v>0.4699923294409926</v>
      </c>
      <c r="AN86" s="7" t="n">
        <v>0.5375999345723874</v>
      </c>
      <c r="AO86" s="7" t="n">
        <v>0.4030669149327141</v>
      </c>
      <c r="AP86" s="7" t="n">
        <v>0.6219634327088164</v>
      </c>
      <c r="AQ86" s="7" t="n">
        <v>0.8045733210578544</v>
      </c>
      <c r="AR86" s="7" t="n">
        <v>0.9443783375985905</v>
      </c>
      <c r="AS86" s="7" t="n">
        <v>0.4294261065017746</v>
      </c>
      <c r="AT86" s="7" t="n">
        <v>0.4759995389672159</v>
      </c>
      <c r="AU86" s="7" t="n">
        <v>0.4088394685669244</v>
      </c>
      <c r="AV86" s="7" t="n">
        <v>0.4399503649861171</v>
      </c>
      <c r="AW86" s="7" t="n">
        <v>0.5208228736836431</v>
      </c>
      <c r="AX86" s="7" t="n">
        <v>0.8379685227700613</v>
      </c>
      <c r="AY86" s="7" t="n">
        <v>0.1136288408888964</v>
      </c>
      <c r="AZ86" s="7" t="n">
        <v>0.4194978008219349</v>
      </c>
      <c r="BA86" s="7" t="n">
        <v>0.6265440167068014</v>
      </c>
      <c r="BB86" s="7" t="n">
        <v>0.6065112359887598</v>
      </c>
      <c r="BC86" s="7" t="n">
        <v>0.04691252416325419</v>
      </c>
      <c r="BD86" s="7" t="n">
        <v>0.676053032753946</v>
      </c>
      <c r="BE86" s="7" t="n">
        <v>0.7705766596665244</v>
      </c>
      <c r="BF86" s="7" t="n">
        <v>0.5176216347830902</v>
      </c>
      <c r="BG86" s="7" t="n">
        <v>0.3763860560129461</v>
      </c>
      <c r="BH86" s="7" t="n">
        <v>0.6201056372895243</v>
      </c>
      <c r="BI86" s="7" t="n">
        <v>0.7621545211421111</v>
      </c>
      <c r="BJ86" s="7" t="n">
        <v>0.5559272594962544</v>
      </c>
      <c r="BK86" s="7" t="n">
        <v>0.4796065345666167</v>
      </c>
      <c r="BL86" s="7" t="n">
        <v>0.5402159327089028</v>
      </c>
      <c r="BM86" s="7" t="n">
        <v>0.6195806915092625</v>
      </c>
      <c r="BN86" s="7" t="n">
        <v>0.5123404812590212</v>
      </c>
      <c r="BO86" s="7" t="n">
        <v>0.6579732421100092</v>
      </c>
      <c r="BP86" s="7" t="n">
        <v>0.3731916210588159</v>
      </c>
      <c r="BQ86" s="7" t="n">
        <v>0.6433769564608312</v>
      </c>
      <c r="BR86" s="7" t="n">
        <v>0.5466513776733878</v>
      </c>
      <c r="BS86" s="7" t="n">
        <v>0.5694600474758499</v>
      </c>
      <c r="BT86" s="7" t="n">
        <v>0.4815630311498632</v>
      </c>
      <c r="BU86" s="7" t="n">
        <v>0.5634152077252033</v>
      </c>
      <c r="BV86" s="7" t="n">
        <v>0.1439357396866082</v>
      </c>
      <c r="BW86" s="7" t="n">
        <v>0.60166695776317</v>
      </c>
      <c r="BX86" s="7" t="n">
        <v>0.4894600885567811</v>
      </c>
      <c r="BY86" s="7" t="n">
        <v>0.4220418029527216</v>
      </c>
      <c r="BZ86" s="7" t="n">
        <v>0.5211429729569811</v>
      </c>
      <c r="CA86" s="7" t="n">
        <v>0.363592262556883</v>
      </c>
      <c r="CB86" s="7" t="n">
        <v>0.8423818847789654</v>
      </c>
      <c r="CC86" s="7" t="n">
        <v>0.5520226302209758</v>
      </c>
      <c r="CD86" s="7" t="n">
        <v>0.4118918285706966</v>
      </c>
      <c r="CE86" s="7" t="n">
        <v>0.5340213570542579</v>
      </c>
      <c r="CF86" s="7" t="n">
        <v>0.557798622810005</v>
      </c>
      <c r="CG86" s="7" t="n">
        <v>0.6071325621660738</v>
      </c>
      <c r="CH86" s="7" t="n">
        <v>0.4992005593460174</v>
      </c>
      <c r="CI86" s="7" t="n">
        <v>1</v>
      </c>
      <c r="CJ86" s="7" t="n">
        <v>0.5939666736606189</v>
      </c>
      <c r="CK86" s="7" t="n">
        <v>0.5026277386025402</v>
      </c>
      <c r="CL86" s="7" t="n">
        <v>0.6061565345880606</v>
      </c>
      <c r="CM86" s="7" t="n">
        <v>0.4539988240291462</v>
      </c>
      <c r="CN86" s="7" t="n">
        <v>0.6435261877439634</v>
      </c>
      <c r="CO86" s="7" t="n">
        <v>0.779987870916108</v>
      </c>
      <c r="CP86" s="7" t="n">
        <v>0.8992013578193518</v>
      </c>
      <c r="CQ86" s="7" t="n">
        <v>0.8531695251896551</v>
      </c>
      <c r="CR86" s="7" t="n">
        <v>0.433782804208368</v>
      </c>
      <c r="CS86" s="7" t="n">
        <v>0.6451163005608506</v>
      </c>
      <c r="CT86" s="7" t="n">
        <v>0.5740922233396909</v>
      </c>
      <c r="CU86" s="7" t="n">
        <v>0.535327111781131</v>
      </c>
      <c r="CV86" s="7" t="n">
        <v>0.8194684356976465</v>
      </c>
      <c r="CW86" s="7" t="n">
        <v>0.5752881987601283</v>
      </c>
      <c r="CX86" s="7" t="n">
        <v>0.2121235925370812</v>
      </c>
      <c r="CY86" s="7" t="n">
        <v>0.5676086153574065</v>
      </c>
      <c r="CZ86" s="7" t="n">
        <v>0.4143508215910813</v>
      </c>
      <c r="DA86" s="7" t="n">
        <v>0.1033759359172614</v>
      </c>
      <c r="DB86" s="7" t="n">
        <v>0.5056299393079072</v>
      </c>
      <c r="DC86" s="7" t="n">
        <v>0.554376574673778</v>
      </c>
      <c r="DD86" s="7" t="n">
        <v>0.2567525822787209</v>
      </c>
      <c r="DE86" s="7" t="n">
        <v>0.5040115843230484</v>
      </c>
      <c r="DF86" s="7" t="n">
        <v>0.5247150190247551</v>
      </c>
      <c r="DG86" s="7" t="n">
        <v>0.2084954689751239</v>
      </c>
      <c r="DH86" s="7" t="n">
        <v>0.6417885140049737</v>
      </c>
      <c r="DI86" s="7" t="n">
        <v>0.1415186015476058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0.5113588923581101</v>
      </c>
      <c r="D87" s="7" t="n">
        <v>0.49716225590966</v>
      </c>
      <c r="E87" s="7" t="n">
        <v>0.06473146317803613</v>
      </c>
      <c r="F87" s="7" t="n">
        <v>0.4861392385087205</v>
      </c>
      <c r="G87" s="7" t="n">
        <v>0.1981674205376055</v>
      </c>
      <c r="H87" s="7" t="n">
        <v>0.0648736196907366</v>
      </c>
      <c r="I87" s="7" t="n">
        <v>0.7604541551303072</v>
      </c>
      <c r="J87" s="7" t="n">
        <v>0.6002915120382986</v>
      </c>
      <c r="K87" s="7" t="n">
        <v>0.4748794190129699</v>
      </c>
      <c r="L87" s="7" t="n">
        <v>0.4285052978429132</v>
      </c>
      <c r="M87" s="7" t="n">
        <v>0.5672148087267566</v>
      </c>
      <c r="N87" s="7" t="n">
        <v>0.5235130582428646</v>
      </c>
      <c r="O87" s="7" t="n">
        <v>0.4058637268019435</v>
      </c>
      <c r="P87" s="7" t="n">
        <v>0.3241948274489141</v>
      </c>
      <c r="Q87" s="7" t="n">
        <v>0.5809564874137652</v>
      </c>
      <c r="R87" s="7" t="n">
        <v>0.3922542924590832</v>
      </c>
      <c r="S87" s="7" t="n">
        <v>0.3482425580503052</v>
      </c>
      <c r="T87" s="7" t="n">
        <v>0.6283248787374237</v>
      </c>
      <c r="U87" s="7" t="n">
        <v>0.5859954403865124</v>
      </c>
      <c r="V87" s="7" t="n">
        <v>0.6138232397071517</v>
      </c>
      <c r="W87" s="7" t="n">
        <v>0.9709460444844077</v>
      </c>
      <c r="X87" s="7" t="n">
        <v>0.7046879044529453</v>
      </c>
      <c r="Y87" s="7" t="n">
        <v>0.1555660583957757</v>
      </c>
      <c r="Z87" s="7" t="n">
        <v>0.4072868351578929</v>
      </c>
      <c r="AA87" s="7" t="n">
        <v>0.9777816562842702</v>
      </c>
      <c r="AB87" s="7" t="n">
        <v>0.2887748924598063</v>
      </c>
      <c r="AC87" s="7" t="n">
        <v>0.334037712140146</v>
      </c>
      <c r="AD87" s="7" t="n">
        <v>0.6288228334872779</v>
      </c>
      <c r="AE87" s="7" t="n">
        <v>0.9736857504897337</v>
      </c>
      <c r="AF87" s="7" t="n">
        <v>0.5292200659544386</v>
      </c>
      <c r="AG87" s="7" t="n">
        <v>0.7463177879136655</v>
      </c>
      <c r="AH87" s="7" t="n">
        <v>0.7728512105370385</v>
      </c>
      <c r="AI87" s="7" t="n">
        <v>0.5861534219361144</v>
      </c>
      <c r="AJ87" s="7" t="n">
        <v>0.5397978219825837</v>
      </c>
      <c r="AK87" s="7" t="n">
        <v>0.5166119419301853</v>
      </c>
      <c r="AL87" s="7" t="n">
        <v>0.7067796954387415</v>
      </c>
      <c r="AM87" s="7" t="n">
        <v>0.4038147512774283</v>
      </c>
      <c r="AN87" s="7" t="n">
        <v>0.2645709369719262</v>
      </c>
      <c r="AO87" s="7" t="n">
        <v>0.2494542328928348</v>
      </c>
      <c r="AP87" s="7" t="n">
        <v>0.9820824098714565</v>
      </c>
      <c r="AQ87" s="7" t="n">
        <v>0.7518616355316143</v>
      </c>
      <c r="AR87" s="7" t="n">
        <v>0.590765275586612</v>
      </c>
      <c r="AS87" s="7" t="n">
        <v>0.288774936167641</v>
      </c>
      <c r="AT87" s="7" t="n">
        <v>0.235930104210262</v>
      </c>
      <c r="AU87" s="7" t="n">
        <v>0.3464412837198728</v>
      </c>
      <c r="AV87" s="7" t="n">
        <v>0.1648480590653325</v>
      </c>
      <c r="AW87" s="7" t="n">
        <v>0.241012607668482</v>
      </c>
      <c r="AX87" s="7" t="n">
        <v>0.5806109370004164</v>
      </c>
      <c r="AY87" s="7" t="n">
        <v>0.0455797173780796</v>
      </c>
      <c r="AZ87" s="7" t="n">
        <v>0.3345947151154391</v>
      </c>
      <c r="BA87" s="7" t="n">
        <v>0.9491871643446216</v>
      </c>
      <c r="BB87" s="7" t="n">
        <v>0.3244393282794585</v>
      </c>
      <c r="BC87" s="7" t="n">
        <v>-0.1285467918879409</v>
      </c>
      <c r="BD87" s="7" t="n">
        <v>0.5569391348290466</v>
      </c>
      <c r="BE87" s="7" t="n">
        <v>0.4982773055989675</v>
      </c>
      <c r="BF87" s="7" t="n">
        <v>0.2988637304215307</v>
      </c>
      <c r="BG87" s="7" t="n">
        <v>0.1235501869508447</v>
      </c>
      <c r="BH87" s="7" t="n">
        <v>0.3605202986935198</v>
      </c>
      <c r="BI87" s="7" t="n">
        <v>0.415107813835278</v>
      </c>
      <c r="BJ87" s="7" t="n">
        <v>0.3616789063440959</v>
      </c>
      <c r="BK87" s="7" t="n">
        <v>0.7558043846588574</v>
      </c>
      <c r="BL87" s="7" t="n">
        <v>0.3179872724523061</v>
      </c>
      <c r="BM87" s="7" t="n">
        <v>0.5809814534049922</v>
      </c>
      <c r="BN87" s="7" t="n">
        <v>0.4499597940639812</v>
      </c>
      <c r="BO87" s="7" t="n">
        <v>0.5769600741791567</v>
      </c>
      <c r="BP87" s="7" t="n">
        <v>0.3135848199500994</v>
      </c>
      <c r="BQ87" s="7" t="n">
        <v>0.3074092433346503</v>
      </c>
      <c r="BR87" s="7" t="n">
        <v>0.3511533421475499</v>
      </c>
      <c r="BS87" s="7" t="n">
        <v>0.4163877098855203</v>
      </c>
      <c r="BT87" s="7" t="n">
        <v>0.4811500248228422</v>
      </c>
      <c r="BU87" s="7" t="n">
        <v>0.9735590102514337</v>
      </c>
      <c r="BV87" s="7" t="n">
        <v>0.09188491914416683</v>
      </c>
      <c r="BW87" s="7" t="n">
        <v>0.9868037888827602</v>
      </c>
      <c r="BX87" s="7" t="n">
        <v>0.2268889675812442</v>
      </c>
      <c r="BY87" s="7" t="n">
        <v>0.3233492256356269</v>
      </c>
      <c r="BZ87" s="7" t="n">
        <v>0.255524211938804</v>
      </c>
      <c r="CA87" s="7" t="n">
        <v>0.2441897503203401</v>
      </c>
      <c r="CB87" s="7" t="n">
        <v>0.5749149993196004</v>
      </c>
      <c r="CC87" s="7" t="n">
        <v>0.3368535397717489</v>
      </c>
      <c r="CD87" s="7" t="n">
        <v>0.1570045003775461</v>
      </c>
      <c r="CE87" s="7" t="n">
        <v>0.3206401880861404</v>
      </c>
      <c r="CF87" s="7" t="n">
        <v>0.510514469216513</v>
      </c>
      <c r="CG87" s="7" t="n">
        <v>0.66288688448177</v>
      </c>
      <c r="CH87" s="7" t="n">
        <v>0.4296014982227203</v>
      </c>
      <c r="CI87" s="7" t="n">
        <v>0.5939666736606189</v>
      </c>
      <c r="CJ87" s="7" t="n">
        <v>1</v>
      </c>
      <c r="CK87" s="7" t="n">
        <v>0.2904404653976545</v>
      </c>
      <c r="CL87" s="7" t="n">
        <v>0.9695446290193686</v>
      </c>
      <c r="CM87" s="7" t="n">
        <v>0.1843504660614216</v>
      </c>
      <c r="CN87" s="7" t="n">
        <v>0.5282892237576634</v>
      </c>
      <c r="CO87" s="7" t="n">
        <v>0.7490701596737875</v>
      </c>
      <c r="CP87" s="7" t="n">
        <v>0.6256970296672426</v>
      </c>
      <c r="CQ87" s="7" t="n">
        <v>0.5542389609390643</v>
      </c>
      <c r="CR87" s="7" t="n">
        <v>0.2507891939235896</v>
      </c>
      <c r="CS87" s="7" t="n">
        <v>0.4413432787943474</v>
      </c>
      <c r="CT87" s="7" t="n">
        <v>0.562877478963651</v>
      </c>
      <c r="CU87" s="7" t="n">
        <v>0.6188078406303208</v>
      </c>
      <c r="CV87" s="7" t="n">
        <v>0.5799097332700861</v>
      </c>
      <c r="CW87" s="7" t="n">
        <v>0.5462297014974431</v>
      </c>
      <c r="CX87" s="7" t="n">
        <v>0.09662244766803664</v>
      </c>
      <c r="CY87" s="7" t="n">
        <v>0.5484709929719339</v>
      </c>
      <c r="CZ87" s="7" t="n">
        <v>0.3522202138448051</v>
      </c>
      <c r="DA87" s="7" t="n">
        <v>0.04161893221327358</v>
      </c>
      <c r="DB87" s="7" t="n">
        <v>0.3319225345675639</v>
      </c>
      <c r="DC87" s="7" t="n">
        <v>0.5098343250394124</v>
      </c>
      <c r="DD87" s="7" t="n">
        <v>0.1576748438946811</v>
      </c>
      <c r="DE87" s="7" t="n">
        <v>0.2609689600724762</v>
      </c>
      <c r="DF87" s="7" t="n">
        <v>0.8752361805955896</v>
      </c>
      <c r="DG87" s="7" t="n">
        <v>0.08962614590071151</v>
      </c>
      <c r="DH87" s="7" t="n">
        <v>0.5176519396522332</v>
      </c>
      <c r="DI87" s="7" t="n">
        <v>0.09227306919728595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0.6224329788698898</v>
      </c>
      <c r="D88" s="7" t="n">
        <v>0.5448602188187134</v>
      </c>
      <c r="E88" s="7" t="n">
        <v>0.1538850169713553</v>
      </c>
      <c r="F88" s="7" t="n">
        <v>0.4934385078730532</v>
      </c>
      <c r="G88" s="7" t="n">
        <v>0.3741804876218326</v>
      </c>
      <c r="H88" s="7" t="n">
        <v>0.2318869578112329</v>
      </c>
      <c r="I88" s="7" t="n">
        <v>0.4057882688792554</v>
      </c>
      <c r="J88" s="7" t="n">
        <v>0.5899231832269837</v>
      </c>
      <c r="K88" s="7" t="n">
        <v>0.7866535871848389</v>
      </c>
      <c r="L88" s="7" t="n">
        <v>0.675950464246453</v>
      </c>
      <c r="M88" s="7" t="n">
        <v>0.7842759490594533</v>
      </c>
      <c r="N88" s="7" t="n">
        <v>0.4175799564346914</v>
      </c>
      <c r="O88" s="7" t="n">
        <v>0.2758794680805822</v>
      </c>
      <c r="P88" s="7" t="n">
        <v>0.3043157837827299</v>
      </c>
      <c r="Q88" s="7" t="n">
        <v>0.6961080477160798</v>
      </c>
      <c r="R88" s="7" t="n">
        <v>0.6984088146454861</v>
      </c>
      <c r="S88" s="7" t="n">
        <v>0.6061988609425351</v>
      </c>
      <c r="T88" s="7" t="n">
        <v>0.5788766800609366</v>
      </c>
      <c r="U88" s="7" t="n">
        <v>0.6899737660770802</v>
      </c>
      <c r="V88" s="7" t="n">
        <v>0.6368228462225189</v>
      </c>
      <c r="W88" s="7" t="n">
        <v>0.3525852694900889</v>
      </c>
      <c r="X88" s="7" t="n">
        <v>0.5601198942592005</v>
      </c>
      <c r="Y88" s="7" t="n">
        <v>0.2069772908139281</v>
      </c>
      <c r="Z88" s="7" t="n">
        <v>0.2455673936292986</v>
      </c>
      <c r="AA88" s="7" t="n">
        <v>0.3487413561623576</v>
      </c>
      <c r="AB88" s="7" t="n">
        <v>0.2361881296013704</v>
      </c>
      <c r="AC88" s="7" t="n">
        <v>0.1516981833299036</v>
      </c>
      <c r="AD88" s="7" t="n">
        <v>0.4778098606330897</v>
      </c>
      <c r="AE88" s="7" t="n">
        <v>0.3464003322287628</v>
      </c>
      <c r="AF88" s="7" t="n">
        <v>0.8373094721374106</v>
      </c>
      <c r="AG88" s="7" t="n">
        <v>0.6781968070638971</v>
      </c>
      <c r="AH88" s="7" t="n">
        <v>0.6626547540605388</v>
      </c>
      <c r="AI88" s="7" t="n">
        <v>0.8547678715383892</v>
      </c>
      <c r="AJ88" s="7" t="n">
        <v>0.6690903639398775</v>
      </c>
      <c r="AK88" s="7" t="n">
        <v>0.4008279813375311</v>
      </c>
      <c r="AL88" s="7" t="n">
        <v>0.5837864357143456</v>
      </c>
      <c r="AM88" s="7" t="n">
        <v>0.2698598822587843</v>
      </c>
      <c r="AN88" s="7" t="n">
        <v>0.499506772702359</v>
      </c>
      <c r="AO88" s="7" t="n">
        <v>0.4112261264115974</v>
      </c>
      <c r="AP88" s="7" t="n">
        <v>0.3425682061946876</v>
      </c>
      <c r="AQ88" s="7" t="n">
        <v>0.6649186315124574</v>
      </c>
      <c r="AR88" s="7" t="n">
        <v>0.4429071236764503</v>
      </c>
      <c r="AS88" s="7" t="n">
        <v>0.2361883753160112</v>
      </c>
      <c r="AT88" s="7" t="n">
        <v>0.5676187608378046</v>
      </c>
      <c r="AU88" s="7" t="n">
        <v>0.5351899914886457</v>
      </c>
      <c r="AV88" s="7" t="n">
        <v>0.4719060452337873</v>
      </c>
      <c r="AW88" s="7" t="n">
        <v>0.4813662857761571</v>
      </c>
      <c r="AX88" s="7" t="n">
        <v>0.4352950635103209</v>
      </c>
      <c r="AY88" s="7" t="n">
        <v>0.1661503277280722</v>
      </c>
      <c r="AZ88" s="7" t="n">
        <v>0.2558157274197333</v>
      </c>
      <c r="BA88" s="7" t="n">
        <v>0.4285152526505807</v>
      </c>
      <c r="BB88" s="7" t="n">
        <v>0.4102612476908564</v>
      </c>
      <c r="BC88" s="7" t="n">
        <v>-0.02668722224433822</v>
      </c>
      <c r="BD88" s="7" t="n">
        <v>0.5825535670762846</v>
      </c>
      <c r="BE88" s="7" t="n">
        <v>0.5663832508422445</v>
      </c>
      <c r="BF88" s="7" t="n">
        <v>0.8609635254365069</v>
      </c>
      <c r="BG88" s="7" t="n">
        <v>0.2405334353030085</v>
      </c>
      <c r="BH88" s="7" t="n">
        <v>0.431430423065528</v>
      </c>
      <c r="BI88" s="7" t="n">
        <v>0.3697165132537572</v>
      </c>
      <c r="BJ88" s="7" t="n">
        <v>0.2760590165915504</v>
      </c>
      <c r="BK88" s="7" t="n">
        <v>0.2894621601699451</v>
      </c>
      <c r="BL88" s="7" t="n">
        <v>0.8657721904224189</v>
      </c>
      <c r="BM88" s="7" t="n">
        <v>0.7842976159791719</v>
      </c>
      <c r="BN88" s="7" t="n">
        <v>0.2828099209518829</v>
      </c>
      <c r="BO88" s="7" t="n">
        <v>0.4816430702823564</v>
      </c>
      <c r="BP88" s="7" t="n">
        <v>0.1397980362151272</v>
      </c>
      <c r="BQ88" s="7" t="n">
        <v>0.3290506830044232</v>
      </c>
      <c r="BR88" s="7" t="n">
        <v>0.9236083953605974</v>
      </c>
      <c r="BS88" s="7" t="n">
        <v>0.4001130043198192</v>
      </c>
      <c r="BT88" s="7" t="n">
        <v>0.7281908452084709</v>
      </c>
      <c r="BU88" s="7" t="n">
        <v>0.324166720575577</v>
      </c>
      <c r="BV88" s="7" t="n">
        <v>0.2515180030975177</v>
      </c>
      <c r="BW88" s="7" t="n">
        <v>0.3516379961664166</v>
      </c>
      <c r="BX88" s="7" t="n">
        <v>0.923958421361609</v>
      </c>
      <c r="BY88" s="7" t="n">
        <v>0.6230287877291649</v>
      </c>
      <c r="BZ88" s="7" t="n">
        <v>0.8578786364463119</v>
      </c>
      <c r="CA88" s="7" t="n">
        <v>0.2307850374727678</v>
      </c>
      <c r="CB88" s="7" t="n">
        <v>0.4462400431330464</v>
      </c>
      <c r="CC88" s="7" t="n">
        <v>0.1951561310208801</v>
      </c>
      <c r="CD88" s="7" t="n">
        <v>0.4626375181057134</v>
      </c>
      <c r="CE88" s="7" t="n">
        <v>0.9312866620480332</v>
      </c>
      <c r="CF88" s="7" t="n">
        <v>0.9138433246691555</v>
      </c>
      <c r="CG88" s="7" t="n">
        <v>0.8015990731300531</v>
      </c>
      <c r="CH88" s="7" t="n">
        <v>0.26119035393915</v>
      </c>
      <c r="CI88" s="7" t="n">
        <v>0.5026277386025402</v>
      </c>
      <c r="CJ88" s="7" t="n">
        <v>0.2904404653976545</v>
      </c>
      <c r="CK88" s="7" t="n">
        <v>1</v>
      </c>
      <c r="CL88" s="7" t="n">
        <v>0.3640242793705816</v>
      </c>
      <c r="CM88" s="7" t="n">
        <v>0.5499166325469793</v>
      </c>
      <c r="CN88" s="7" t="n">
        <v>0.8277263649682386</v>
      </c>
      <c r="CO88" s="7" t="n">
        <v>0.7375949754214477</v>
      </c>
      <c r="CP88" s="7" t="n">
        <v>0.4778518940906889</v>
      </c>
      <c r="CQ88" s="7" t="n">
        <v>0.4707961661335948</v>
      </c>
      <c r="CR88" s="7" t="n">
        <v>0.202985136680246</v>
      </c>
      <c r="CS88" s="7" t="n">
        <v>0.7596858467177844</v>
      </c>
      <c r="CT88" s="7" t="n">
        <v>0.6470308540888828</v>
      </c>
      <c r="CU88" s="7" t="n">
        <v>0.6550228457524342</v>
      </c>
      <c r="CV88" s="7" t="n">
        <v>0.420610426962646</v>
      </c>
      <c r="CW88" s="7" t="n">
        <v>0.6388721470187871</v>
      </c>
      <c r="CX88" s="7" t="n">
        <v>0.2564690923522441</v>
      </c>
      <c r="CY88" s="7" t="n">
        <v>0.63691291543172</v>
      </c>
      <c r="CZ88" s="7" t="n">
        <v>0.2948163409552693</v>
      </c>
      <c r="DA88" s="7" t="n">
        <v>0.1598861337296364</v>
      </c>
      <c r="DB88" s="7" t="n">
        <v>0.5083012796948702</v>
      </c>
      <c r="DC88" s="7" t="n">
        <v>0.6323037969006732</v>
      </c>
      <c r="DD88" s="7" t="n">
        <v>0.3751228217075722</v>
      </c>
      <c r="DE88" s="7" t="n">
        <v>0.8588704436711282</v>
      </c>
      <c r="DF88" s="7" t="n">
        <v>0.3893668750040495</v>
      </c>
      <c r="DG88" s="7" t="n">
        <v>0.1803095603195965</v>
      </c>
      <c r="DH88" s="7" t="n">
        <v>0.7613742887697488</v>
      </c>
      <c r="DI88" s="7" t="n">
        <v>0.1974345060640112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0.5318248342925316</v>
      </c>
      <c r="D89" s="7" t="n">
        <v>0.5265441306256697</v>
      </c>
      <c r="E89" s="7" t="n">
        <v>0.06659292160983007</v>
      </c>
      <c r="F89" s="7" t="n">
        <v>0.5204154848306007</v>
      </c>
      <c r="G89" s="7" t="n">
        <v>0.2069533762638434</v>
      </c>
      <c r="H89" s="7" t="n">
        <v>0.08690222971190674</v>
      </c>
      <c r="I89" s="7" t="n">
        <v>0.7731185568060179</v>
      </c>
      <c r="J89" s="7" t="n">
        <v>0.6286300943097586</v>
      </c>
      <c r="K89" s="7" t="n">
        <v>0.5180594404016708</v>
      </c>
      <c r="L89" s="7" t="n">
        <v>0.4669924766010767</v>
      </c>
      <c r="M89" s="7" t="n">
        <v>0.619727366306881</v>
      </c>
      <c r="N89" s="7" t="n">
        <v>0.5175761107806977</v>
      </c>
      <c r="O89" s="7" t="n">
        <v>0.4436486296528146</v>
      </c>
      <c r="P89" s="7" t="n">
        <v>0.3374511512362823</v>
      </c>
      <c r="Q89" s="7" t="n">
        <v>0.5847409864206827</v>
      </c>
      <c r="R89" s="7" t="n">
        <v>0.4268605581114362</v>
      </c>
      <c r="S89" s="7" t="n">
        <v>0.3774751393447693</v>
      </c>
      <c r="T89" s="7" t="n">
        <v>0.6592186268093509</v>
      </c>
      <c r="U89" s="7" t="n">
        <v>0.6007629243367633</v>
      </c>
      <c r="V89" s="7" t="n">
        <v>0.639089238608528</v>
      </c>
      <c r="W89" s="7" t="n">
        <v>0.9786091357730942</v>
      </c>
      <c r="X89" s="7" t="n">
        <v>0.7326645767148477</v>
      </c>
      <c r="Y89" s="7" t="n">
        <v>0.1473065369807929</v>
      </c>
      <c r="Z89" s="7" t="n">
        <v>0.440487791368537</v>
      </c>
      <c r="AA89" s="7" t="n">
        <v>0.9745665324663205</v>
      </c>
      <c r="AB89" s="7" t="n">
        <v>0.2869529807989568</v>
      </c>
      <c r="AC89" s="7" t="n">
        <v>0.3188937281507478</v>
      </c>
      <c r="AD89" s="7" t="n">
        <v>0.6449026087959348</v>
      </c>
      <c r="AE89" s="7" t="n">
        <v>0.9700266719733317</v>
      </c>
      <c r="AF89" s="7" t="n">
        <v>0.5624866601162707</v>
      </c>
      <c r="AG89" s="7" t="n">
        <v>0.7784336405176161</v>
      </c>
      <c r="AH89" s="7" t="n">
        <v>0.8074613863199112</v>
      </c>
      <c r="AI89" s="7" t="n">
        <v>0.6385178550788124</v>
      </c>
      <c r="AJ89" s="7" t="n">
        <v>0.5370509551984056</v>
      </c>
      <c r="AK89" s="7" t="n">
        <v>0.5299991841574633</v>
      </c>
      <c r="AL89" s="7" t="n">
        <v>0.7317549472923849</v>
      </c>
      <c r="AM89" s="7" t="n">
        <v>0.4427584208455993</v>
      </c>
      <c r="AN89" s="7" t="n">
        <v>0.2774331582632195</v>
      </c>
      <c r="AO89" s="7" t="n">
        <v>0.2829759900358906</v>
      </c>
      <c r="AP89" s="7" t="n">
        <v>0.9777432087499472</v>
      </c>
      <c r="AQ89" s="7" t="n">
        <v>0.7849744645858694</v>
      </c>
      <c r="AR89" s="7" t="n">
        <v>0.5993469676310952</v>
      </c>
      <c r="AS89" s="7" t="n">
        <v>0.286953032638736</v>
      </c>
      <c r="AT89" s="7" t="n">
        <v>0.251411376409979</v>
      </c>
      <c r="AU89" s="7" t="n">
        <v>0.3754720885173652</v>
      </c>
      <c r="AV89" s="7" t="n">
        <v>0.1708768600042022</v>
      </c>
      <c r="AW89" s="7" t="n">
        <v>0.2499974669602817</v>
      </c>
      <c r="AX89" s="7" t="n">
        <v>0.5910580212158277</v>
      </c>
      <c r="AY89" s="7" t="n">
        <v>0.04788078478826918</v>
      </c>
      <c r="AZ89" s="7" t="n">
        <v>0.3804504017117131</v>
      </c>
      <c r="BA89" s="7" t="n">
        <v>0.9665314736998546</v>
      </c>
      <c r="BB89" s="7" t="n">
        <v>0.3215755914620577</v>
      </c>
      <c r="BC89" s="7" t="n">
        <v>-0.1535459695750949</v>
      </c>
      <c r="BD89" s="7" t="n">
        <v>0.593890393007356</v>
      </c>
      <c r="BE89" s="7" t="n">
        <v>0.5149401057395403</v>
      </c>
      <c r="BF89" s="7" t="n">
        <v>0.3566383251625481</v>
      </c>
      <c r="BG89" s="7" t="n">
        <v>0.1125150912224034</v>
      </c>
      <c r="BH89" s="7" t="n">
        <v>0.3581824266089025</v>
      </c>
      <c r="BI89" s="7" t="n">
        <v>0.4265602812870605</v>
      </c>
      <c r="BJ89" s="7" t="n">
        <v>0.3451909298593198</v>
      </c>
      <c r="BK89" s="7" t="n">
        <v>0.7258629939367207</v>
      </c>
      <c r="BL89" s="7" t="n">
        <v>0.3702254031184687</v>
      </c>
      <c r="BM89" s="7" t="n">
        <v>0.6076043379396905</v>
      </c>
      <c r="BN89" s="7" t="n">
        <v>0.4855882811431869</v>
      </c>
      <c r="BO89" s="7" t="n">
        <v>0.5989663007417837</v>
      </c>
      <c r="BP89" s="7" t="n">
        <v>0.3039787064862366</v>
      </c>
      <c r="BQ89" s="7" t="n">
        <v>0.3232554360785898</v>
      </c>
      <c r="BR89" s="7" t="n">
        <v>0.4100548958390832</v>
      </c>
      <c r="BS89" s="7" t="n">
        <v>0.4086278698966435</v>
      </c>
      <c r="BT89" s="7" t="n">
        <v>0.4969582747491125</v>
      </c>
      <c r="BU89" s="7" t="n">
        <v>0.9770237506343751</v>
      </c>
      <c r="BV89" s="7" t="n">
        <v>0.1029364586412554</v>
      </c>
      <c r="BW89" s="7" t="n">
        <v>0.9785266555039127</v>
      </c>
      <c r="BX89" s="7" t="n">
        <v>0.29601753819529</v>
      </c>
      <c r="BY89" s="7" t="n">
        <v>0.3524136209199317</v>
      </c>
      <c r="BZ89" s="7" t="n">
        <v>0.3211321993635456</v>
      </c>
      <c r="CA89" s="7" t="n">
        <v>0.2208069296332032</v>
      </c>
      <c r="CB89" s="7" t="n">
        <v>0.5859449071907384</v>
      </c>
      <c r="CC89" s="7" t="n">
        <v>0.2843376083481731</v>
      </c>
      <c r="CD89" s="7" t="n">
        <v>0.1640358950406557</v>
      </c>
      <c r="CE89" s="7" t="n">
        <v>0.3856038039109124</v>
      </c>
      <c r="CF89" s="7" t="n">
        <v>0.5616930724149463</v>
      </c>
      <c r="CG89" s="7" t="n">
        <v>0.7034526558734625</v>
      </c>
      <c r="CH89" s="7" t="n">
        <v>0.4548378656291066</v>
      </c>
      <c r="CI89" s="7" t="n">
        <v>0.6061565345880606</v>
      </c>
      <c r="CJ89" s="7" t="n">
        <v>0.9695446290193686</v>
      </c>
      <c r="CK89" s="7" t="n">
        <v>0.3640242793705816</v>
      </c>
      <c r="CL89" s="7" t="n">
        <v>1</v>
      </c>
      <c r="CM89" s="7" t="n">
        <v>0.1964077233855823</v>
      </c>
      <c r="CN89" s="7" t="n">
        <v>0.5714336328272283</v>
      </c>
      <c r="CO89" s="7" t="n">
        <v>0.7853487331523511</v>
      </c>
      <c r="CP89" s="7" t="n">
        <v>0.6309088525862275</v>
      </c>
      <c r="CQ89" s="7" t="n">
        <v>0.5654436587751308</v>
      </c>
      <c r="CR89" s="7" t="n">
        <v>0.2455871982102755</v>
      </c>
      <c r="CS89" s="7" t="n">
        <v>0.4672697302852989</v>
      </c>
      <c r="CT89" s="7" t="n">
        <v>0.5854488771339276</v>
      </c>
      <c r="CU89" s="7" t="n">
        <v>0.6201708488692108</v>
      </c>
      <c r="CV89" s="7" t="n">
        <v>0.5903337359637167</v>
      </c>
      <c r="CW89" s="7" t="n">
        <v>0.567554818738468</v>
      </c>
      <c r="CX89" s="7" t="n">
        <v>0.1442522183764972</v>
      </c>
      <c r="CY89" s="7" t="n">
        <v>0.5702638467661644</v>
      </c>
      <c r="CZ89" s="7" t="n">
        <v>0.350627429142651</v>
      </c>
      <c r="DA89" s="7" t="n">
        <v>0.04427707920987856</v>
      </c>
      <c r="DB89" s="7" t="n">
        <v>0.3461218455637393</v>
      </c>
      <c r="DC89" s="7" t="n">
        <v>0.5314086076172696</v>
      </c>
      <c r="DD89" s="7" t="n">
        <v>0.2031811717099255</v>
      </c>
      <c r="DE89" s="7" t="n">
        <v>0.3160904865784073</v>
      </c>
      <c r="DF89" s="7" t="n">
        <v>0.901386777825797</v>
      </c>
      <c r="DG89" s="7" t="n">
        <v>0.08848002003104408</v>
      </c>
      <c r="DH89" s="7" t="n">
        <v>0.5474226030693143</v>
      </c>
      <c r="DI89" s="7" t="n">
        <v>0.1123145215250476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0.5915928310208307</v>
      </c>
      <c r="D90" s="7" t="n">
        <v>0.4597236424906465</v>
      </c>
      <c r="E90" s="7" t="n">
        <v>0.1872087870602813</v>
      </c>
      <c r="F90" s="7" t="n">
        <v>0.3933172642424455</v>
      </c>
      <c r="G90" s="7" t="n">
        <v>0.3007598273664379</v>
      </c>
      <c r="H90" s="7" t="n">
        <v>0.391726494525669</v>
      </c>
      <c r="I90" s="7" t="n">
        <v>0.3344354606196111</v>
      </c>
      <c r="J90" s="7" t="n">
        <v>0.5101768934760401</v>
      </c>
      <c r="K90" s="7" t="n">
        <v>0.5842882521128011</v>
      </c>
      <c r="L90" s="7" t="n">
        <v>0.5856263432795015</v>
      </c>
      <c r="M90" s="7" t="n">
        <v>0.5543718101183541</v>
      </c>
      <c r="N90" s="7" t="n">
        <v>0.4991146294572593</v>
      </c>
      <c r="O90" s="7" t="n">
        <v>0.2669215694126868</v>
      </c>
      <c r="P90" s="7" t="n">
        <v>0.426460960423213</v>
      </c>
      <c r="Q90" s="7" t="n">
        <v>0.7494345949926352</v>
      </c>
      <c r="R90" s="7" t="n">
        <v>0.7146516894619264</v>
      </c>
      <c r="S90" s="7" t="n">
        <v>0.6582546273707807</v>
      </c>
      <c r="T90" s="7" t="n">
        <v>0.4820511695375946</v>
      </c>
      <c r="U90" s="7" t="n">
        <v>0.6725318133156811</v>
      </c>
      <c r="V90" s="7" t="n">
        <v>0.5727862765284089</v>
      </c>
      <c r="W90" s="7" t="n">
        <v>0.2112423826072362</v>
      </c>
      <c r="X90" s="7" t="n">
        <v>0.511319554905026</v>
      </c>
      <c r="Y90" s="7" t="n">
        <v>0.2847911255580254</v>
      </c>
      <c r="Z90" s="7" t="n">
        <v>0.2849881502557397</v>
      </c>
      <c r="AA90" s="7" t="n">
        <v>0.2121240395778916</v>
      </c>
      <c r="AB90" s="7" t="n">
        <v>0.2230884206566489</v>
      </c>
      <c r="AC90" s="7" t="n">
        <v>0.3877890138040734</v>
      </c>
      <c r="AD90" s="7" t="n">
        <v>0.4073959153534079</v>
      </c>
      <c r="AE90" s="7" t="n">
        <v>0.2099606156861652</v>
      </c>
      <c r="AF90" s="7" t="n">
        <v>0.663202031268821</v>
      </c>
      <c r="AG90" s="7" t="n">
        <v>0.5313849074917988</v>
      </c>
      <c r="AH90" s="7" t="n">
        <v>0.4737555095369393</v>
      </c>
      <c r="AI90" s="7" t="n">
        <v>0.5367787672023264</v>
      </c>
      <c r="AJ90" s="7" t="n">
        <v>0.7555190768338857</v>
      </c>
      <c r="AK90" s="7" t="n">
        <v>0.3840851708138234</v>
      </c>
      <c r="AL90" s="7" t="n">
        <v>0.5122000156888463</v>
      </c>
      <c r="AM90" s="7" t="n">
        <v>0.2646199679762825</v>
      </c>
      <c r="AN90" s="7" t="n">
        <v>0.4588052718088004</v>
      </c>
      <c r="AO90" s="7" t="n">
        <v>0.3432141821314216</v>
      </c>
      <c r="AP90" s="7" t="n">
        <v>0.2110617531465773</v>
      </c>
      <c r="AQ90" s="7" t="n">
        <v>0.4787856388816814</v>
      </c>
      <c r="AR90" s="7" t="n">
        <v>0.4121079196988937</v>
      </c>
      <c r="AS90" s="7" t="n">
        <v>0.2230886350809461</v>
      </c>
      <c r="AT90" s="7" t="n">
        <v>0.9823355574641089</v>
      </c>
      <c r="AU90" s="7" t="n">
        <v>0.4027513714251913</v>
      </c>
      <c r="AV90" s="7" t="n">
        <v>0.9805425048621904</v>
      </c>
      <c r="AW90" s="7" t="n">
        <v>0.4281741993919815</v>
      </c>
      <c r="AX90" s="7" t="n">
        <v>0.4227422812838565</v>
      </c>
      <c r="AY90" s="7" t="n">
        <v>0.1049617515226775</v>
      </c>
      <c r="AZ90" s="7" t="n">
        <v>0.2602075012352412</v>
      </c>
      <c r="BA90" s="7" t="n">
        <v>0.2110762068534013</v>
      </c>
      <c r="BB90" s="7" t="n">
        <v>0.499971843111938</v>
      </c>
      <c r="BC90" s="7" t="n">
        <v>0.1956757446383153</v>
      </c>
      <c r="BD90" s="7" t="n">
        <v>0.433533325414145</v>
      </c>
      <c r="BE90" s="7" t="n">
        <v>0.6395144568696772</v>
      </c>
      <c r="BF90" s="7" t="n">
        <v>0.6628708924345497</v>
      </c>
      <c r="BG90" s="7" t="n">
        <v>0.4625674895763036</v>
      </c>
      <c r="BH90" s="7" t="n">
        <v>0.5019341138246131</v>
      </c>
      <c r="BI90" s="7" t="n">
        <v>0.4254320744010464</v>
      </c>
      <c r="BJ90" s="7" t="n">
        <v>0.4604008092588128</v>
      </c>
      <c r="BK90" s="7" t="n">
        <v>0.3113594307025336</v>
      </c>
      <c r="BL90" s="7" t="n">
        <v>0.7026174400752032</v>
      </c>
      <c r="BM90" s="7" t="n">
        <v>0.6205032216545173</v>
      </c>
      <c r="BN90" s="7" t="n">
        <v>0.2990885570380545</v>
      </c>
      <c r="BO90" s="7" t="n">
        <v>0.4663164694328415</v>
      </c>
      <c r="BP90" s="7" t="n">
        <v>0.3632748345757633</v>
      </c>
      <c r="BQ90" s="7" t="n">
        <v>0.4704626306275875</v>
      </c>
      <c r="BR90" s="7" t="n">
        <v>0.6146874191035021</v>
      </c>
      <c r="BS90" s="7" t="n">
        <v>0.5183795906740114</v>
      </c>
      <c r="BT90" s="7" t="n">
        <v>0.6141212524807761</v>
      </c>
      <c r="BU90" s="7" t="n">
        <v>0.1830522205416939</v>
      </c>
      <c r="BV90" s="7" t="n">
        <v>0.1426377465094449</v>
      </c>
      <c r="BW90" s="7" t="n">
        <v>0.2161121243722827</v>
      </c>
      <c r="BX90" s="7" t="n">
        <v>0.6220340293975841</v>
      </c>
      <c r="BY90" s="7" t="n">
        <v>0.4197525495628388</v>
      </c>
      <c r="BZ90" s="7" t="n">
        <v>0.6753655955870487</v>
      </c>
      <c r="CA90" s="7" t="n">
        <v>0.3576107047371433</v>
      </c>
      <c r="CB90" s="7" t="n">
        <v>0.4366678251159631</v>
      </c>
      <c r="CC90" s="7" t="n">
        <v>0.3735820851089693</v>
      </c>
      <c r="CD90" s="7" t="n">
        <v>0.9817358469202715</v>
      </c>
      <c r="CE90" s="7" t="n">
        <v>0.6030025882548443</v>
      </c>
      <c r="CF90" s="7" t="n">
        <v>0.5773743337431342</v>
      </c>
      <c r="CG90" s="7" t="n">
        <v>0.5271435026821267</v>
      </c>
      <c r="CH90" s="7" t="n">
        <v>0.2899360124658878</v>
      </c>
      <c r="CI90" s="7" t="n">
        <v>0.4539988240291462</v>
      </c>
      <c r="CJ90" s="7" t="n">
        <v>0.1843504660614216</v>
      </c>
      <c r="CK90" s="7" t="n">
        <v>0.5499166325469793</v>
      </c>
      <c r="CL90" s="7" t="n">
        <v>0.1964077233855823</v>
      </c>
      <c r="CM90" s="7" t="n">
        <v>1</v>
      </c>
      <c r="CN90" s="7" t="n">
        <v>0.6640642697953428</v>
      </c>
      <c r="CO90" s="7" t="n">
        <v>0.4988749141563245</v>
      </c>
      <c r="CP90" s="7" t="n">
        <v>0.4526423198047653</v>
      </c>
      <c r="CQ90" s="7" t="n">
        <v>0.4884060445692265</v>
      </c>
      <c r="CR90" s="7" t="n">
        <v>0.2706531707681017</v>
      </c>
      <c r="CS90" s="7" t="n">
        <v>0.6703559539557663</v>
      </c>
      <c r="CT90" s="7" t="n">
        <v>0.5297522622169278</v>
      </c>
      <c r="CU90" s="7" t="n">
        <v>0.5074038872086802</v>
      </c>
      <c r="CV90" s="7" t="n">
        <v>0.405998766391902</v>
      </c>
      <c r="CW90" s="7" t="n">
        <v>0.5505468800527555</v>
      </c>
      <c r="CX90" s="7" t="n">
        <v>0.1764507203735879</v>
      </c>
      <c r="CY90" s="7" t="n">
        <v>0.5416856154543189</v>
      </c>
      <c r="CZ90" s="7" t="n">
        <v>0.4040281959334005</v>
      </c>
      <c r="DA90" s="7" t="n">
        <v>0.09540398522603619</v>
      </c>
      <c r="DB90" s="7" t="n">
        <v>0.4506551607410973</v>
      </c>
      <c r="DC90" s="7" t="n">
        <v>0.5660783376140297</v>
      </c>
      <c r="DD90" s="7" t="n">
        <v>0.2736720283798473</v>
      </c>
      <c r="DE90" s="7" t="n">
        <v>0.6623085540335698</v>
      </c>
      <c r="DF90" s="7" t="n">
        <v>0.1908245032194819</v>
      </c>
      <c r="DG90" s="7" t="n">
        <v>0.2677560144078963</v>
      </c>
      <c r="DH90" s="7" t="n">
        <v>0.6362898009437894</v>
      </c>
      <c r="DI90" s="7" t="n">
        <v>0.1349613173298003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0.7306609291459765</v>
      </c>
      <c r="D91" s="7" t="n">
        <v>0.6611234082205506</v>
      </c>
      <c r="E91" s="7" t="n">
        <v>0.1333578469114353</v>
      </c>
      <c r="F91" s="7" t="n">
        <v>0.6089690236603351</v>
      </c>
      <c r="G91" s="7" t="n">
        <v>0.3962170577280046</v>
      </c>
      <c r="H91" s="7" t="n">
        <v>0.2529557704900318</v>
      </c>
      <c r="I91" s="7" t="n">
        <v>0.6171129964063766</v>
      </c>
      <c r="J91" s="7" t="n">
        <v>0.747926436624788</v>
      </c>
      <c r="K91" s="7" t="n">
        <v>0.8991640935542639</v>
      </c>
      <c r="L91" s="7" t="n">
        <v>0.8304318908294517</v>
      </c>
      <c r="M91" s="7" t="n">
        <v>0.8954248419928751</v>
      </c>
      <c r="N91" s="7" t="n">
        <v>0.6235622992116029</v>
      </c>
      <c r="O91" s="7" t="n">
        <v>0.4415710300005609</v>
      </c>
      <c r="P91" s="7" t="n">
        <v>0.4272315437847259</v>
      </c>
      <c r="Q91" s="7" t="n">
        <v>0.8461145884033244</v>
      </c>
      <c r="R91" s="7" t="n">
        <v>0.7810795660586725</v>
      </c>
      <c r="S91" s="7" t="n">
        <v>0.6668430685315456</v>
      </c>
      <c r="T91" s="7" t="n">
        <v>0.7467443417073857</v>
      </c>
      <c r="U91" s="7" t="n">
        <v>0.8307556400238946</v>
      </c>
      <c r="V91" s="7" t="n">
        <v>0.7944294052281542</v>
      </c>
      <c r="W91" s="7" t="n">
        <v>0.5741922282818688</v>
      </c>
      <c r="X91" s="7" t="n">
        <v>0.7676528907632221</v>
      </c>
      <c r="Y91" s="7" t="n">
        <v>0.245607431821755</v>
      </c>
      <c r="Z91" s="7" t="n">
        <v>0.4188005154632439</v>
      </c>
      <c r="AA91" s="7" t="n">
        <v>0.5573056163717439</v>
      </c>
      <c r="AB91" s="7" t="n">
        <v>0.3631248969097784</v>
      </c>
      <c r="AC91" s="7" t="n">
        <v>0.3227209780947199</v>
      </c>
      <c r="AD91" s="7" t="n">
        <v>0.6190485848996352</v>
      </c>
      <c r="AE91" s="7" t="n">
        <v>0.5480343429457757</v>
      </c>
      <c r="AF91" s="7" t="n">
        <v>0.9729394028721657</v>
      </c>
      <c r="AG91" s="7" t="n">
        <v>0.8461627800824433</v>
      </c>
      <c r="AH91" s="7" t="n">
        <v>0.8444968611627295</v>
      </c>
      <c r="AI91" s="7" t="n">
        <v>0.9074023059835281</v>
      </c>
      <c r="AJ91" s="7" t="n">
        <v>0.8204230258963522</v>
      </c>
      <c r="AK91" s="7" t="n">
        <v>0.578759627180107</v>
      </c>
      <c r="AL91" s="7" t="n">
        <v>0.7918358301388704</v>
      </c>
      <c r="AM91" s="7" t="n">
        <v>0.4369889157765335</v>
      </c>
      <c r="AN91" s="7" t="n">
        <v>0.6142370509418579</v>
      </c>
      <c r="AO91" s="7" t="n">
        <v>0.3914887623349974</v>
      </c>
      <c r="AP91" s="7" t="n">
        <v>0.565184638082008</v>
      </c>
      <c r="AQ91" s="7" t="n">
        <v>0.8333610647213714</v>
      </c>
      <c r="AR91" s="7" t="n">
        <v>0.5871008445281582</v>
      </c>
      <c r="AS91" s="7" t="n">
        <v>0.363125214550126</v>
      </c>
      <c r="AT91" s="7" t="n">
        <v>0.6857317402788055</v>
      </c>
      <c r="AU91" s="7" t="n">
        <v>0.6255508578120358</v>
      </c>
      <c r="AV91" s="7" t="n">
        <v>0.5884451610057697</v>
      </c>
      <c r="AW91" s="7" t="n">
        <v>0.580677281156488</v>
      </c>
      <c r="AX91" s="7" t="n">
        <v>0.5869862293715318</v>
      </c>
      <c r="AY91" s="7" t="n">
        <v>0.09925537565416069</v>
      </c>
      <c r="AZ91" s="7" t="n">
        <v>0.4042778102895432</v>
      </c>
      <c r="BA91" s="7" t="n">
        <v>0.5995464973750381</v>
      </c>
      <c r="BB91" s="7" t="n">
        <v>0.51257600807477</v>
      </c>
      <c r="BC91" s="7" t="n">
        <v>0.01667721363397104</v>
      </c>
      <c r="BD91" s="7" t="n">
        <v>0.7071777629632017</v>
      </c>
      <c r="BE91" s="7" t="n">
        <v>0.6998826813274411</v>
      </c>
      <c r="BF91" s="7" t="n">
        <v>0.8791012882790923</v>
      </c>
      <c r="BG91" s="7" t="n">
        <v>0.3255656579793543</v>
      </c>
      <c r="BH91" s="7" t="n">
        <v>0.5323918200479481</v>
      </c>
      <c r="BI91" s="7" t="n">
        <v>0.4760839967950827</v>
      </c>
      <c r="BJ91" s="7" t="n">
        <v>0.454316944497311</v>
      </c>
      <c r="BK91" s="7" t="n">
        <v>0.4233324483535555</v>
      </c>
      <c r="BL91" s="7" t="n">
        <v>0.90165265192667</v>
      </c>
      <c r="BM91" s="7" t="n">
        <v>0.9514730457441964</v>
      </c>
      <c r="BN91" s="7" t="n">
        <v>0.4710767178558754</v>
      </c>
      <c r="BO91" s="7" t="n">
        <v>0.6285106428780454</v>
      </c>
      <c r="BP91" s="7" t="n">
        <v>0.3010285121248101</v>
      </c>
      <c r="BQ91" s="7" t="n">
        <v>0.4536840525894384</v>
      </c>
      <c r="BR91" s="7" t="n">
        <v>0.9331063017620158</v>
      </c>
      <c r="BS91" s="7" t="n">
        <v>0.5600412918699633</v>
      </c>
      <c r="BT91" s="7" t="n">
        <v>0.850875348755661</v>
      </c>
      <c r="BU91" s="7" t="n">
        <v>0.5567611654551642</v>
      </c>
      <c r="BV91" s="7" t="n">
        <v>0.1864174499988462</v>
      </c>
      <c r="BW91" s="7" t="n">
        <v>0.5839286881533796</v>
      </c>
      <c r="BX91" s="7" t="n">
        <v>0.8487875906112919</v>
      </c>
      <c r="BY91" s="7" t="n">
        <v>0.6860684797861911</v>
      </c>
      <c r="BZ91" s="7" t="n">
        <v>0.8619218973436438</v>
      </c>
      <c r="CA91" s="7" t="n">
        <v>0.3049193113628006</v>
      </c>
      <c r="CB91" s="7" t="n">
        <v>0.5934968970042083</v>
      </c>
      <c r="CC91" s="7" t="n">
        <v>0.4317952596600395</v>
      </c>
      <c r="CD91" s="7" t="n">
        <v>0.5839739528219569</v>
      </c>
      <c r="CE91" s="7" t="n">
        <v>0.9134291039746527</v>
      </c>
      <c r="CF91" s="7" t="n">
        <v>0.931787023330256</v>
      </c>
      <c r="CG91" s="7" t="n">
        <v>0.9402047951119131</v>
      </c>
      <c r="CH91" s="7" t="n">
        <v>0.433603780008108</v>
      </c>
      <c r="CI91" s="7" t="n">
        <v>0.6435261877439634</v>
      </c>
      <c r="CJ91" s="7" t="n">
        <v>0.5282892237576634</v>
      </c>
      <c r="CK91" s="7" t="n">
        <v>0.8277263649682386</v>
      </c>
      <c r="CL91" s="7" t="n">
        <v>0.5714336328272283</v>
      </c>
      <c r="CM91" s="7" t="n">
        <v>0.6640642697953428</v>
      </c>
      <c r="CN91" s="7" t="n">
        <v>1</v>
      </c>
      <c r="CO91" s="7" t="n">
        <v>0.9072239633315535</v>
      </c>
      <c r="CP91" s="7" t="n">
        <v>0.6348338876179203</v>
      </c>
      <c r="CQ91" s="7" t="n">
        <v>0.6479851819147905</v>
      </c>
      <c r="CR91" s="7" t="n">
        <v>0.3589310541093716</v>
      </c>
      <c r="CS91" s="7" t="n">
        <v>0.8004729087318442</v>
      </c>
      <c r="CT91" s="7" t="n">
        <v>0.8703435577351374</v>
      </c>
      <c r="CU91" s="7" t="n">
        <v>0.8553475720117</v>
      </c>
      <c r="CV91" s="7" t="n">
        <v>0.5620946053895003</v>
      </c>
      <c r="CW91" s="7" t="n">
        <v>0.8674461943390651</v>
      </c>
      <c r="CX91" s="7" t="n">
        <v>0.1460302871629224</v>
      </c>
      <c r="CY91" s="7" t="n">
        <v>0.8640808844396316</v>
      </c>
      <c r="CZ91" s="7" t="n">
        <v>0.4281739341735291</v>
      </c>
      <c r="DA91" s="7" t="n">
        <v>0.0902611679015773</v>
      </c>
      <c r="DB91" s="7" t="n">
        <v>0.6254178661854061</v>
      </c>
      <c r="DC91" s="7" t="n">
        <v>0.8590238076497495</v>
      </c>
      <c r="DD91" s="7" t="n">
        <v>0.2974353184043273</v>
      </c>
      <c r="DE91" s="7" t="n">
        <v>0.86646144991163</v>
      </c>
      <c r="DF91" s="7" t="n">
        <v>0.5439587797045137</v>
      </c>
      <c r="DG91" s="7" t="n">
        <v>0.2075477702754193</v>
      </c>
      <c r="DH91" s="7" t="n">
        <v>0.8686142483306656</v>
      </c>
      <c r="DI91" s="7" t="n">
        <v>0.1310123895803741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0.7375641816579044</v>
      </c>
      <c r="D92" s="7" t="n">
        <v>0.696422887550822</v>
      </c>
      <c r="E92" s="7" t="n">
        <v>0.09176164625462144</v>
      </c>
      <c r="F92" s="7" t="n">
        <v>0.6469107880388681</v>
      </c>
      <c r="G92" s="7" t="n">
        <v>0.3734771229251198</v>
      </c>
      <c r="H92" s="7" t="n">
        <v>0.2252952543365506</v>
      </c>
      <c r="I92" s="7" t="n">
        <v>0.7380485455637388</v>
      </c>
      <c r="J92" s="7" t="n">
        <v>0.8012129819738563</v>
      </c>
      <c r="K92" s="7" t="n">
        <v>0.8495439587626562</v>
      </c>
      <c r="L92" s="7" t="n">
        <v>0.7854431486002306</v>
      </c>
      <c r="M92" s="7" t="n">
        <v>0.9119867012380688</v>
      </c>
      <c r="N92" s="7" t="n">
        <v>0.7259817254730574</v>
      </c>
      <c r="O92" s="7" t="n">
        <v>0.4871819679298015</v>
      </c>
      <c r="P92" s="7" t="n">
        <v>0.5145393723142362</v>
      </c>
      <c r="Q92" s="7" t="n">
        <v>0.8196523656633494</v>
      </c>
      <c r="R92" s="7" t="n">
        <v>0.7022736063346551</v>
      </c>
      <c r="S92" s="7" t="n">
        <v>0.6081014257188125</v>
      </c>
      <c r="T92" s="7" t="n">
        <v>0.814872434336286</v>
      </c>
      <c r="U92" s="7" t="n">
        <v>0.850563754888557</v>
      </c>
      <c r="V92" s="7" t="n">
        <v>0.8394112444319751</v>
      </c>
      <c r="W92" s="7" t="n">
        <v>0.776272061684232</v>
      </c>
      <c r="X92" s="7" t="n">
        <v>0.8849651755969797</v>
      </c>
      <c r="Y92" s="7" t="n">
        <v>0.2153409415258618</v>
      </c>
      <c r="Z92" s="7" t="n">
        <v>0.4706324777295895</v>
      </c>
      <c r="AA92" s="7" t="n">
        <v>0.7711664668320081</v>
      </c>
      <c r="AB92" s="7" t="n">
        <v>0.3792729450340278</v>
      </c>
      <c r="AC92" s="7" t="n">
        <v>0.369108295142593</v>
      </c>
      <c r="AD92" s="7" t="n">
        <v>0.7991028672091109</v>
      </c>
      <c r="AE92" s="7" t="n">
        <v>0.763848192295223</v>
      </c>
      <c r="AF92" s="7" t="n">
        <v>0.8928377038896249</v>
      </c>
      <c r="AG92" s="7" t="n">
        <v>0.9584492616444523</v>
      </c>
      <c r="AH92" s="7" t="n">
        <v>0.9733771234930138</v>
      </c>
      <c r="AI92" s="7" t="n">
        <v>0.9341637590634018</v>
      </c>
      <c r="AJ92" s="7" t="n">
        <v>0.7663775547458204</v>
      </c>
      <c r="AK92" s="7" t="n">
        <v>0.6198618392956182</v>
      </c>
      <c r="AL92" s="7" t="n">
        <v>0.8792206758720502</v>
      </c>
      <c r="AM92" s="7" t="n">
        <v>0.4823032941144698</v>
      </c>
      <c r="AN92" s="7" t="n">
        <v>0.5734103254913634</v>
      </c>
      <c r="AO92" s="7" t="n">
        <v>0.4454838846878599</v>
      </c>
      <c r="AP92" s="7" t="n">
        <v>0.7801078642376469</v>
      </c>
      <c r="AQ92" s="7" t="n">
        <v>0.9582733446208983</v>
      </c>
      <c r="AR92" s="7" t="n">
        <v>0.7643486115514725</v>
      </c>
      <c r="AS92" s="7" t="n">
        <v>0.3792731038223734</v>
      </c>
      <c r="AT92" s="7" t="n">
        <v>0.5447559673213536</v>
      </c>
      <c r="AU92" s="7" t="n">
        <v>0.5473250904405582</v>
      </c>
      <c r="AV92" s="7" t="n">
        <v>0.4509672010830897</v>
      </c>
      <c r="AW92" s="7" t="n">
        <v>0.546262819316814</v>
      </c>
      <c r="AX92" s="7" t="n">
        <v>0.756323072569007</v>
      </c>
      <c r="AY92" s="7" t="n">
        <v>0.09406465173287271</v>
      </c>
      <c r="AZ92" s="7" t="n">
        <v>0.4296334159118392</v>
      </c>
      <c r="BA92" s="7" t="n">
        <v>0.8049899307283148</v>
      </c>
      <c r="BB92" s="7" t="n">
        <v>0.4980581220295534</v>
      </c>
      <c r="BC92" s="7" t="n">
        <v>-0.08724747204798076</v>
      </c>
      <c r="BD92" s="7" t="n">
        <v>0.7676463003983728</v>
      </c>
      <c r="BE92" s="7" t="n">
        <v>0.741748077882212</v>
      </c>
      <c r="BF92" s="7" t="n">
        <v>0.7173641833766824</v>
      </c>
      <c r="BG92" s="7" t="n">
        <v>0.2909511155007796</v>
      </c>
      <c r="BH92" s="7" t="n">
        <v>0.5240350792625593</v>
      </c>
      <c r="BI92" s="7" t="n">
        <v>0.6075295996026435</v>
      </c>
      <c r="BJ92" s="7" t="n">
        <v>0.4968874853226576</v>
      </c>
      <c r="BK92" s="7" t="n">
        <v>0.5623107240959164</v>
      </c>
      <c r="BL92" s="7" t="n">
        <v>0.7319202240560888</v>
      </c>
      <c r="BM92" s="7" t="n">
        <v>0.9058752557702067</v>
      </c>
      <c r="BN92" s="7" t="n">
        <v>0.5227664251069305</v>
      </c>
      <c r="BO92" s="7" t="n">
        <v>0.6852683118961556</v>
      </c>
      <c r="BP92" s="7" t="n">
        <v>0.3500744754745746</v>
      </c>
      <c r="BQ92" s="7" t="n">
        <v>0.5166476782491229</v>
      </c>
      <c r="BR92" s="7" t="n">
        <v>0.7910186255917877</v>
      </c>
      <c r="BS92" s="7" t="n">
        <v>0.5648409662193431</v>
      </c>
      <c r="BT92" s="7" t="n">
        <v>0.7492329616342482</v>
      </c>
      <c r="BU92" s="7" t="n">
        <v>0.7686977992921793</v>
      </c>
      <c r="BV92" s="7" t="n">
        <v>0.1782617867197896</v>
      </c>
      <c r="BW92" s="7" t="n">
        <v>0.7952235122929323</v>
      </c>
      <c r="BX92" s="7" t="n">
        <v>0.6857043700659136</v>
      </c>
      <c r="BY92" s="7" t="n">
        <v>0.5936748259521981</v>
      </c>
      <c r="BZ92" s="7" t="n">
        <v>0.6889737091790866</v>
      </c>
      <c r="CA92" s="7" t="n">
        <v>0.3060672637901607</v>
      </c>
      <c r="CB92" s="7" t="n">
        <v>0.7562562843589927</v>
      </c>
      <c r="CC92" s="7" t="n">
        <v>0.4240480855290629</v>
      </c>
      <c r="CD92" s="7" t="n">
        <v>0.4332144340686251</v>
      </c>
      <c r="CE92" s="7" t="n">
        <v>0.7724784905999653</v>
      </c>
      <c r="CF92" s="7" t="n">
        <v>0.8733806053220392</v>
      </c>
      <c r="CG92" s="7" t="n">
        <v>0.9376356383861787</v>
      </c>
      <c r="CH92" s="7" t="n">
        <v>0.4977415420071963</v>
      </c>
      <c r="CI92" s="7" t="n">
        <v>0.779987870916108</v>
      </c>
      <c r="CJ92" s="7" t="n">
        <v>0.7490701596737875</v>
      </c>
      <c r="CK92" s="7" t="n">
        <v>0.7375949754214477</v>
      </c>
      <c r="CL92" s="7" t="n">
        <v>0.7853487331523511</v>
      </c>
      <c r="CM92" s="7" t="n">
        <v>0.4988749141563245</v>
      </c>
      <c r="CN92" s="7" t="n">
        <v>0.9072239633315535</v>
      </c>
      <c r="CO92" s="7" t="n">
        <v>1</v>
      </c>
      <c r="CP92" s="7" t="n">
        <v>0.809763000087021</v>
      </c>
      <c r="CQ92" s="7" t="n">
        <v>0.7673695278162233</v>
      </c>
      <c r="CR92" s="7" t="n">
        <v>0.3692118568520286</v>
      </c>
      <c r="CS92" s="7" t="n">
        <v>0.7465660091462254</v>
      </c>
      <c r="CT92" s="7" t="n">
        <v>0.8587658915109461</v>
      </c>
      <c r="CU92" s="7" t="n">
        <v>0.8330802595020305</v>
      </c>
      <c r="CV92" s="7" t="n">
        <v>0.7423665724215421</v>
      </c>
      <c r="CW92" s="7" t="n">
        <v>0.8479320893431866</v>
      </c>
      <c r="CX92" s="7" t="n">
        <v>0.188643044837688</v>
      </c>
      <c r="CY92" s="7" t="n">
        <v>0.8456973956138251</v>
      </c>
      <c r="CZ92" s="7" t="n">
        <v>0.4279567734947352</v>
      </c>
      <c r="DA92" s="7" t="n">
        <v>0.08433004930605009</v>
      </c>
      <c r="DB92" s="7" t="n">
        <v>0.5943740463886832</v>
      </c>
      <c r="DC92" s="7" t="n">
        <v>0.8214319701037816</v>
      </c>
      <c r="DD92" s="7" t="n">
        <v>0.3431806100181233</v>
      </c>
      <c r="DE92" s="7" t="n">
        <v>0.6931310521237317</v>
      </c>
      <c r="DF92" s="7" t="n">
        <v>0.7456052273821663</v>
      </c>
      <c r="DG92" s="7" t="n">
        <v>0.1504543935291231</v>
      </c>
      <c r="DH92" s="7" t="n">
        <v>0.8030161488862235</v>
      </c>
      <c r="DI92" s="7" t="n">
        <v>0.1347805091100169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0.7218243807362483</v>
      </c>
      <c r="D93" s="7" t="n">
        <v>0.6957258695466535</v>
      </c>
      <c r="E93" s="7" t="n">
        <v>0.1148371122023485</v>
      </c>
      <c r="F93" s="7" t="n">
        <v>0.6421222756583088</v>
      </c>
      <c r="G93" s="7" t="n">
        <v>0.4186902138595947</v>
      </c>
      <c r="H93" s="7" t="n">
        <v>0.3129547795592929</v>
      </c>
      <c r="I93" s="7" t="n">
        <v>0.7306058528492869</v>
      </c>
      <c r="J93" s="7" t="n">
        <v>0.7924542449513161</v>
      </c>
      <c r="K93" s="7" t="n">
        <v>0.5707611308580527</v>
      </c>
      <c r="L93" s="7" t="n">
        <v>0.5360953045129685</v>
      </c>
      <c r="M93" s="7" t="n">
        <v>0.6961188417196932</v>
      </c>
      <c r="N93" s="7" t="n">
        <v>0.8622939129750572</v>
      </c>
      <c r="O93" s="7" t="n">
        <v>0.5381166481052246</v>
      </c>
      <c r="P93" s="7" t="n">
        <v>0.745856267358475</v>
      </c>
      <c r="Q93" s="7" t="n">
        <v>0.7760482131990605</v>
      </c>
      <c r="R93" s="7" t="n">
        <v>0.6007564573234427</v>
      </c>
      <c r="S93" s="7" t="n">
        <v>0.5603331315730148</v>
      </c>
      <c r="T93" s="7" t="n">
        <v>0.7977119841087278</v>
      </c>
      <c r="U93" s="7" t="n">
        <v>0.8291165369278065</v>
      </c>
      <c r="V93" s="7" t="n">
        <v>0.8265518009418164</v>
      </c>
      <c r="W93" s="7" t="n">
        <v>0.6150583567449196</v>
      </c>
      <c r="X93" s="7" t="n">
        <v>0.9210723226352605</v>
      </c>
      <c r="Y93" s="7" t="n">
        <v>0.2643565400050568</v>
      </c>
      <c r="Z93" s="7" t="n">
        <v>0.5345168671687369</v>
      </c>
      <c r="AA93" s="7" t="n">
        <v>0.623984019469038</v>
      </c>
      <c r="AB93" s="7" t="n">
        <v>0.4402115986625285</v>
      </c>
      <c r="AC93" s="7" t="n">
        <v>0.4973229673099296</v>
      </c>
      <c r="AD93" s="7" t="n">
        <v>0.9567846594742143</v>
      </c>
      <c r="AE93" s="7" t="n">
        <v>0.6218774950916048</v>
      </c>
      <c r="AF93" s="7" t="n">
        <v>0.6289590214691246</v>
      </c>
      <c r="AG93" s="7" t="n">
        <v>0.8901679045865463</v>
      </c>
      <c r="AH93" s="7" t="n">
        <v>0.8757310376808761</v>
      </c>
      <c r="AI93" s="7" t="n">
        <v>0.739524716956139</v>
      </c>
      <c r="AJ93" s="7" t="n">
        <v>0.7251957262600747</v>
      </c>
      <c r="AK93" s="7" t="n">
        <v>0.6597263549368888</v>
      </c>
      <c r="AL93" s="7" t="n">
        <v>0.8669006372610923</v>
      </c>
      <c r="AM93" s="7" t="n">
        <v>0.530557736527722</v>
      </c>
      <c r="AN93" s="7" t="n">
        <v>0.6035318380854869</v>
      </c>
      <c r="AO93" s="7" t="n">
        <v>0.4804535315379447</v>
      </c>
      <c r="AP93" s="7" t="n">
        <v>0.6414990743237902</v>
      </c>
      <c r="AQ93" s="7" t="n">
        <v>0.8876836600672331</v>
      </c>
      <c r="AR93" s="7" t="n">
        <v>0.975115735606717</v>
      </c>
      <c r="AS93" s="7" t="n">
        <v>0.4402116475042796</v>
      </c>
      <c r="AT93" s="7" t="n">
        <v>0.5047634817303965</v>
      </c>
      <c r="AU93" s="7" t="n">
        <v>0.4306203078203464</v>
      </c>
      <c r="AV93" s="7" t="n">
        <v>0.4435882426374582</v>
      </c>
      <c r="AW93" s="7" t="n">
        <v>0.5827399095843969</v>
      </c>
      <c r="AX93" s="7" t="n">
        <v>0.9768707851428902</v>
      </c>
      <c r="AY93" s="7" t="n">
        <v>0.1739424049264528</v>
      </c>
      <c r="AZ93" s="7" t="n">
        <v>0.4816949547005303</v>
      </c>
      <c r="BA93" s="7" t="n">
        <v>0.646118795846199</v>
      </c>
      <c r="BB93" s="7" t="n">
        <v>0.548275653639094</v>
      </c>
      <c r="BC93" s="7" t="n">
        <v>-0.05425066375055383</v>
      </c>
      <c r="BD93" s="7" t="n">
        <v>0.7443892140014357</v>
      </c>
      <c r="BE93" s="7" t="n">
        <v>0.848526550443947</v>
      </c>
      <c r="BF93" s="7" t="n">
        <v>0.4888408831705121</v>
      </c>
      <c r="BG93" s="7" t="n">
        <v>0.3940453940171311</v>
      </c>
      <c r="BH93" s="7" t="n">
        <v>0.5708397649502024</v>
      </c>
      <c r="BI93" s="7" t="n">
        <v>0.8714408429995815</v>
      </c>
      <c r="BJ93" s="7" t="n">
        <v>0.6363582598095696</v>
      </c>
      <c r="BK93" s="7" t="n">
        <v>0.5138263945050255</v>
      </c>
      <c r="BL93" s="7" t="n">
        <v>0.5140415242362505</v>
      </c>
      <c r="BM93" s="7" t="n">
        <v>0.6511882447876061</v>
      </c>
      <c r="BN93" s="7" t="n">
        <v>0.5703059146510884</v>
      </c>
      <c r="BO93" s="7" t="n">
        <v>0.73606222865272</v>
      </c>
      <c r="BP93" s="7" t="n">
        <v>0.4823746591598439</v>
      </c>
      <c r="BQ93" s="7" t="n">
        <v>0.7196722135649327</v>
      </c>
      <c r="BR93" s="7" t="n">
        <v>0.5081057717195041</v>
      </c>
      <c r="BS93" s="7" t="n">
        <v>0.6088443157755371</v>
      </c>
      <c r="BT93" s="7" t="n">
        <v>0.5536770110362141</v>
      </c>
      <c r="BU93" s="7" t="n">
        <v>0.5976227998433903</v>
      </c>
      <c r="BV93" s="7" t="n">
        <v>0.2026470450982109</v>
      </c>
      <c r="BW93" s="7" t="n">
        <v>0.6347967804005559</v>
      </c>
      <c r="BX93" s="7" t="n">
        <v>0.4417502440763744</v>
      </c>
      <c r="BY93" s="7" t="n">
        <v>0.4433017214550333</v>
      </c>
      <c r="BZ93" s="7" t="n">
        <v>0.4713932518125853</v>
      </c>
      <c r="CA93" s="7" t="n">
        <v>0.422296457902078</v>
      </c>
      <c r="CB93" s="7" t="n">
        <v>0.9767967221631584</v>
      </c>
      <c r="CC93" s="7" t="n">
        <v>0.5318983064474079</v>
      </c>
      <c r="CD93" s="7" t="n">
        <v>0.422593838406688</v>
      </c>
      <c r="CE93" s="7" t="n">
        <v>0.4897768752660892</v>
      </c>
      <c r="CF93" s="7" t="n">
        <v>0.5790235963116072</v>
      </c>
      <c r="CG93" s="7" t="n">
        <v>0.6422914913679856</v>
      </c>
      <c r="CH93" s="7" t="n">
        <v>0.5877348603161354</v>
      </c>
      <c r="CI93" s="7" t="n">
        <v>0.8992013578193518</v>
      </c>
      <c r="CJ93" s="7" t="n">
        <v>0.6256970296672426</v>
      </c>
      <c r="CK93" s="7" t="n">
        <v>0.4778518940906889</v>
      </c>
      <c r="CL93" s="7" t="n">
        <v>0.6309088525862275</v>
      </c>
      <c r="CM93" s="7" t="n">
        <v>0.4526423198047653</v>
      </c>
      <c r="CN93" s="7" t="n">
        <v>0.6348338876179203</v>
      </c>
      <c r="CO93" s="7" t="n">
        <v>0.809763000087021</v>
      </c>
      <c r="CP93" s="7" t="n">
        <v>1</v>
      </c>
      <c r="CQ93" s="7" t="n">
        <v>0.9068927567484864</v>
      </c>
      <c r="CR93" s="7" t="n">
        <v>0.4659221470637943</v>
      </c>
      <c r="CS93" s="7" t="n">
        <v>0.6545183704936793</v>
      </c>
      <c r="CT93" s="7" t="n">
        <v>0.5922928070804195</v>
      </c>
      <c r="CU93" s="7" t="n">
        <v>0.5934455387025344</v>
      </c>
      <c r="CV93" s="7" t="n">
        <v>0.9657417605749257</v>
      </c>
      <c r="CW93" s="7" t="n">
        <v>0.5921093022630722</v>
      </c>
      <c r="CX93" s="7" t="n">
        <v>0.1771646825843516</v>
      </c>
      <c r="CY93" s="7" t="n">
        <v>0.5845775884521839</v>
      </c>
      <c r="CZ93" s="7" t="n">
        <v>0.5381658897586928</v>
      </c>
      <c r="DA93" s="7" t="n">
        <v>0.1628935927398149</v>
      </c>
      <c r="DB93" s="7" t="n">
        <v>0.5856835694373806</v>
      </c>
      <c r="DC93" s="7" t="n">
        <v>0.5640260000996205</v>
      </c>
      <c r="DD93" s="7" t="n">
        <v>0.3489490984246602</v>
      </c>
      <c r="DE93" s="7" t="n">
        <v>0.4726777771330594</v>
      </c>
      <c r="DF93" s="7" t="n">
        <v>0.570199652537855</v>
      </c>
      <c r="DG93" s="7" t="n">
        <v>0.2152369083733782</v>
      </c>
      <c r="DH93" s="7" t="n">
        <v>0.6325016579345644</v>
      </c>
      <c r="DI93" s="7" t="n">
        <v>0.1980341443221391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0.8472330887493906</v>
      </c>
      <c r="D94" s="7" t="n">
        <v>0.8478696136508174</v>
      </c>
      <c r="E94" s="7" t="n">
        <v>0.3986125506472538</v>
      </c>
      <c r="F94" s="7" t="n">
        <v>0.7950131922083623</v>
      </c>
      <c r="G94" s="7" t="n">
        <v>0.5684173252612266</v>
      </c>
      <c r="H94" s="7" t="n">
        <v>0.5747897901883788</v>
      </c>
      <c r="I94" s="7" t="n">
        <v>0.7836845617247588</v>
      </c>
      <c r="J94" s="7" t="n">
        <v>0.8991484786464883</v>
      </c>
      <c r="K94" s="7" t="n">
        <v>0.538625825758112</v>
      </c>
      <c r="L94" s="7" t="n">
        <v>0.4791156837288197</v>
      </c>
      <c r="M94" s="7" t="n">
        <v>0.6543568265373405</v>
      </c>
      <c r="N94" s="7" t="n">
        <v>0.9474276427221605</v>
      </c>
      <c r="O94" s="7" t="n">
        <v>0.6762321905492508</v>
      </c>
      <c r="P94" s="7" t="n">
        <v>0.83221260114531</v>
      </c>
      <c r="Q94" s="7" t="n">
        <v>0.7715226073675934</v>
      </c>
      <c r="R94" s="7" t="n">
        <v>0.7400754079728554</v>
      </c>
      <c r="S94" s="7" t="n">
        <v>0.7209505839223981</v>
      </c>
      <c r="T94" s="7" t="n">
        <v>0.8923652942205479</v>
      </c>
      <c r="U94" s="7" t="n">
        <v>0.8580552943575463</v>
      </c>
      <c r="V94" s="7" t="n">
        <v>0.9139774881105919</v>
      </c>
      <c r="W94" s="7" t="n">
        <v>0.5786084553746816</v>
      </c>
      <c r="X94" s="7" t="n">
        <v>0.9470718413075114</v>
      </c>
      <c r="Y94" s="7" t="n">
        <v>0.5349617392866035</v>
      </c>
      <c r="Z94" s="7" t="n">
        <v>0.6875242467694412</v>
      </c>
      <c r="AA94" s="7" t="n">
        <v>0.5760825147242712</v>
      </c>
      <c r="AB94" s="7" t="n">
        <v>0.4527540976743652</v>
      </c>
      <c r="AC94" s="7" t="n">
        <v>0.6173199624980306</v>
      </c>
      <c r="AD94" s="7" t="n">
        <v>0.9263983683983963</v>
      </c>
      <c r="AE94" s="7" t="n">
        <v>0.5703942812629682</v>
      </c>
      <c r="AF94" s="7" t="n">
        <v>0.6131984988744394</v>
      </c>
      <c r="AG94" s="7" t="n">
        <v>0.8481411610983025</v>
      </c>
      <c r="AH94" s="7" t="n">
        <v>0.8270979631874092</v>
      </c>
      <c r="AI94" s="7" t="n">
        <v>0.7164105165560288</v>
      </c>
      <c r="AJ94" s="7" t="n">
        <v>0.7239921629906394</v>
      </c>
      <c r="AK94" s="7" t="n">
        <v>0.7819945685871312</v>
      </c>
      <c r="AL94" s="7" t="n">
        <v>0.8941122824289472</v>
      </c>
      <c r="AM94" s="7" t="n">
        <v>0.671475397358308</v>
      </c>
      <c r="AN94" s="7" t="n">
        <v>0.6489447132107492</v>
      </c>
      <c r="AO94" s="7" t="n">
        <v>0.6209532520798642</v>
      </c>
      <c r="AP94" s="7" t="n">
        <v>0.5655462234297117</v>
      </c>
      <c r="AQ94" s="7" t="n">
        <v>0.8382573043998444</v>
      </c>
      <c r="AR94" s="7" t="n">
        <v>0.9134660101936409</v>
      </c>
      <c r="AS94" s="7" t="n">
        <v>0.4527541473945834</v>
      </c>
      <c r="AT94" s="7" t="n">
        <v>0.5355367372980797</v>
      </c>
      <c r="AU94" s="7" t="n">
        <v>0.4186771990197806</v>
      </c>
      <c r="AV94" s="7" t="n">
        <v>0.4707971033737026</v>
      </c>
      <c r="AW94" s="7" t="n">
        <v>0.6016224586503742</v>
      </c>
      <c r="AX94" s="7" t="n">
        <v>0.912317120158803</v>
      </c>
      <c r="AY94" s="7" t="n">
        <v>0.3783267384198723</v>
      </c>
      <c r="AZ94" s="7" t="n">
        <v>0.6301785580182088</v>
      </c>
      <c r="BA94" s="7" t="n">
        <v>0.5732031488344242</v>
      </c>
      <c r="BB94" s="7" t="n">
        <v>0.69646038748348</v>
      </c>
      <c r="BC94" s="7" t="n">
        <v>0.1804256970490313</v>
      </c>
      <c r="BD94" s="7" t="n">
        <v>0.8765303146996331</v>
      </c>
      <c r="BE94" s="7" t="n">
        <v>0.8467738789749368</v>
      </c>
      <c r="BF94" s="7" t="n">
        <v>0.5080915059517013</v>
      </c>
      <c r="BG94" s="7" t="n">
        <v>0.6287911031969331</v>
      </c>
      <c r="BH94" s="7" t="n">
        <v>0.7237696983935699</v>
      </c>
      <c r="BI94" s="7" t="n">
        <v>0.8218268320639859</v>
      </c>
      <c r="BJ94" s="7" t="n">
        <v>0.686263222643783</v>
      </c>
      <c r="BK94" s="7" t="n">
        <v>0.5095706647514592</v>
      </c>
      <c r="BL94" s="7" t="n">
        <v>0.5415206501197266</v>
      </c>
      <c r="BM94" s="7" t="n">
        <v>0.6271561840107397</v>
      </c>
      <c r="BN94" s="7" t="n">
        <v>0.7052984178192692</v>
      </c>
      <c r="BO94" s="7" t="n">
        <v>0.764906615233737</v>
      </c>
      <c r="BP94" s="7" t="n">
        <v>0.576094726651231</v>
      </c>
      <c r="BQ94" s="7" t="n">
        <v>0.8222845366642956</v>
      </c>
      <c r="BR94" s="7" t="n">
        <v>0.5144420107395322</v>
      </c>
      <c r="BS94" s="7" t="n">
        <v>0.7602708421904103</v>
      </c>
      <c r="BT94" s="7" t="n">
        <v>0.5374341535960278</v>
      </c>
      <c r="BU94" s="7" t="n">
        <v>0.5598835691507904</v>
      </c>
      <c r="BV94" s="7" t="n">
        <v>0.4458914001320976</v>
      </c>
      <c r="BW94" s="7" t="n">
        <v>0.5789768159548733</v>
      </c>
      <c r="BX94" s="7" t="n">
        <v>0.4618625567007001</v>
      </c>
      <c r="BY94" s="7" t="n">
        <v>0.4112183739766466</v>
      </c>
      <c r="BZ94" s="7" t="n">
        <v>0.4989634882500654</v>
      </c>
      <c r="CA94" s="7" t="n">
        <v>0.6587554457815175</v>
      </c>
      <c r="CB94" s="7" t="n">
        <v>0.9126661182693993</v>
      </c>
      <c r="CC94" s="7" t="n">
        <v>0.6954356979629657</v>
      </c>
      <c r="CD94" s="7" t="n">
        <v>0.4529359286250348</v>
      </c>
      <c r="CE94" s="7" t="n">
        <v>0.4938031730011424</v>
      </c>
      <c r="CF94" s="7" t="n">
        <v>0.5649486724057501</v>
      </c>
      <c r="CG94" s="7" t="n">
        <v>0.6123892967342095</v>
      </c>
      <c r="CH94" s="7" t="n">
        <v>0.7205447703910134</v>
      </c>
      <c r="CI94" s="7" t="n">
        <v>0.8531695251896551</v>
      </c>
      <c r="CJ94" s="7" t="n">
        <v>0.5542389609390643</v>
      </c>
      <c r="CK94" s="7" t="n">
        <v>0.4707961661335948</v>
      </c>
      <c r="CL94" s="7" t="n">
        <v>0.5654436587751308</v>
      </c>
      <c r="CM94" s="7" t="n">
        <v>0.4884060445692265</v>
      </c>
      <c r="CN94" s="7" t="n">
        <v>0.6479851819147905</v>
      </c>
      <c r="CO94" s="7" t="n">
        <v>0.7673695278162233</v>
      </c>
      <c r="CP94" s="7" t="n">
        <v>0.9068927567484864</v>
      </c>
      <c r="CQ94" s="7" t="n">
        <v>1</v>
      </c>
      <c r="CR94" s="7" t="n">
        <v>0.473597223930631</v>
      </c>
      <c r="CS94" s="7" t="n">
        <v>0.6255989068388067</v>
      </c>
      <c r="CT94" s="7" t="n">
        <v>0.5505128076200598</v>
      </c>
      <c r="CU94" s="7" t="n">
        <v>0.5627843453214407</v>
      </c>
      <c r="CV94" s="7" t="n">
        <v>0.8985587377712719</v>
      </c>
      <c r="CW94" s="7" t="n">
        <v>0.5475886055592334</v>
      </c>
      <c r="CX94" s="7" t="n">
        <v>0.3833569307620128</v>
      </c>
      <c r="CY94" s="7" t="n">
        <v>0.5411581693989741</v>
      </c>
      <c r="CZ94" s="7" t="n">
        <v>0.5961958947310364</v>
      </c>
      <c r="DA94" s="7" t="n">
        <v>0.3652037732941573</v>
      </c>
      <c r="DB94" s="7" t="n">
        <v>0.655901105199507</v>
      </c>
      <c r="DC94" s="7" t="n">
        <v>0.5197036040960732</v>
      </c>
      <c r="DD94" s="7" t="n">
        <v>0.5001344136168194</v>
      </c>
      <c r="DE94" s="7" t="n">
        <v>0.4940408588231024</v>
      </c>
      <c r="DF94" s="7" t="n">
        <v>0.5115572328224812</v>
      </c>
      <c r="DG94" s="7" t="n">
        <v>0.4798225268420899</v>
      </c>
      <c r="DH94" s="7" t="n">
        <v>0.6262015712362078</v>
      </c>
      <c r="DI94" s="7" t="n">
        <v>0.4655610609926126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0.5271712482324289</v>
      </c>
      <c r="D95" s="7" t="n">
        <v>0.4963005996383706</v>
      </c>
      <c r="E95" s="7" t="n">
        <v>0.2989867509701892</v>
      </c>
      <c r="F95" s="7" t="n">
        <v>0.4587867055508559</v>
      </c>
      <c r="G95" s="7" t="n">
        <v>0.5004195759424814</v>
      </c>
      <c r="H95" s="7" t="n">
        <v>0.2065387566674503</v>
      </c>
      <c r="I95" s="7" t="n">
        <v>0.3943366547513864</v>
      </c>
      <c r="J95" s="7" t="n">
        <v>0.5066292628496307</v>
      </c>
      <c r="K95" s="7" t="n">
        <v>0.3143044432327926</v>
      </c>
      <c r="L95" s="7" t="n">
        <v>0.3069521400722309</v>
      </c>
      <c r="M95" s="7" t="n">
        <v>0.3770917161483992</v>
      </c>
      <c r="N95" s="7" t="n">
        <v>0.4761886183843856</v>
      </c>
      <c r="O95" s="7" t="n">
        <v>0.4086261865810402</v>
      </c>
      <c r="P95" s="7" t="n">
        <v>0.4178364268800163</v>
      </c>
      <c r="Q95" s="7" t="n">
        <v>0.5041862975300252</v>
      </c>
      <c r="R95" s="7" t="n">
        <v>0.4009550001757869</v>
      </c>
      <c r="S95" s="7" t="n">
        <v>0.362088371998959</v>
      </c>
      <c r="T95" s="7" t="n">
        <v>0.4786265862314454</v>
      </c>
      <c r="U95" s="7" t="n">
        <v>0.5332109000168889</v>
      </c>
      <c r="V95" s="7" t="n">
        <v>0.5287681334294904</v>
      </c>
      <c r="W95" s="7" t="n">
        <v>0.2086144805912494</v>
      </c>
      <c r="X95" s="7" t="n">
        <v>0.4656725863196144</v>
      </c>
      <c r="Y95" s="7" t="n">
        <v>0.4159133773116276</v>
      </c>
      <c r="Z95" s="7" t="n">
        <v>0.3759944378612335</v>
      </c>
      <c r="AA95" s="7" t="n">
        <v>0.2495082706882513</v>
      </c>
      <c r="AB95" s="7" t="n">
        <v>0.9595980482850647</v>
      </c>
      <c r="AC95" s="7" t="n">
        <v>0.2785158223209011</v>
      </c>
      <c r="AD95" s="7" t="n">
        <v>0.4780540191135271</v>
      </c>
      <c r="AE95" s="7" t="n">
        <v>0.2619609464693837</v>
      </c>
      <c r="AF95" s="7" t="n">
        <v>0.3237489528398991</v>
      </c>
      <c r="AG95" s="7" t="n">
        <v>0.4347256898666694</v>
      </c>
      <c r="AH95" s="7" t="n">
        <v>0.4115876040020548</v>
      </c>
      <c r="AI95" s="7" t="n">
        <v>0.367351875625899</v>
      </c>
      <c r="AJ95" s="7" t="n">
        <v>0.5099617295490808</v>
      </c>
      <c r="AK95" s="7" t="n">
        <v>0.4949616851740163</v>
      </c>
      <c r="AL95" s="7" t="n">
        <v>0.4698381745982746</v>
      </c>
      <c r="AM95" s="7" t="n">
        <v>0.3991678927828248</v>
      </c>
      <c r="AN95" s="7" t="n">
        <v>0.5566280736375736</v>
      </c>
      <c r="AO95" s="7" t="n">
        <v>0.2066140532757148</v>
      </c>
      <c r="AP95" s="7" t="n">
        <v>0.260144071525841</v>
      </c>
      <c r="AQ95" s="7" t="n">
        <v>0.4293073695031675</v>
      </c>
      <c r="AR95" s="7" t="n">
        <v>0.4892511097574623</v>
      </c>
      <c r="AS95" s="7" t="n">
        <v>0.9595980026832074</v>
      </c>
      <c r="AT95" s="7" t="n">
        <v>0.2945227214275427</v>
      </c>
      <c r="AU95" s="7" t="n">
        <v>0.5187245289820593</v>
      </c>
      <c r="AV95" s="7" t="n">
        <v>0.2756754100418546</v>
      </c>
      <c r="AW95" s="7" t="n">
        <v>0.5532526085923044</v>
      </c>
      <c r="AX95" s="7" t="n">
        <v>0.4454371707629596</v>
      </c>
      <c r="AY95" s="7" t="n">
        <v>0.3419148669117852</v>
      </c>
      <c r="AZ95" s="7" t="n">
        <v>0.3930452662780056</v>
      </c>
      <c r="BA95" s="7" t="n">
        <v>0.2708426163971037</v>
      </c>
      <c r="BB95" s="7" t="n">
        <v>0.5501035457801936</v>
      </c>
      <c r="BC95" s="7" t="n">
        <v>-0.001121151497780827</v>
      </c>
      <c r="BD95" s="7" t="n">
        <v>0.4464788344855102</v>
      </c>
      <c r="BE95" s="7" t="n">
        <v>0.4795009973054677</v>
      </c>
      <c r="BF95" s="7" t="n">
        <v>0.3096636853835147</v>
      </c>
      <c r="BG95" s="7" t="n">
        <v>0.3011362352304321</v>
      </c>
      <c r="BH95" s="7" t="n">
        <v>0.520274948014638</v>
      </c>
      <c r="BI95" s="7" t="n">
        <v>0.4605159809606424</v>
      </c>
      <c r="BJ95" s="7" t="n">
        <v>0.5564383464054192</v>
      </c>
      <c r="BK95" s="7" t="n">
        <v>0.3609079573025512</v>
      </c>
      <c r="BL95" s="7" t="n">
        <v>0.3212209360898715</v>
      </c>
      <c r="BM95" s="7" t="n">
        <v>0.3105354645593286</v>
      </c>
      <c r="BN95" s="7" t="n">
        <v>0.4285818159662503</v>
      </c>
      <c r="BO95" s="7" t="n">
        <v>0.3508536792038152</v>
      </c>
      <c r="BP95" s="7" t="n">
        <v>0.3125747888959914</v>
      </c>
      <c r="BQ95" s="7" t="n">
        <v>0.4121211829464656</v>
      </c>
      <c r="BR95" s="7" t="n">
        <v>0.2789545642643418</v>
      </c>
      <c r="BS95" s="7" t="n">
        <v>0.4658170227857882</v>
      </c>
      <c r="BT95" s="7" t="n">
        <v>0.1963596178048328</v>
      </c>
      <c r="BU95" s="7" t="n">
        <v>0.2031623193912877</v>
      </c>
      <c r="BV95" s="7" t="n">
        <v>0.2821970067305101</v>
      </c>
      <c r="BW95" s="7" t="n">
        <v>0.2533420018359607</v>
      </c>
      <c r="BX95" s="7" t="n">
        <v>0.2736498692594222</v>
      </c>
      <c r="BY95" s="7" t="n">
        <v>0.4738321103538113</v>
      </c>
      <c r="BZ95" s="7" t="n">
        <v>0.3149641519282333</v>
      </c>
      <c r="CA95" s="7" t="n">
        <v>0.4505664154988125</v>
      </c>
      <c r="CB95" s="7" t="n">
        <v>0.4420632122452827</v>
      </c>
      <c r="CC95" s="7" t="n">
        <v>0.6744173264263261</v>
      </c>
      <c r="CD95" s="7" t="n">
        <v>0.2662978396007771</v>
      </c>
      <c r="CE95" s="7" t="n">
        <v>0.2646319001519757</v>
      </c>
      <c r="CF95" s="7" t="n">
        <v>0.2427208519288417</v>
      </c>
      <c r="CG95" s="7" t="n">
        <v>0.2789392546396935</v>
      </c>
      <c r="CH95" s="7" t="n">
        <v>0.4161873030962996</v>
      </c>
      <c r="CI95" s="7" t="n">
        <v>0.433782804208368</v>
      </c>
      <c r="CJ95" s="7" t="n">
        <v>0.2507891939235896</v>
      </c>
      <c r="CK95" s="7" t="n">
        <v>0.202985136680246</v>
      </c>
      <c r="CL95" s="7" t="n">
        <v>0.2455871982102755</v>
      </c>
      <c r="CM95" s="7" t="n">
        <v>0.2706531707681017</v>
      </c>
      <c r="CN95" s="7" t="n">
        <v>0.3589310541093716</v>
      </c>
      <c r="CO95" s="7" t="n">
        <v>0.3692118568520286</v>
      </c>
      <c r="CP95" s="7" t="n">
        <v>0.4659221470637943</v>
      </c>
      <c r="CQ95" s="7" t="n">
        <v>0.473597223930631</v>
      </c>
      <c r="CR95" s="7" t="n">
        <v>1</v>
      </c>
      <c r="CS95" s="7" t="n">
        <v>0.2428098269147765</v>
      </c>
      <c r="CT95" s="7" t="n">
        <v>0.3117200967971192</v>
      </c>
      <c r="CU95" s="7" t="n">
        <v>0.2289745433941203</v>
      </c>
      <c r="CV95" s="7" t="n">
        <v>0.4545812370281849</v>
      </c>
      <c r="CW95" s="7" t="n">
        <v>0.3127281397610172</v>
      </c>
      <c r="CX95" s="7" t="n">
        <v>0.2101163788538702</v>
      </c>
      <c r="CY95" s="7" t="n">
        <v>0.3185377653756064</v>
      </c>
      <c r="CZ95" s="7" t="n">
        <v>0.1545302170096946</v>
      </c>
      <c r="DA95" s="7" t="n">
        <v>0.3318134124811907</v>
      </c>
      <c r="DB95" s="7" t="n">
        <v>0.5699442091064064</v>
      </c>
      <c r="DC95" s="7" t="n">
        <v>0.2994864145801763</v>
      </c>
      <c r="DD95" s="7" t="n">
        <v>0.1478760617885312</v>
      </c>
      <c r="DE95" s="7" t="n">
        <v>0.3043150018209929</v>
      </c>
      <c r="DF95" s="7" t="n">
        <v>0.26717054953968</v>
      </c>
      <c r="DG95" s="7" t="n">
        <v>0.4016322627334935</v>
      </c>
      <c r="DH95" s="7" t="n">
        <v>0.2172066184966733</v>
      </c>
      <c r="DI95" s="7" t="n">
        <v>0.2336257265160343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0.6862941346886801</v>
      </c>
      <c r="D96" s="7" t="n">
        <v>0.5725776216667812</v>
      </c>
      <c r="E96" s="7" t="n">
        <v>0.1137213977200412</v>
      </c>
      <c r="F96" s="7" t="n">
        <v>0.5137848694096243</v>
      </c>
      <c r="G96" s="7" t="n">
        <v>0.3225145628451379</v>
      </c>
      <c r="H96" s="7" t="n">
        <v>0.303418593274144</v>
      </c>
      <c r="I96" s="7" t="n">
        <v>0.5674307278434366</v>
      </c>
      <c r="J96" s="7" t="n">
        <v>0.6513856430418529</v>
      </c>
      <c r="K96" s="7" t="n">
        <v>0.7231183606082537</v>
      </c>
      <c r="L96" s="7" t="n">
        <v>0.6382435646956731</v>
      </c>
      <c r="M96" s="7" t="n">
        <v>0.7447857387879209</v>
      </c>
      <c r="N96" s="7" t="n">
        <v>0.5728461635010448</v>
      </c>
      <c r="O96" s="7" t="n">
        <v>0.3670926542853544</v>
      </c>
      <c r="P96" s="7" t="n">
        <v>0.4886971437955244</v>
      </c>
      <c r="Q96" s="7" t="n">
        <v>0.8397898478094106</v>
      </c>
      <c r="R96" s="7" t="n">
        <v>0.6610496504810166</v>
      </c>
      <c r="S96" s="7" t="n">
        <v>0.5907993044444013</v>
      </c>
      <c r="T96" s="7" t="n">
        <v>0.6356085723637334</v>
      </c>
      <c r="U96" s="7" t="n">
        <v>0.8093089973384697</v>
      </c>
      <c r="V96" s="7" t="n">
        <v>0.7168207113900316</v>
      </c>
      <c r="W96" s="7" t="n">
        <v>0.4896861951206101</v>
      </c>
      <c r="X96" s="7" t="n">
        <v>0.6988966305140025</v>
      </c>
      <c r="Y96" s="7" t="n">
        <v>0.2248965324060816</v>
      </c>
      <c r="Z96" s="7" t="n">
        <v>0.3625267455102418</v>
      </c>
      <c r="AA96" s="7" t="n">
        <v>0.492801504779714</v>
      </c>
      <c r="AB96" s="7" t="n">
        <v>0.2458570083566393</v>
      </c>
      <c r="AC96" s="7" t="n">
        <v>0.3627921137906119</v>
      </c>
      <c r="AD96" s="7" t="n">
        <v>0.6094016830307314</v>
      </c>
      <c r="AE96" s="7" t="n">
        <v>0.4941930339629999</v>
      </c>
      <c r="AF96" s="7" t="n">
        <v>0.7888597941572904</v>
      </c>
      <c r="AG96" s="7" t="n">
        <v>0.7622556592144381</v>
      </c>
      <c r="AH96" s="7" t="n">
        <v>0.7338848619953995</v>
      </c>
      <c r="AI96" s="7" t="n">
        <v>0.8216822801917145</v>
      </c>
      <c r="AJ96" s="7" t="n">
        <v>0.8268120853952797</v>
      </c>
      <c r="AK96" s="7" t="n">
        <v>0.503585565272456</v>
      </c>
      <c r="AL96" s="7" t="n">
        <v>0.6943649908373158</v>
      </c>
      <c r="AM96" s="7" t="n">
        <v>0.3610616133913637</v>
      </c>
      <c r="AN96" s="7" t="n">
        <v>0.5348445308829474</v>
      </c>
      <c r="AO96" s="7" t="n">
        <v>0.4248719501085566</v>
      </c>
      <c r="AP96" s="7" t="n">
        <v>0.4631996796526488</v>
      </c>
      <c r="AQ96" s="7" t="n">
        <v>0.7350915522720405</v>
      </c>
      <c r="AR96" s="7" t="n">
        <v>0.5949632447766529</v>
      </c>
      <c r="AS96" s="7" t="n">
        <v>0.2458572135586022</v>
      </c>
      <c r="AT96" s="7" t="n">
        <v>0.7182065569010804</v>
      </c>
      <c r="AU96" s="7" t="n">
        <v>0.5515101259079128</v>
      </c>
      <c r="AV96" s="7" t="n">
        <v>0.6343982663057447</v>
      </c>
      <c r="AW96" s="7" t="n">
        <v>0.5099421939838888</v>
      </c>
      <c r="AX96" s="7" t="n">
        <v>0.6057038241004482</v>
      </c>
      <c r="AY96" s="7" t="n">
        <v>0.09580498867667517</v>
      </c>
      <c r="AZ96" s="7" t="n">
        <v>0.3439902344830014</v>
      </c>
      <c r="BA96" s="7" t="n">
        <v>0.5211216217889479</v>
      </c>
      <c r="BB96" s="7" t="n">
        <v>0.4822264167826054</v>
      </c>
      <c r="BC96" s="7" t="n">
        <v>0.01524907739777919</v>
      </c>
      <c r="BD96" s="7" t="n">
        <v>0.6119023897554609</v>
      </c>
      <c r="BE96" s="7" t="n">
        <v>0.7557685872653837</v>
      </c>
      <c r="BF96" s="7" t="n">
        <v>0.7765135730048601</v>
      </c>
      <c r="BG96" s="7" t="n">
        <v>0.3216096910211201</v>
      </c>
      <c r="BH96" s="7" t="n">
        <v>0.5130733650141169</v>
      </c>
      <c r="BI96" s="7" t="n">
        <v>0.5362946762473727</v>
      </c>
      <c r="BJ96" s="7" t="n">
        <v>0.4970609341834883</v>
      </c>
      <c r="BK96" s="7" t="n">
        <v>0.4987574554771154</v>
      </c>
      <c r="BL96" s="7" t="n">
        <v>0.8005715437846643</v>
      </c>
      <c r="BM96" s="7" t="n">
        <v>0.7555582413532171</v>
      </c>
      <c r="BN96" s="7" t="n">
        <v>0.3929252245496381</v>
      </c>
      <c r="BO96" s="7" t="n">
        <v>0.6461041712539334</v>
      </c>
      <c r="BP96" s="7" t="n">
        <v>0.3387277995979361</v>
      </c>
      <c r="BQ96" s="7" t="n">
        <v>0.5082186558942766</v>
      </c>
      <c r="BR96" s="7" t="n">
        <v>0.7911884166011854</v>
      </c>
      <c r="BS96" s="7" t="n">
        <v>0.5151847511851196</v>
      </c>
      <c r="BT96" s="7" t="n">
        <v>0.7477368767566095</v>
      </c>
      <c r="BU96" s="7" t="n">
        <v>0.4580431200820119</v>
      </c>
      <c r="BV96" s="7" t="n">
        <v>0.1622555160301066</v>
      </c>
      <c r="BW96" s="7" t="n">
        <v>0.4819264221688545</v>
      </c>
      <c r="BX96" s="7" t="n">
        <v>0.7764423411633977</v>
      </c>
      <c r="BY96" s="7" t="n">
        <v>0.5787334153005941</v>
      </c>
      <c r="BZ96" s="7" t="n">
        <v>0.7864865695993949</v>
      </c>
      <c r="CA96" s="7" t="n">
        <v>0.3194157037602694</v>
      </c>
      <c r="CB96" s="7" t="n">
        <v>0.6206630158035872</v>
      </c>
      <c r="CC96" s="7" t="n">
        <v>0.3508544176506261</v>
      </c>
      <c r="CD96" s="7" t="n">
        <v>0.6187743662756879</v>
      </c>
      <c r="CE96" s="7" t="n">
        <v>0.7901879429956852</v>
      </c>
      <c r="CF96" s="7" t="n">
        <v>0.7684910442404218</v>
      </c>
      <c r="CG96" s="7" t="n">
        <v>0.7315311423336411</v>
      </c>
      <c r="CH96" s="7" t="n">
        <v>0.3917973901809292</v>
      </c>
      <c r="CI96" s="7" t="n">
        <v>0.6451163005608506</v>
      </c>
      <c r="CJ96" s="7" t="n">
        <v>0.4413432787943474</v>
      </c>
      <c r="CK96" s="7" t="n">
        <v>0.7596858467177844</v>
      </c>
      <c r="CL96" s="7" t="n">
        <v>0.4672697302852989</v>
      </c>
      <c r="CM96" s="7" t="n">
        <v>0.6703559539557663</v>
      </c>
      <c r="CN96" s="7" t="n">
        <v>0.8004729087318442</v>
      </c>
      <c r="CO96" s="7" t="n">
        <v>0.7465660091462254</v>
      </c>
      <c r="CP96" s="7" t="n">
        <v>0.6545183704936793</v>
      </c>
      <c r="CQ96" s="7" t="n">
        <v>0.6255989068388067</v>
      </c>
      <c r="CR96" s="7" t="n">
        <v>0.2428098269147765</v>
      </c>
      <c r="CS96" s="7" t="n">
        <v>1</v>
      </c>
      <c r="CT96" s="7" t="n">
        <v>0.6279391207192274</v>
      </c>
      <c r="CU96" s="7" t="n">
        <v>0.6363602815435097</v>
      </c>
      <c r="CV96" s="7" t="n">
        <v>0.5616256298876111</v>
      </c>
      <c r="CW96" s="7" t="n">
        <v>0.6341177343318134</v>
      </c>
      <c r="CX96" s="7" t="n">
        <v>0.08706001054449834</v>
      </c>
      <c r="CY96" s="7" t="n">
        <v>0.6237922258043392</v>
      </c>
      <c r="CZ96" s="7" t="n">
        <v>0.4556414798408503</v>
      </c>
      <c r="DA96" s="7" t="n">
        <v>0.08540540605094678</v>
      </c>
      <c r="DB96" s="7" t="n">
        <v>0.502591011846777</v>
      </c>
      <c r="DC96" s="7" t="n">
        <v>0.6312012175700413</v>
      </c>
      <c r="DD96" s="7" t="n">
        <v>0.3436755825434</v>
      </c>
      <c r="DE96" s="7" t="n">
        <v>0.7783658492711852</v>
      </c>
      <c r="DF96" s="7" t="n">
        <v>0.487811348681111</v>
      </c>
      <c r="DG96" s="7" t="n">
        <v>0.1836844582664922</v>
      </c>
      <c r="DH96" s="7" t="n">
        <v>0.9234756090154326</v>
      </c>
      <c r="DI96" s="7" t="n">
        <v>0.1612468422068996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0.5709043380297064</v>
      </c>
      <c r="D97" s="7" t="n">
        <v>0.4835504641011645</v>
      </c>
      <c r="E97" s="7" t="n">
        <v>-0.05038689927715172</v>
      </c>
      <c r="F97" s="7" t="n">
        <v>0.4270719133073874</v>
      </c>
      <c r="G97" s="7" t="n">
        <v>0.1675182697556341</v>
      </c>
      <c r="H97" s="7" t="n">
        <v>0.1658891170158951</v>
      </c>
      <c r="I97" s="7" t="n">
        <v>0.5326763274077686</v>
      </c>
      <c r="J97" s="7" t="n">
        <v>0.5811165962624943</v>
      </c>
      <c r="K97" s="7" t="n">
        <v>0.902654665985961</v>
      </c>
      <c r="L97" s="7" t="n">
        <v>0.9338116271653799</v>
      </c>
      <c r="M97" s="7" t="n">
        <v>0.8810211605200092</v>
      </c>
      <c r="N97" s="7" t="n">
        <v>0.5820127387032942</v>
      </c>
      <c r="O97" s="7" t="n">
        <v>0.3527995106296799</v>
      </c>
      <c r="P97" s="7" t="n">
        <v>0.4300216903394301</v>
      </c>
      <c r="Q97" s="7" t="n">
        <v>0.7616276075139338</v>
      </c>
      <c r="R97" s="7" t="n">
        <v>0.5497321311303491</v>
      </c>
      <c r="S97" s="7" t="n">
        <v>0.4274493646420149</v>
      </c>
      <c r="T97" s="7" t="n">
        <v>0.5876742821253456</v>
      </c>
      <c r="U97" s="7" t="n">
        <v>0.7398005234724915</v>
      </c>
      <c r="V97" s="7" t="n">
        <v>0.6441982761959564</v>
      </c>
      <c r="W97" s="7" t="n">
        <v>0.5730692557347739</v>
      </c>
      <c r="X97" s="7" t="n">
        <v>0.6783942714989198</v>
      </c>
      <c r="Y97" s="7" t="n">
        <v>0.06394608635642916</v>
      </c>
      <c r="Z97" s="7" t="n">
        <v>0.3327690845385688</v>
      </c>
      <c r="AA97" s="7" t="n">
        <v>0.5747995112751668</v>
      </c>
      <c r="AB97" s="7" t="n">
        <v>0.3144458253174366</v>
      </c>
      <c r="AC97" s="7" t="n">
        <v>0.2876203676422897</v>
      </c>
      <c r="AD97" s="7" t="n">
        <v>0.5414751990483238</v>
      </c>
      <c r="AE97" s="7" t="n">
        <v>0.5666894915062255</v>
      </c>
      <c r="AF97" s="7" t="n">
        <v>0.9061595768929409</v>
      </c>
      <c r="AG97" s="7" t="n">
        <v>0.7687494342551233</v>
      </c>
      <c r="AH97" s="7" t="n">
        <v>0.7820874413121192</v>
      </c>
      <c r="AI97" s="7" t="n">
        <v>0.7855226868702364</v>
      </c>
      <c r="AJ97" s="7" t="n">
        <v>0.729266847596537</v>
      </c>
      <c r="AK97" s="7" t="n">
        <v>0.4309018445601298</v>
      </c>
      <c r="AL97" s="7" t="n">
        <v>0.6610850576472476</v>
      </c>
      <c r="AM97" s="7" t="n">
        <v>0.3489604498608953</v>
      </c>
      <c r="AN97" s="7" t="n">
        <v>0.4552088178018463</v>
      </c>
      <c r="AO97" s="7" t="n">
        <v>0.340886691935222</v>
      </c>
      <c r="AP97" s="7" t="n">
        <v>0.5850835949555034</v>
      </c>
      <c r="AQ97" s="7" t="n">
        <v>0.753255868637884</v>
      </c>
      <c r="AR97" s="7" t="n">
        <v>0.5298737005785992</v>
      </c>
      <c r="AS97" s="7" t="n">
        <v>0.314445969077523</v>
      </c>
      <c r="AT97" s="7" t="n">
        <v>0.5616571902543358</v>
      </c>
      <c r="AU97" s="7" t="n">
        <v>0.4116275531565975</v>
      </c>
      <c r="AV97" s="7" t="n">
        <v>0.4826565260220924</v>
      </c>
      <c r="AW97" s="7" t="n">
        <v>0.4426251206113109</v>
      </c>
      <c r="AX97" s="7" t="n">
        <v>0.536952680329583</v>
      </c>
      <c r="AY97" s="7" t="n">
        <v>-0.09827646771414658</v>
      </c>
      <c r="AZ97" s="7" t="n">
        <v>0.310907845025798</v>
      </c>
      <c r="BA97" s="7" t="n">
        <v>0.6234959865134195</v>
      </c>
      <c r="BB97" s="7" t="n">
        <v>0.2946452253762751</v>
      </c>
      <c r="BC97" s="7" t="n">
        <v>-0.07935382294617184</v>
      </c>
      <c r="BD97" s="7" t="n">
        <v>0.5337619829188431</v>
      </c>
      <c r="BE97" s="7" t="n">
        <v>0.6599572289755784</v>
      </c>
      <c r="BF97" s="7" t="n">
        <v>0.6174527230767609</v>
      </c>
      <c r="BG97" s="7" t="n">
        <v>0.2599722034334319</v>
      </c>
      <c r="BH97" s="7" t="n">
        <v>0.3099195084813067</v>
      </c>
      <c r="BI97" s="7" t="n">
        <v>0.4748986119274442</v>
      </c>
      <c r="BJ97" s="7" t="n">
        <v>0.4207657208568249</v>
      </c>
      <c r="BK97" s="7" t="n">
        <v>0.3460872304521922</v>
      </c>
      <c r="BL97" s="7" t="n">
        <v>0.6416264960700975</v>
      </c>
      <c r="BM97" s="7" t="n">
        <v>0.9407465212861318</v>
      </c>
      <c r="BN97" s="7" t="n">
        <v>0.3937848795754565</v>
      </c>
      <c r="BO97" s="7" t="n">
        <v>0.4827960694551855</v>
      </c>
      <c r="BP97" s="7" t="n">
        <v>0.2676239598849948</v>
      </c>
      <c r="BQ97" s="7" t="n">
        <v>0.4550647416783028</v>
      </c>
      <c r="BR97" s="7" t="n">
        <v>0.7302685112683388</v>
      </c>
      <c r="BS97" s="7" t="n">
        <v>0.4131352369609613</v>
      </c>
      <c r="BT97" s="7" t="n">
        <v>0.7409325226534932</v>
      </c>
      <c r="BU97" s="7" t="n">
        <v>0.5906514386546647</v>
      </c>
      <c r="BV97" s="7" t="n">
        <v>-0.02028690170654372</v>
      </c>
      <c r="BW97" s="7" t="n">
        <v>0.6167379239740886</v>
      </c>
      <c r="BX97" s="7" t="n">
        <v>0.5970883969436754</v>
      </c>
      <c r="BY97" s="7" t="n">
        <v>0.4789148463649724</v>
      </c>
      <c r="BZ97" s="7" t="n">
        <v>0.6230488357755436</v>
      </c>
      <c r="CA97" s="7" t="n">
        <v>0.1679502154445292</v>
      </c>
      <c r="CB97" s="7" t="n">
        <v>0.5395624266767023</v>
      </c>
      <c r="CC97" s="7" t="n">
        <v>0.3203767769038043</v>
      </c>
      <c r="CD97" s="7" t="n">
        <v>0.4709029188456548</v>
      </c>
      <c r="CE97" s="7" t="n">
        <v>0.704553049322709</v>
      </c>
      <c r="CF97" s="7" t="n">
        <v>0.8076468205883195</v>
      </c>
      <c r="CG97" s="7" t="n">
        <v>0.8919907446561151</v>
      </c>
      <c r="CH97" s="7" t="n">
        <v>0.3206079634843414</v>
      </c>
      <c r="CI97" s="7" t="n">
        <v>0.5740922233396909</v>
      </c>
      <c r="CJ97" s="7" t="n">
        <v>0.562877478963651</v>
      </c>
      <c r="CK97" s="7" t="n">
        <v>0.6470308540888828</v>
      </c>
      <c r="CL97" s="7" t="n">
        <v>0.5854488771339276</v>
      </c>
      <c r="CM97" s="7" t="n">
        <v>0.5297522622169278</v>
      </c>
      <c r="CN97" s="7" t="n">
        <v>0.8703435577351374</v>
      </c>
      <c r="CO97" s="7" t="n">
        <v>0.8587658915109461</v>
      </c>
      <c r="CP97" s="7" t="n">
        <v>0.5922928070804195</v>
      </c>
      <c r="CQ97" s="7" t="n">
        <v>0.5505128076200598</v>
      </c>
      <c r="CR97" s="7" t="n">
        <v>0.3117200967971192</v>
      </c>
      <c r="CS97" s="7" t="n">
        <v>0.6279391207192274</v>
      </c>
      <c r="CT97" s="7" t="n">
        <v>1</v>
      </c>
      <c r="CU97" s="7" t="n">
        <v>0.8672764460056854</v>
      </c>
      <c r="CV97" s="7" t="n">
        <v>0.5066481813373719</v>
      </c>
      <c r="CW97" s="7" t="n">
        <v>0.996548302068789</v>
      </c>
      <c r="CX97" s="7" t="n">
        <v>0.000108969434839365</v>
      </c>
      <c r="CY97" s="7" t="n">
        <v>0.9964481246419592</v>
      </c>
      <c r="CZ97" s="7" t="n">
        <v>0.3143314993550239</v>
      </c>
      <c r="DA97" s="7" t="n">
        <v>-0.1080912206511655</v>
      </c>
      <c r="DB97" s="7" t="n">
        <v>0.4340821163637586</v>
      </c>
      <c r="DC97" s="7" t="n">
        <v>0.9898027864582868</v>
      </c>
      <c r="DD97" s="7" t="n">
        <v>0.2444821050509887</v>
      </c>
      <c r="DE97" s="7" t="n">
        <v>0.6133816603934799</v>
      </c>
      <c r="DF97" s="7" t="n">
        <v>0.5955164464534295</v>
      </c>
      <c r="DG97" s="7" t="n">
        <v>-0.003844542506371969</v>
      </c>
      <c r="DH97" s="7" t="n">
        <v>0.6763659931462802</v>
      </c>
      <c r="DI97" s="7" t="n">
        <v>-0.04266222309302534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0.5647365325215817</v>
      </c>
      <c r="D98" s="7" t="n">
        <v>0.5095970009142265</v>
      </c>
      <c r="E98" s="7" t="n">
        <v>-0.05375306493893332</v>
      </c>
      <c r="F98" s="7" t="n">
        <v>0.4866655756593251</v>
      </c>
      <c r="G98" s="7" t="n">
        <v>0.233787530326152</v>
      </c>
      <c r="H98" s="7" t="n">
        <v>0.1293379533678099</v>
      </c>
      <c r="I98" s="7" t="n">
        <v>0.5812704576542943</v>
      </c>
      <c r="J98" s="7" t="n">
        <v>0.6366077328513291</v>
      </c>
      <c r="K98" s="7" t="n">
        <v>0.7575454379588427</v>
      </c>
      <c r="L98" s="7" t="n">
        <v>0.732815200579907</v>
      </c>
      <c r="M98" s="7" t="n">
        <v>0.743755901587283</v>
      </c>
      <c r="N98" s="7" t="n">
        <v>0.5772959058653088</v>
      </c>
      <c r="O98" s="7" t="n">
        <v>0.3758784589550565</v>
      </c>
      <c r="P98" s="7" t="n">
        <v>0.3872544699014057</v>
      </c>
      <c r="Q98" s="7" t="n">
        <v>0.7333830411975751</v>
      </c>
      <c r="R98" s="7" t="n">
        <v>0.5669555242822772</v>
      </c>
      <c r="S98" s="7" t="n">
        <v>0.448016057179739</v>
      </c>
      <c r="T98" s="7" t="n">
        <v>0.6593014073147004</v>
      </c>
      <c r="U98" s="7" t="n">
        <v>0.685082488685515</v>
      </c>
      <c r="V98" s="7" t="n">
        <v>0.6696336322688773</v>
      </c>
      <c r="W98" s="7" t="n">
        <v>0.6341552111729264</v>
      </c>
      <c r="X98" s="7" t="n">
        <v>0.701540717538655</v>
      </c>
      <c r="Y98" s="7" t="n">
        <v>0.06016638360570313</v>
      </c>
      <c r="Z98" s="7" t="n">
        <v>0.3513617798314653</v>
      </c>
      <c r="AA98" s="7" t="n">
        <v>0.6123777268936255</v>
      </c>
      <c r="AB98" s="7" t="n">
        <v>0.2617876741884334</v>
      </c>
      <c r="AC98" s="7" t="n">
        <v>0.2851068428116307</v>
      </c>
      <c r="AD98" s="7" t="n">
        <v>0.522108960677663</v>
      </c>
      <c r="AE98" s="7" t="n">
        <v>0.6003559291947381</v>
      </c>
      <c r="AF98" s="7" t="n">
        <v>0.9151102119054091</v>
      </c>
      <c r="AG98" s="7" t="n">
        <v>0.7672001107398484</v>
      </c>
      <c r="AH98" s="7" t="n">
        <v>0.7815046545972719</v>
      </c>
      <c r="AI98" s="7" t="n">
        <v>0.764699320862075</v>
      </c>
      <c r="AJ98" s="7" t="n">
        <v>0.7127044811866774</v>
      </c>
      <c r="AK98" s="7" t="n">
        <v>0.5561981300886568</v>
      </c>
      <c r="AL98" s="7" t="n">
        <v>0.7487427596016136</v>
      </c>
      <c r="AM98" s="7" t="n">
        <v>0.3709625975083994</v>
      </c>
      <c r="AN98" s="7" t="n">
        <v>0.3991215864625599</v>
      </c>
      <c r="AO98" s="7" t="n">
        <v>0.2895271111009924</v>
      </c>
      <c r="AP98" s="7" t="n">
        <v>0.6427066190684457</v>
      </c>
      <c r="AQ98" s="7" t="n">
        <v>0.7641580208974474</v>
      </c>
      <c r="AR98" s="7" t="n">
        <v>0.5111450547432083</v>
      </c>
      <c r="AS98" s="7" t="n">
        <v>0.2617878520320712</v>
      </c>
      <c r="AT98" s="7" t="n">
        <v>0.5315283315787754</v>
      </c>
      <c r="AU98" s="7" t="n">
        <v>0.3415461301650865</v>
      </c>
      <c r="AV98" s="7" t="n">
        <v>0.4299248326878806</v>
      </c>
      <c r="AW98" s="7" t="n">
        <v>0.3800810378437871</v>
      </c>
      <c r="AX98" s="7" t="n">
        <v>0.5688362326092069</v>
      </c>
      <c r="AY98" s="7" t="n">
        <v>-0.02455215475862429</v>
      </c>
      <c r="AZ98" s="7" t="n">
        <v>0.3465191186733954</v>
      </c>
      <c r="BA98" s="7" t="n">
        <v>0.6464522588371727</v>
      </c>
      <c r="BB98" s="7" t="n">
        <v>0.2912074778612714</v>
      </c>
      <c r="BC98" s="7" t="n">
        <v>-0.04614055270159227</v>
      </c>
      <c r="BD98" s="7" t="n">
        <v>0.6080236048529082</v>
      </c>
      <c r="BE98" s="7" t="n">
        <v>0.6184097960056317</v>
      </c>
      <c r="BF98" s="7" t="n">
        <v>0.6483239902783879</v>
      </c>
      <c r="BG98" s="7" t="n">
        <v>0.2364703981642136</v>
      </c>
      <c r="BH98" s="7" t="n">
        <v>0.3287490233970176</v>
      </c>
      <c r="BI98" s="7" t="n">
        <v>0.4472726699433912</v>
      </c>
      <c r="BJ98" s="7" t="n">
        <v>0.3100200663884101</v>
      </c>
      <c r="BK98" s="7" t="n">
        <v>0.3992213057162216</v>
      </c>
      <c r="BL98" s="7" t="n">
        <v>0.682535590952806</v>
      </c>
      <c r="BM98" s="7" t="n">
        <v>0.947829625611369</v>
      </c>
      <c r="BN98" s="7" t="n">
        <v>0.4043780783079208</v>
      </c>
      <c r="BO98" s="7" t="n">
        <v>0.5793020469486533</v>
      </c>
      <c r="BP98" s="7" t="n">
        <v>0.2524008822066222</v>
      </c>
      <c r="BQ98" s="7" t="n">
        <v>0.4054898680822201</v>
      </c>
      <c r="BR98" s="7" t="n">
        <v>0.7261549202027299</v>
      </c>
      <c r="BS98" s="7" t="n">
        <v>0.4486843947366194</v>
      </c>
      <c r="BT98" s="7" t="n">
        <v>0.8806441202074864</v>
      </c>
      <c r="BU98" s="7" t="n">
        <v>0.6227634793594231</v>
      </c>
      <c r="BV98" s="7" t="n">
        <v>0.03374202006012589</v>
      </c>
      <c r="BW98" s="7" t="n">
        <v>0.6555292825380854</v>
      </c>
      <c r="BX98" s="7" t="n">
        <v>0.6058944960076246</v>
      </c>
      <c r="BY98" s="7" t="n">
        <v>0.4109958554943821</v>
      </c>
      <c r="BZ98" s="7" t="n">
        <v>0.6300570367076673</v>
      </c>
      <c r="CA98" s="7" t="n">
        <v>0.1791147283848451</v>
      </c>
      <c r="CB98" s="7" t="n">
        <v>0.5718305541914739</v>
      </c>
      <c r="CC98" s="7" t="n">
        <v>0.3247379989327936</v>
      </c>
      <c r="CD98" s="7" t="n">
        <v>0.4263866389737754</v>
      </c>
      <c r="CE98" s="7" t="n">
        <v>0.6895456369888232</v>
      </c>
      <c r="CF98" s="7" t="n">
        <v>0.871237452110589</v>
      </c>
      <c r="CG98" s="7" t="n">
        <v>0.9182970292175308</v>
      </c>
      <c r="CH98" s="7" t="n">
        <v>0.3465230432858307</v>
      </c>
      <c r="CI98" s="7" t="n">
        <v>0.535327111781131</v>
      </c>
      <c r="CJ98" s="7" t="n">
        <v>0.6188078406303208</v>
      </c>
      <c r="CK98" s="7" t="n">
        <v>0.6550228457524342</v>
      </c>
      <c r="CL98" s="7" t="n">
        <v>0.6201708488692108</v>
      </c>
      <c r="CM98" s="7" t="n">
        <v>0.5074038872086802</v>
      </c>
      <c r="CN98" s="7" t="n">
        <v>0.8553475720117</v>
      </c>
      <c r="CO98" s="7" t="n">
        <v>0.8330802595020305</v>
      </c>
      <c r="CP98" s="7" t="n">
        <v>0.5934455387025344</v>
      </c>
      <c r="CQ98" s="7" t="n">
        <v>0.5627843453214407</v>
      </c>
      <c r="CR98" s="7" t="n">
        <v>0.2289745433941203</v>
      </c>
      <c r="CS98" s="7" t="n">
        <v>0.6363602815435097</v>
      </c>
      <c r="CT98" s="7" t="n">
        <v>0.8672764460056854</v>
      </c>
      <c r="CU98" s="7" t="n">
        <v>1</v>
      </c>
      <c r="CV98" s="7" t="n">
        <v>0.5396414046032807</v>
      </c>
      <c r="CW98" s="7" t="n">
        <v>0.855658424553272</v>
      </c>
      <c r="CX98" s="7" t="n">
        <v>-0.03812823080364555</v>
      </c>
      <c r="CY98" s="7" t="n">
        <v>0.8545067236924162</v>
      </c>
      <c r="CZ98" s="7" t="n">
        <v>0.4662310549338863</v>
      </c>
      <c r="DA98" s="7" t="n">
        <v>-0.03086991460154746</v>
      </c>
      <c r="DB98" s="7" t="n">
        <v>0.4520626580968898</v>
      </c>
      <c r="DC98" s="7" t="n">
        <v>0.8447324300108889</v>
      </c>
      <c r="DD98" s="7" t="n">
        <v>0.1828226830492003</v>
      </c>
      <c r="DE98" s="7" t="n">
        <v>0.6344404207111419</v>
      </c>
      <c r="DF98" s="7" t="n">
        <v>0.5721319506229582</v>
      </c>
      <c r="DG98" s="7" t="n">
        <v>-0.02115761069169608</v>
      </c>
      <c r="DH98" s="7" t="n">
        <v>0.7252085276742718</v>
      </c>
      <c r="DI98" s="7" t="n">
        <v>0.003106245451095454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0.7031897808416401</v>
      </c>
      <c r="D99" s="7" t="n">
        <v>0.7074013347301</v>
      </c>
      <c r="E99" s="7" t="n">
        <v>0.1396543981699114</v>
      </c>
      <c r="F99" s="7" t="n">
        <v>0.6686562963591519</v>
      </c>
      <c r="G99" s="7" t="n">
        <v>0.4822580946245576</v>
      </c>
      <c r="H99" s="7" t="n">
        <v>0.2670099148224817</v>
      </c>
      <c r="I99" s="7" t="n">
        <v>0.7317292720356889</v>
      </c>
      <c r="J99" s="7" t="n">
        <v>0.7964128394168336</v>
      </c>
      <c r="K99" s="7" t="n">
        <v>0.4915509797171503</v>
      </c>
      <c r="L99" s="7" t="n">
        <v>0.4527531625126511</v>
      </c>
      <c r="M99" s="7" t="n">
        <v>0.6219039157298391</v>
      </c>
      <c r="N99" s="7" t="n">
        <v>0.8349376778024044</v>
      </c>
      <c r="O99" s="7" t="n">
        <v>0.576937221193301</v>
      </c>
      <c r="P99" s="7" t="n">
        <v>0.7244473874086848</v>
      </c>
      <c r="Q99" s="7" t="n">
        <v>0.7096309671023017</v>
      </c>
      <c r="R99" s="7" t="n">
        <v>0.5793106095021809</v>
      </c>
      <c r="S99" s="7" t="n">
        <v>0.5399248235368528</v>
      </c>
      <c r="T99" s="7" t="n">
        <v>0.8098134901700457</v>
      </c>
      <c r="U99" s="7" t="n">
        <v>0.7669693767421184</v>
      </c>
      <c r="V99" s="7" t="n">
        <v>0.8115706628159957</v>
      </c>
      <c r="W99" s="7" t="n">
        <v>0.5786295500850385</v>
      </c>
      <c r="X99" s="7" t="n">
        <v>0.8958790271389676</v>
      </c>
      <c r="Y99" s="7" t="n">
        <v>0.2791214734799535</v>
      </c>
      <c r="Z99" s="7" t="n">
        <v>0.5797716901012122</v>
      </c>
      <c r="AA99" s="7" t="n">
        <v>0.5788538435625639</v>
      </c>
      <c r="AB99" s="7" t="n">
        <v>0.4264153292510233</v>
      </c>
      <c r="AC99" s="7" t="n">
        <v>0.5234575399791495</v>
      </c>
      <c r="AD99" s="7" t="n">
        <v>0.9263310436401471</v>
      </c>
      <c r="AE99" s="7" t="n">
        <v>0.5745255340665285</v>
      </c>
      <c r="AF99" s="7" t="n">
        <v>0.5654256870793479</v>
      </c>
      <c r="AG99" s="7" t="n">
        <v>0.8508430148003666</v>
      </c>
      <c r="AH99" s="7" t="n">
        <v>0.8239605686250413</v>
      </c>
      <c r="AI99" s="7" t="n">
        <v>0.6696878539180501</v>
      </c>
      <c r="AJ99" s="7" t="n">
        <v>0.6599798442057249</v>
      </c>
      <c r="AK99" s="7" t="n">
        <v>0.6809644691126011</v>
      </c>
      <c r="AL99" s="7" t="n">
        <v>0.8610515090154479</v>
      </c>
      <c r="AM99" s="7" t="n">
        <v>0.5694427508964744</v>
      </c>
      <c r="AN99" s="7" t="n">
        <v>0.5930079808034816</v>
      </c>
      <c r="AO99" s="7" t="n">
        <v>0.4461260648673722</v>
      </c>
      <c r="AP99" s="7" t="n">
        <v>0.5927759878816045</v>
      </c>
      <c r="AQ99" s="7" t="n">
        <v>0.8529002725200269</v>
      </c>
      <c r="AR99" s="7" t="n">
        <v>0.9450098115233218</v>
      </c>
      <c r="AS99" s="7" t="n">
        <v>0.4264153848041005</v>
      </c>
      <c r="AT99" s="7" t="n">
        <v>0.4524451033034313</v>
      </c>
      <c r="AU99" s="7" t="n">
        <v>0.4241523591608145</v>
      </c>
      <c r="AV99" s="7" t="n">
        <v>0.3934970903918327</v>
      </c>
      <c r="AW99" s="7" t="n">
        <v>0.5648024666763519</v>
      </c>
      <c r="AX99" s="7" t="n">
        <v>0.9878285209646579</v>
      </c>
      <c r="AY99" s="7" t="n">
        <v>0.2503942420972335</v>
      </c>
      <c r="AZ99" s="7" t="n">
        <v>0.5275603097588273</v>
      </c>
      <c r="BA99" s="7" t="n">
        <v>0.5992727210656952</v>
      </c>
      <c r="BB99" s="7" t="n">
        <v>0.5230447218609443</v>
      </c>
      <c r="BC99" s="7" t="n">
        <v>-0.1167349670054427</v>
      </c>
      <c r="BD99" s="7" t="n">
        <v>0.7706968852652635</v>
      </c>
      <c r="BE99" s="7" t="n">
        <v>0.7951658057984125</v>
      </c>
      <c r="BF99" s="7" t="n">
        <v>0.4587895556359222</v>
      </c>
      <c r="BG99" s="7" t="n">
        <v>0.3973611567443736</v>
      </c>
      <c r="BH99" s="7" t="n">
        <v>0.5444561323953142</v>
      </c>
      <c r="BI99" s="7" t="n">
        <v>0.8542956553557599</v>
      </c>
      <c r="BJ99" s="7" t="n">
        <v>0.6144707904365173</v>
      </c>
      <c r="BK99" s="7" t="n">
        <v>0.4537193125521655</v>
      </c>
      <c r="BL99" s="7" t="n">
        <v>0.4757153301783015</v>
      </c>
      <c r="BM99" s="7" t="n">
        <v>0.5813436476723099</v>
      </c>
      <c r="BN99" s="7" t="n">
        <v>0.5984476923420368</v>
      </c>
      <c r="BO99" s="7" t="n">
        <v>0.7239573438812078</v>
      </c>
      <c r="BP99" s="7" t="n">
        <v>0.5065019321421195</v>
      </c>
      <c r="BQ99" s="7" t="n">
        <v>0.6894173771417104</v>
      </c>
      <c r="BR99" s="7" t="n">
        <v>0.4474303949658954</v>
      </c>
      <c r="BS99" s="7" t="n">
        <v>0.5729396741590591</v>
      </c>
      <c r="BT99" s="7" t="n">
        <v>0.51878553119531</v>
      </c>
      <c r="BU99" s="7" t="n">
        <v>0.555670888028563</v>
      </c>
      <c r="BV99" s="7" t="n">
        <v>0.2583001238358762</v>
      </c>
      <c r="BW99" s="7" t="n">
        <v>0.5892610396362011</v>
      </c>
      <c r="BX99" s="7" t="n">
        <v>0.3961844252332663</v>
      </c>
      <c r="BY99" s="7" t="n">
        <v>0.4263907988853697</v>
      </c>
      <c r="BZ99" s="7" t="n">
        <v>0.4212440556232157</v>
      </c>
      <c r="CA99" s="7" t="n">
        <v>0.4369653486310648</v>
      </c>
      <c r="CB99" s="7" t="n">
        <v>0.9859522104788842</v>
      </c>
      <c r="CC99" s="7" t="n">
        <v>0.523026053359045</v>
      </c>
      <c r="CD99" s="7" t="n">
        <v>0.3749253110822459</v>
      </c>
      <c r="CE99" s="7" t="n">
        <v>0.4287238679591261</v>
      </c>
      <c r="CF99" s="7" t="n">
        <v>0.5186988523413598</v>
      </c>
      <c r="CG99" s="7" t="n">
        <v>0.5810804533755592</v>
      </c>
      <c r="CH99" s="7" t="n">
        <v>0.6260652860407265</v>
      </c>
      <c r="CI99" s="7" t="n">
        <v>0.8194684356976465</v>
      </c>
      <c r="CJ99" s="7" t="n">
        <v>0.5799097332700861</v>
      </c>
      <c r="CK99" s="7" t="n">
        <v>0.420610426962646</v>
      </c>
      <c r="CL99" s="7" t="n">
        <v>0.5903337359637167</v>
      </c>
      <c r="CM99" s="7" t="n">
        <v>0.405998766391902</v>
      </c>
      <c r="CN99" s="7" t="n">
        <v>0.5620946053895003</v>
      </c>
      <c r="CO99" s="7" t="n">
        <v>0.7423665724215421</v>
      </c>
      <c r="CP99" s="7" t="n">
        <v>0.9657417605749257</v>
      </c>
      <c r="CQ99" s="7" t="n">
        <v>0.8985587377712719</v>
      </c>
      <c r="CR99" s="7" t="n">
        <v>0.4545812370281849</v>
      </c>
      <c r="CS99" s="7" t="n">
        <v>0.5616256298876111</v>
      </c>
      <c r="CT99" s="7" t="n">
        <v>0.5066481813373719</v>
      </c>
      <c r="CU99" s="7" t="n">
        <v>0.5396414046032807</v>
      </c>
      <c r="CV99" s="7" t="n">
        <v>1</v>
      </c>
      <c r="CW99" s="7" t="n">
        <v>0.5037954603889915</v>
      </c>
      <c r="CX99" s="7" t="n">
        <v>0.1906477386228612</v>
      </c>
      <c r="CY99" s="7" t="n">
        <v>0.498723058703929</v>
      </c>
      <c r="CZ99" s="7" t="n">
        <v>0.5668091945006576</v>
      </c>
      <c r="DA99" s="7" t="n">
        <v>0.2404186062976203</v>
      </c>
      <c r="DB99" s="7" t="n">
        <v>0.6047412144670991</v>
      </c>
      <c r="DC99" s="7" t="n">
        <v>0.4727817709981907</v>
      </c>
      <c r="DD99" s="7" t="n">
        <v>0.3238395910489126</v>
      </c>
      <c r="DE99" s="7" t="n">
        <v>0.4384680666029678</v>
      </c>
      <c r="DF99" s="7" t="n">
        <v>0.5169817467152499</v>
      </c>
      <c r="DG99" s="7" t="n">
        <v>0.2499957486637509</v>
      </c>
      <c r="DH99" s="7" t="n">
        <v>0.5545483983920182</v>
      </c>
      <c r="DI99" s="7" t="n">
        <v>0.2499553546923004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0.5748316900262722</v>
      </c>
      <c r="D100" s="7" t="n">
        <v>0.4778470115458825</v>
      </c>
      <c r="E100" s="7" t="n">
        <v>-0.04930224768861517</v>
      </c>
      <c r="F100" s="7" t="n">
        <v>0.4183815284361395</v>
      </c>
      <c r="G100" s="7" t="n">
        <v>0.1661379608437293</v>
      </c>
      <c r="H100" s="7" t="n">
        <v>0.1760693368377314</v>
      </c>
      <c r="I100" s="7" t="n">
        <v>0.520516961560525</v>
      </c>
      <c r="J100" s="7" t="n">
        <v>0.5734605962557349</v>
      </c>
      <c r="K100" s="7" t="n">
        <v>0.9112698973644934</v>
      </c>
      <c r="L100" s="7" t="n">
        <v>0.9505635878069836</v>
      </c>
      <c r="M100" s="7" t="n">
        <v>0.8852251822336529</v>
      </c>
      <c r="N100" s="7" t="n">
        <v>0.5780720805309895</v>
      </c>
      <c r="O100" s="7" t="n">
        <v>0.341953807083367</v>
      </c>
      <c r="P100" s="7" t="n">
        <v>0.4407741785012329</v>
      </c>
      <c r="Q100" s="7" t="n">
        <v>0.7723618946257618</v>
      </c>
      <c r="R100" s="7" t="n">
        <v>0.5519266461431702</v>
      </c>
      <c r="S100" s="7" t="n">
        <v>0.4332497246913663</v>
      </c>
      <c r="T100" s="7" t="n">
        <v>0.5772354693555475</v>
      </c>
      <c r="U100" s="7" t="n">
        <v>0.7446884271322433</v>
      </c>
      <c r="V100" s="7" t="n">
        <v>0.6399740918430896</v>
      </c>
      <c r="W100" s="7" t="n">
        <v>0.5542609128614032</v>
      </c>
      <c r="X100" s="7" t="n">
        <v>0.6728211213331415</v>
      </c>
      <c r="Y100" s="7" t="n">
        <v>0.06655803431651949</v>
      </c>
      <c r="Z100" s="7" t="n">
        <v>0.3237340240804509</v>
      </c>
      <c r="AA100" s="7" t="n">
        <v>0.558003833039173</v>
      </c>
      <c r="AB100" s="7" t="n">
        <v>0.3135453016575344</v>
      </c>
      <c r="AC100" s="7" t="n">
        <v>0.2916738473188918</v>
      </c>
      <c r="AD100" s="7" t="n">
        <v>0.5370478237962028</v>
      </c>
      <c r="AE100" s="7" t="n">
        <v>0.5508980440555226</v>
      </c>
      <c r="AF100" s="7" t="n">
        <v>0.9034245389870889</v>
      </c>
      <c r="AG100" s="7" t="n">
        <v>0.7604698640236017</v>
      </c>
      <c r="AH100" s="7" t="n">
        <v>0.7713082256836031</v>
      </c>
      <c r="AI100" s="7" t="n">
        <v>0.77648909482469</v>
      </c>
      <c r="AJ100" s="7" t="n">
        <v>0.7411870415042389</v>
      </c>
      <c r="AK100" s="7" t="n">
        <v>0.4189141320948233</v>
      </c>
      <c r="AL100" s="7" t="n">
        <v>0.6504012786894622</v>
      </c>
      <c r="AM100" s="7" t="n">
        <v>0.338549549462446</v>
      </c>
      <c r="AN100" s="7" t="n">
        <v>0.463037000346526</v>
      </c>
      <c r="AO100" s="7" t="n">
        <v>0.3413985947826263</v>
      </c>
      <c r="AP100" s="7" t="n">
        <v>0.5690392498642937</v>
      </c>
      <c r="AQ100" s="7" t="n">
        <v>0.7425439767312078</v>
      </c>
      <c r="AR100" s="7" t="n">
        <v>0.5299638533008308</v>
      </c>
      <c r="AS100" s="7" t="n">
        <v>0.313545443614198</v>
      </c>
      <c r="AT100" s="7" t="n">
        <v>0.5813767316770954</v>
      </c>
      <c r="AU100" s="7" t="n">
        <v>0.4061294434507752</v>
      </c>
      <c r="AV100" s="7" t="n">
        <v>0.5045431971627428</v>
      </c>
      <c r="AW100" s="7" t="n">
        <v>0.452984785467438</v>
      </c>
      <c r="AX100" s="7" t="n">
        <v>0.5374522199644968</v>
      </c>
      <c r="AY100" s="7" t="n">
        <v>-0.1041017507543578</v>
      </c>
      <c r="AZ100" s="7" t="n">
        <v>0.2983100826475966</v>
      </c>
      <c r="BA100" s="7" t="n">
        <v>0.6067873535463152</v>
      </c>
      <c r="BB100" s="7" t="n">
        <v>0.3062315464027787</v>
      </c>
      <c r="BC100" s="7" t="n">
        <v>-0.06811198720050797</v>
      </c>
      <c r="BD100" s="7" t="n">
        <v>0.5201394727091315</v>
      </c>
      <c r="BE100" s="7" t="n">
        <v>0.6739827682457891</v>
      </c>
      <c r="BF100" s="7" t="n">
        <v>0.6161901020057121</v>
      </c>
      <c r="BG100" s="7" t="n">
        <v>0.2617452589467762</v>
      </c>
      <c r="BH100" s="7" t="n">
        <v>0.3176380846498548</v>
      </c>
      <c r="BI100" s="7" t="n">
        <v>0.4867588139875709</v>
      </c>
      <c r="BJ100" s="7" t="n">
        <v>0.4283634860909752</v>
      </c>
      <c r="BK100" s="7" t="n">
        <v>0.3422276394545298</v>
      </c>
      <c r="BL100" s="7" t="n">
        <v>0.6409729596898796</v>
      </c>
      <c r="BM100" s="7" t="n">
        <v>0.9364490695730475</v>
      </c>
      <c r="BN100" s="7" t="n">
        <v>0.3842306098979624</v>
      </c>
      <c r="BO100" s="7" t="n">
        <v>0.485257044001929</v>
      </c>
      <c r="BP100" s="7" t="n">
        <v>0.2753067366652956</v>
      </c>
      <c r="BQ100" s="7" t="n">
        <v>0.4666068537593935</v>
      </c>
      <c r="BR100" s="7" t="n">
        <v>0.7267887374327628</v>
      </c>
      <c r="BS100" s="7" t="n">
        <v>0.417232528288049</v>
      </c>
      <c r="BT100" s="7" t="n">
        <v>0.734680729833343</v>
      </c>
      <c r="BU100" s="7" t="n">
        <v>0.571252401747283</v>
      </c>
      <c r="BV100" s="7" t="n">
        <v>-0.02449309449129394</v>
      </c>
      <c r="BW100" s="7" t="n">
        <v>0.5994593246810945</v>
      </c>
      <c r="BX100" s="7" t="n">
        <v>0.5963439509041158</v>
      </c>
      <c r="BY100" s="7" t="n">
        <v>0.4726149529981449</v>
      </c>
      <c r="BZ100" s="7" t="n">
        <v>0.6233119926455584</v>
      </c>
      <c r="CA100" s="7" t="n">
        <v>0.1700108196833252</v>
      </c>
      <c r="CB100" s="7" t="n">
        <v>0.5412498800507756</v>
      </c>
      <c r="CC100" s="7" t="n">
        <v>0.3254211234036418</v>
      </c>
      <c r="CD100" s="7" t="n">
        <v>0.4925215249200564</v>
      </c>
      <c r="CE100" s="7" t="n">
        <v>0.7019391624236598</v>
      </c>
      <c r="CF100" s="7" t="n">
        <v>0.7964061461531821</v>
      </c>
      <c r="CG100" s="7" t="n">
        <v>0.8775037192807412</v>
      </c>
      <c r="CH100" s="7" t="n">
        <v>0.3153014851490552</v>
      </c>
      <c r="CI100" s="7" t="n">
        <v>0.5752881987601283</v>
      </c>
      <c r="CJ100" s="7" t="n">
        <v>0.5462297014974431</v>
      </c>
      <c r="CK100" s="7" t="n">
        <v>0.6388721470187871</v>
      </c>
      <c r="CL100" s="7" t="n">
        <v>0.567554818738468</v>
      </c>
      <c r="CM100" s="7" t="n">
        <v>0.5505468800527555</v>
      </c>
      <c r="CN100" s="7" t="n">
        <v>0.8674461943390651</v>
      </c>
      <c r="CO100" s="7" t="n">
        <v>0.8479320893431866</v>
      </c>
      <c r="CP100" s="7" t="n">
        <v>0.5921093022630722</v>
      </c>
      <c r="CQ100" s="7" t="n">
        <v>0.5475886055592334</v>
      </c>
      <c r="CR100" s="7" t="n">
        <v>0.3127281397610172</v>
      </c>
      <c r="CS100" s="7" t="n">
        <v>0.6341177343318134</v>
      </c>
      <c r="CT100" s="7" t="n">
        <v>0.996548302068789</v>
      </c>
      <c r="CU100" s="7" t="n">
        <v>0.855658424553272</v>
      </c>
      <c r="CV100" s="7" t="n">
        <v>0.5037954603889915</v>
      </c>
      <c r="CW100" s="7" t="n">
        <v>1</v>
      </c>
      <c r="CX100" s="7" t="n">
        <v>-0.0004540989732951109</v>
      </c>
      <c r="CY100" s="7" t="n">
        <v>0.9991103131142054</v>
      </c>
      <c r="CZ100" s="7" t="n">
        <v>0.3178789273321961</v>
      </c>
      <c r="DA100" s="7" t="n">
        <v>-0.113783937224277</v>
      </c>
      <c r="DB100" s="7" t="n">
        <v>0.435764523546029</v>
      </c>
      <c r="DC100" s="7" t="n">
        <v>0.9965954575447408</v>
      </c>
      <c r="DD100" s="7" t="n">
        <v>0.2441268105086649</v>
      </c>
      <c r="DE100" s="7" t="n">
        <v>0.6133453314195211</v>
      </c>
      <c r="DF100" s="7" t="n">
        <v>0.5814544409166585</v>
      </c>
      <c r="DG100" s="7" t="n">
        <v>0.001318009066177377</v>
      </c>
      <c r="DH100" s="7" t="n">
        <v>0.6827913378599875</v>
      </c>
      <c r="DI100" s="7" t="n">
        <v>-0.04961625375679191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0.6010206411872151</v>
      </c>
      <c r="D101" s="7" t="n">
        <v>0.6355439273269649</v>
      </c>
      <c r="E101" s="7" t="n">
        <v>0.7355422761234756</v>
      </c>
      <c r="F101" s="7" t="n">
        <v>0.6259877683824924</v>
      </c>
      <c r="G101" s="7" t="n">
        <v>0.6677856896794764</v>
      </c>
      <c r="H101" s="7" t="n">
        <v>0.6573889617734869</v>
      </c>
      <c r="I101" s="7" t="n">
        <v>0.3330164063371975</v>
      </c>
      <c r="J101" s="7" t="n">
        <v>0.5035738832492465</v>
      </c>
      <c r="K101" s="7" t="n">
        <v>0.1515681015000767</v>
      </c>
      <c r="L101" s="7" t="n">
        <v>0.06664783042307088</v>
      </c>
      <c r="M101" s="7" t="n">
        <v>0.1990971582988992</v>
      </c>
      <c r="N101" s="7" t="n">
        <v>0.3182230996001965</v>
      </c>
      <c r="O101" s="7" t="n">
        <v>0.3663725404515524</v>
      </c>
      <c r="P101" s="7" t="n">
        <v>0.2734003211735305</v>
      </c>
      <c r="Q101" s="7" t="n">
        <v>0.1977811465472112</v>
      </c>
      <c r="R101" s="7" t="n">
        <v>0.5851077020844302</v>
      </c>
      <c r="S101" s="7" t="n">
        <v>0.6833182851939484</v>
      </c>
      <c r="T101" s="7" t="n">
        <v>0.4668970729232247</v>
      </c>
      <c r="U101" s="7" t="n">
        <v>0.336059069380825</v>
      </c>
      <c r="V101" s="7" t="n">
        <v>0.4700165258596302</v>
      </c>
      <c r="W101" s="7" t="n">
        <v>0.1548421367112338</v>
      </c>
      <c r="X101" s="7" t="n">
        <v>0.3202458360770708</v>
      </c>
      <c r="Y101" s="7" t="n">
        <v>0.7199545564434118</v>
      </c>
      <c r="Z101" s="7" t="n">
        <v>0.360377538832205</v>
      </c>
      <c r="AA101" s="7" t="n">
        <v>0.1711031334576183</v>
      </c>
      <c r="AB101" s="7" t="n">
        <v>0.2540577591241273</v>
      </c>
      <c r="AC101" s="7" t="n">
        <v>0.1818465766492931</v>
      </c>
      <c r="AD101" s="7" t="n">
        <v>0.3146415445949735</v>
      </c>
      <c r="AE101" s="7" t="n">
        <v>0.1725203319920016</v>
      </c>
      <c r="AF101" s="7" t="n">
        <v>0.07295204690936294</v>
      </c>
      <c r="AG101" s="7" t="n">
        <v>0.2327227336560418</v>
      </c>
      <c r="AH101" s="7" t="n">
        <v>0.2176704875688767</v>
      </c>
      <c r="AI101" s="7" t="n">
        <v>0.2441561609169094</v>
      </c>
      <c r="AJ101" s="7" t="n">
        <v>0.1552190758184415</v>
      </c>
      <c r="AK101" s="7" t="n">
        <v>0.3800953299749902</v>
      </c>
      <c r="AL101" s="7" t="n">
        <v>0.2766576789764207</v>
      </c>
      <c r="AM101" s="7" t="n">
        <v>0.369361520267077</v>
      </c>
      <c r="AN101" s="7" t="n">
        <v>0.3871981881329279</v>
      </c>
      <c r="AO101" s="7" t="n">
        <v>0.6263037545951828</v>
      </c>
      <c r="AP101" s="7" t="n">
        <v>0.1286494194028396</v>
      </c>
      <c r="AQ101" s="7" t="n">
        <v>0.2231715409140899</v>
      </c>
      <c r="AR101" s="7" t="n">
        <v>0.2280961629199375</v>
      </c>
      <c r="AS101" s="7" t="n">
        <v>0.2540575302787925</v>
      </c>
      <c r="AT101" s="7" t="n">
        <v>0.2027101874981216</v>
      </c>
      <c r="AU101" s="7" t="n">
        <v>0.09578293078900041</v>
      </c>
      <c r="AV101" s="7" t="n">
        <v>0.1509064995008337</v>
      </c>
      <c r="AW101" s="7" t="n">
        <v>0.3404044044700087</v>
      </c>
      <c r="AX101" s="7" t="n">
        <v>0.1835871909438602</v>
      </c>
      <c r="AY101" s="7" t="n">
        <v>0.694464522323495</v>
      </c>
      <c r="AZ101" s="7" t="n">
        <v>0.345291411285969</v>
      </c>
      <c r="BA101" s="7" t="n">
        <v>0.1275031792121635</v>
      </c>
      <c r="BB101" s="7" t="n">
        <v>0.5760008789694774</v>
      </c>
      <c r="BC101" s="7" t="n">
        <v>0.4053219414883292</v>
      </c>
      <c r="BD101" s="7" t="n">
        <v>0.4951968739457908</v>
      </c>
      <c r="BE101" s="7" t="n">
        <v>0.2282663345854363</v>
      </c>
      <c r="BF101" s="7" t="n">
        <v>0.1436118737493846</v>
      </c>
      <c r="BG101" s="7" t="n">
        <v>0.3710374935859917</v>
      </c>
      <c r="BH101" s="7" t="n">
        <v>0.5808482452034824</v>
      </c>
      <c r="BI101" s="7" t="n">
        <v>0.1786802552539586</v>
      </c>
      <c r="BJ101" s="7" t="n">
        <v>0.2562081499603759</v>
      </c>
      <c r="BK101" s="7" t="n">
        <v>0.2607031504059815</v>
      </c>
      <c r="BL101" s="7" t="n">
        <v>0.1453224475003015</v>
      </c>
      <c r="BM101" s="7" t="n">
        <v>0.05807318913257097</v>
      </c>
      <c r="BN101" s="7" t="n">
        <v>0.3601148880643625</v>
      </c>
      <c r="BO101" s="7" t="n">
        <v>0.3397317956380022</v>
      </c>
      <c r="BP101" s="7" t="n">
        <v>0.1542212727309734</v>
      </c>
      <c r="BQ101" s="7" t="n">
        <v>0.2900222336185262</v>
      </c>
      <c r="BR101" s="7" t="n">
        <v>0.1343300894143448</v>
      </c>
      <c r="BS101" s="7" t="n">
        <v>0.4846772326293589</v>
      </c>
      <c r="BT101" s="7" t="n">
        <v>0.02488382544699109</v>
      </c>
      <c r="BU101" s="7" t="n">
        <v>0.1381108353661464</v>
      </c>
      <c r="BV101" s="7" t="n">
        <v>0.7933126018581892</v>
      </c>
      <c r="BW101" s="7" t="n">
        <v>0.1216189835846881</v>
      </c>
      <c r="BX101" s="7" t="n">
        <v>0.1599488980391425</v>
      </c>
      <c r="BY101" s="7" t="n">
        <v>0.07524074335983938</v>
      </c>
      <c r="BZ101" s="7" t="n">
        <v>0.1200114889561514</v>
      </c>
      <c r="CA101" s="7" t="n">
        <v>0.6181917096298676</v>
      </c>
      <c r="CB101" s="7" t="n">
        <v>0.1840110550792787</v>
      </c>
      <c r="CC101" s="7" t="n">
        <v>0.3302296013540262</v>
      </c>
      <c r="CD101" s="7" t="n">
        <v>0.1819951370708353</v>
      </c>
      <c r="CE101" s="7" t="n">
        <v>0.1484227952278097</v>
      </c>
      <c r="CF101" s="7" t="n">
        <v>0.1511213743151892</v>
      </c>
      <c r="CG101" s="7" t="n">
        <v>0.1072329885752072</v>
      </c>
      <c r="CH101" s="7" t="n">
        <v>0.411028156461033</v>
      </c>
      <c r="CI101" s="7" t="n">
        <v>0.2121235925370812</v>
      </c>
      <c r="CJ101" s="7" t="n">
        <v>0.09662244766803664</v>
      </c>
      <c r="CK101" s="7" t="n">
        <v>0.2564690923522441</v>
      </c>
      <c r="CL101" s="7" t="n">
        <v>0.1442522183764972</v>
      </c>
      <c r="CM101" s="7" t="n">
        <v>0.1764507203735879</v>
      </c>
      <c r="CN101" s="7" t="n">
        <v>0.1460302871629224</v>
      </c>
      <c r="CO101" s="7" t="n">
        <v>0.188643044837688</v>
      </c>
      <c r="CP101" s="7" t="n">
        <v>0.1771646825843516</v>
      </c>
      <c r="CQ101" s="7" t="n">
        <v>0.3833569307620128</v>
      </c>
      <c r="CR101" s="7" t="n">
        <v>0.2101163788538702</v>
      </c>
      <c r="CS101" s="7" t="n">
        <v>0.08706001054449834</v>
      </c>
      <c r="CT101" s="7" t="n">
        <v>0.000108969434839365</v>
      </c>
      <c r="CU101" s="7" t="n">
        <v>-0.03812823080364555</v>
      </c>
      <c r="CV101" s="7" t="n">
        <v>0.1906477386228612</v>
      </c>
      <c r="CW101" s="7" t="n">
        <v>-0.0004540989732951109</v>
      </c>
      <c r="CX101" s="7" t="n">
        <v>1</v>
      </c>
      <c r="CY101" s="7" t="n">
        <v>0.001414223744395289</v>
      </c>
      <c r="CZ101" s="7" t="n">
        <v>0.2011348872147082</v>
      </c>
      <c r="DA101" s="7" t="n">
        <v>0.6923395501916805</v>
      </c>
      <c r="DB101" s="7" t="n">
        <v>0.4763823377029952</v>
      </c>
      <c r="DC101" s="7" t="n">
        <v>-0.01744040860036949</v>
      </c>
      <c r="DD101" s="7" t="n">
        <v>0.6556715783230873</v>
      </c>
      <c r="DE101" s="7" t="n">
        <v>0.1197485708342718</v>
      </c>
      <c r="DF101" s="7" t="n">
        <v>0.1559575520529645</v>
      </c>
      <c r="DG101" s="7" t="n">
        <v>0.7347661496243244</v>
      </c>
      <c r="DH101" s="7" t="n">
        <v>0.1281451811627198</v>
      </c>
      <c r="DI101" s="7" t="n">
        <v>0.7832933722427272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0.5704314298069061</v>
      </c>
      <c r="D102" s="7" t="n">
        <v>0.4728281933464135</v>
      </c>
      <c r="E102" s="7" t="n">
        <v>-0.04474458952064962</v>
      </c>
      <c r="F102" s="7" t="n">
        <v>0.4134383683090451</v>
      </c>
      <c r="G102" s="7" t="n">
        <v>0.1680268332133462</v>
      </c>
      <c r="H102" s="7" t="n">
        <v>0.1699548290895988</v>
      </c>
      <c r="I102" s="7" t="n">
        <v>0.5143796639207853</v>
      </c>
      <c r="J102" s="7" t="n">
        <v>0.5682523918006889</v>
      </c>
      <c r="K102" s="7" t="n">
        <v>0.9107819469357359</v>
      </c>
      <c r="L102" s="7" t="n">
        <v>0.94956400384219</v>
      </c>
      <c r="M102" s="7" t="n">
        <v>0.8846126136821569</v>
      </c>
      <c r="N102" s="7" t="n">
        <v>0.5699597691797892</v>
      </c>
      <c r="O102" s="7" t="n">
        <v>0.3320322527121894</v>
      </c>
      <c r="P102" s="7" t="n">
        <v>0.4345563846141839</v>
      </c>
      <c r="Q102" s="7" t="n">
        <v>0.7671330834988392</v>
      </c>
      <c r="R102" s="7" t="n">
        <v>0.5459747292220908</v>
      </c>
      <c r="S102" s="7" t="n">
        <v>0.4272750982990385</v>
      </c>
      <c r="T102" s="7" t="n">
        <v>0.571655274200327</v>
      </c>
      <c r="U102" s="7" t="n">
        <v>0.7395673870142843</v>
      </c>
      <c r="V102" s="7" t="n">
        <v>0.6346397984736186</v>
      </c>
      <c r="W102" s="7" t="n">
        <v>0.5551885230676477</v>
      </c>
      <c r="X102" s="7" t="n">
        <v>0.6665148953197997</v>
      </c>
      <c r="Y102" s="7" t="n">
        <v>0.06912088662744482</v>
      </c>
      <c r="Z102" s="7" t="n">
        <v>0.3160672989905951</v>
      </c>
      <c r="AA102" s="7" t="n">
        <v>0.5601925989170832</v>
      </c>
      <c r="AB102" s="7" t="n">
        <v>0.3205789086495023</v>
      </c>
      <c r="AC102" s="7" t="n">
        <v>0.2889387497298798</v>
      </c>
      <c r="AD102" s="7" t="n">
        <v>0.5309357036857913</v>
      </c>
      <c r="AE102" s="7" t="n">
        <v>0.5534159839318523</v>
      </c>
      <c r="AF102" s="7" t="n">
        <v>0.9005646987406403</v>
      </c>
      <c r="AG102" s="7" t="n">
        <v>0.7561235290701853</v>
      </c>
      <c r="AH102" s="7" t="n">
        <v>0.7673378914304002</v>
      </c>
      <c r="AI102" s="7" t="n">
        <v>0.7744836705513511</v>
      </c>
      <c r="AJ102" s="7" t="n">
        <v>0.7371034911563085</v>
      </c>
      <c r="AK102" s="7" t="n">
        <v>0.4128074922174658</v>
      </c>
      <c r="AL102" s="7" t="n">
        <v>0.6446931288949322</v>
      </c>
      <c r="AM102" s="7" t="n">
        <v>0.3284915990620752</v>
      </c>
      <c r="AN102" s="7" t="n">
        <v>0.4611537750084466</v>
      </c>
      <c r="AO102" s="7" t="n">
        <v>0.3393848604146891</v>
      </c>
      <c r="AP102" s="7" t="n">
        <v>0.5711211717579854</v>
      </c>
      <c r="AQ102" s="7" t="n">
        <v>0.7379748347811609</v>
      </c>
      <c r="AR102" s="7" t="n">
        <v>0.5230303244710888</v>
      </c>
      <c r="AS102" s="7" t="n">
        <v>0.3205790422310271</v>
      </c>
      <c r="AT102" s="7" t="n">
        <v>0.5707856575680578</v>
      </c>
      <c r="AU102" s="7" t="n">
        <v>0.4074619680631955</v>
      </c>
      <c r="AV102" s="7" t="n">
        <v>0.4953428640400219</v>
      </c>
      <c r="AW102" s="7" t="n">
        <v>0.4521295431759125</v>
      </c>
      <c r="AX102" s="7" t="n">
        <v>0.5318436605478899</v>
      </c>
      <c r="AY102" s="7" t="n">
        <v>-0.1008520482483275</v>
      </c>
      <c r="AZ102" s="7" t="n">
        <v>0.288036113775551</v>
      </c>
      <c r="BA102" s="7" t="n">
        <v>0.6087346769269134</v>
      </c>
      <c r="BB102" s="7" t="n">
        <v>0.2990548779157076</v>
      </c>
      <c r="BC102" s="7" t="n">
        <v>-0.07260843517345728</v>
      </c>
      <c r="BD102" s="7" t="n">
        <v>0.5145019585663039</v>
      </c>
      <c r="BE102" s="7" t="n">
        <v>0.6653872636512923</v>
      </c>
      <c r="BF102" s="7" t="n">
        <v>0.6115686615291798</v>
      </c>
      <c r="BG102" s="7" t="n">
        <v>0.2589119079718754</v>
      </c>
      <c r="BH102" s="7" t="n">
        <v>0.3100581884516881</v>
      </c>
      <c r="BI102" s="7" t="n">
        <v>0.4821849815430506</v>
      </c>
      <c r="BJ102" s="7" t="n">
        <v>0.418681510509012</v>
      </c>
      <c r="BK102" s="7" t="n">
        <v>0.3456367063653427</v>
      </c>
      <c r="BL102" s="7" t="n">
        <v>0.6356790290802565</v>
      </c>
      <c r="BM102" s="7" t="n">
        <v>0.9339694777003226</v>
      </c>
      <c r="BN102" s="7" t="n">
        <v>0.3745980041852215</v>
      </c>
      <c r="BO102" s="7" t="n">
        <v>0.479981986671832</v>
      </c>
      <c r="BP102" s="7" t="n">
        <v>0.2729839294742245</v>
      </c>
      <c r="BQ102" s="7" t="n">
        <v>0.4596420861541917</v>
      </c>
      <c r="BR102" s="7" t="n">
        <v>0.7224682493726811</v>
      </c>
      <c r="BS102" s="7" t="n">
        <v>0.4074894340224445</v>
      </c>
      <c r="BT102" s="7" t="n">
        <v>0.7289817874736688</v>
      </c>
      <c r="BU102" s="7" t="n">
        <v>0.5739026122565705</v>
      </c>
      <c r="BV102" s="7" t="n">
        <v>-0.02197875389521455</v>
      </c>
      <c r="BW102" s="7" t="n">
        <v>0.6013439790949869</v>
      </c>
      <c r="BX102" s="7" t="n">
        <v>0.5932012834460145</v>
      </c>
      <c r="BY102" s="7" t="n">
        <v>0.4721787511106796</v>
      </c>
      <c r="BZ102" s="7" t="n">
        <v>0.6183193543079331</v>
      </c>
      <c r="CA102" s="7" t="n">
        <v>0.169774398427831</v>
      </c>
      <c r="CB102" s="7" t="n">
        <v>0.5350090981811725</v>
      </c>
      <c r="CC102" s="7" t="n">
        <v>0.3207227820015697</v>
      </c>
      <c r="CD102" s="7" t="n">
        <v>0.4842083457421407</v>
      </c>
      <c r="CE102" s="7" t="n">
        <v>0.6974558897667853</v>
      </c>
      <c r="CF102" s="7" t="n">
        <v>0.7942700332835225</v>
      </c>
      <c r="CG102" s="7" t="n">
        <v>0.8775404066587451</v>
      </c>
      <c r="CH102" s="7" t="n">
        <v>0.3065583741952634</v>
      </c>
      <c r="CI102" s="7" t="n">
        <v>0.5676086153574065</v>
      </c>
      <c r="CJ102" s="7" t="n">
        <v>0.5484709929719339</v>
      </c>
      <c r="CK102" s="7" t="n">
        <v>0.63691291543172</v>
      </c>
      <c r="CL102" s="7" t="n">
        <v>0.5702638467661644</v>
      </c>
      <c r="CM102" s="7" t="n">
        <v>0.5416856154543189</v>
      </c>
      <c r="CN102" s="7" t="n">
        <v>0.8640808844396316</v>
      </c>
      <c r="CO102" s="7" t="n">
        <v>0.8456973956138251</v>
      </c>
      <c r="CP102" s="7" t="n">
        <v>0.5845775884521839</v>
      </c>
      <c r="CQ102" s="7" t="n">
        <v>0.5411581693989741</v>
      </c>
      <c r="CR102" s="7" t="n">
        <v>0.3185377653756064</v>
      </c>
      <c r="CS102" s="7" t="n">
        <v>0.6237922258043392</v>
      </c>
      <c r="CT102" s="7" t="n">
        <v>0.9964481246419592</v>
      </c>
      <c r="CU102" s="7" t="n">
        <v>0.8545067236924162</v>
      </c>
      <c r="CV102" s="7" t="n">
        <v>0.498723058703929</v>
      </c>
      <c r="CW102" s="7" t="n">
        <v>0.9991103131142054</v>
      </c>
      <c r="CX102" s="7" t="n">
        <v>0.001414223744395289</v>
      </c>
      <c r="CY102" s="7" t="n">
        <v>1</v>
      </c>
      <c r="CZ102" s="7" t="n">
        <v>0.3122335929216488</v>
      </c>
      <c r="DA102" s="7" t="n">
        <v>-0.1106467461422585</v>
      </c>
      <c r="DB102" s="7" t="n">
        <v>0.4360112154265784</v>
      </c>
      <c r="DC102" s="7" t="n">
        <v>0.9959395146829809</v>
      </c>
      <c r="DD102" s="7" t="n">
        <v>0.2433366860381296</v>
      </c>
      <c r="DE102" s="7" t="n">
        <v>0.6088541376819069</v>
      </c>
      <c r="DF102" s="7" t="n">
        <v>0.5867770953596563</v>
      </c>
      <c r="DG102" s="7" t="n">
        <v>0.005179411301926856</v>
      </c>
      <c r="DH102" s="7" t="n">
        <v>0.6723365525853662</v>
      </c>
      <c r="DI102" s="7" t="n">
        <v>-0.04529891060736657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0.6260394292441572</v>
      </c>
      <c r="D103" s="7" t="n">
        <v>0.5939808796513385</v>
      </c>
      <c r="E103" s="7" t="n">
        <v>0.3422485930543386</v>
      </c>
      <c r="F103" s="7" t="n">
        <v>0.576975479154198</v>
      </c>
      <c r="G103" s="7" t="n">
        <v>0.4628266295737919</v>
      </c>
      <c r="H103" s="7" t="n">
        <v>0.3542955697938623</v>
      </c>
      <c r="I103" s="7" t="n">
        <v>0.6139341291950019</v>
      </c>
      <c r="J103" s="7" t="n">
        <v>0.6297665620707525</v>
      </c>
      <c r="K103" s="7" t="n">
        <v>0.3302346737799097</v>
      </c>
      <c r="L103" s="7" t="n">
        <v>0.2959514945226487</v>
      </c>
      <c r="M103" s="7" t="n">
        <v>0.3592364052729449</v>
      </c>
      <c r="N103" s="7" t="n">
        <v>0.5526761882528574</v>
      </c>
      <c r="O103" s="7" t="n">
        <v>0.4259742416585903</v>
      </c>
      <c r="P103" s="7" t="n">
        <v>0.4301661120302733</v>
      </c>
      <c r="Q103" s="7" t="n">
        <v>0.5619138200702304</v>
      </c>
      <c r="R103" s="7" t="n">
        <v>0.6101965815589321</v>
      </c>
      <c r="S103" s="7" t="n">
        <v>0.6356060168595402</v>
      </c>
      <c r="T103" s="7" t="n">
        <v>0.617135513382094</v>
      </c>
      <c r="U103" s="7" t="n">
        <v>0.5724792796948786</v>
      </c>
      <c r="V103" s="7" t="n">
        <v>0.6324600770881335</v>
      </c>
      <c r="W103" s="7" t="n">
        <v>0.363648311108319</v>
      </c>
      <c r="X103" s="7" t="n">
        <v>0.5964036249318899</v>
      </c>
      <c r="Y103" s="7" t="n">
        <v>0.4351065925218133</v>
      </c>
      <c r="Z103" s="7" t="n">
        <v>0.4553339462779022</v>
      </c>
      <c r="AA103" s="7" t="n">
        <v>0.3462672147397418</v>
      </c>
      <c r="AB103" s="7" t="n">
        <v>0.2148439272680537</v>
      </c>
      <c r="AC103" s="7" t="n">
        <v>0.4674320190870017</v>
      </c>
      <c r="AD103" s="7" t="n">
        <v>0.4656328416120893</v>
      </c>
      <c r="AE103" s="7" t="n">
        <v>0.3389198545269021</v>
      </c>
      <c r="AF103" s="7" t="n">
        <v>0.421765941265356</v>
      </c>
      <c r="AG103" s="7" t="n">
        <v>0.4899696763290555</v>
      </c>
      <c r="AH103" s="7" t="n">
        <v>0.4569038361406023</v>
      </c>
      <c r="AI103" s="7" t="n">
        <v>0.3867768548590995</v>
      </c>
      <c r="AJ103" s="7" t="n">
        <v>0.5587883824174247</v>
      </c>
      <c r="AK103" s="7" t="n">
        <v>0.6556267555942358</v>
      </c>
      <c r="AL103" s="7" t="n">
        <v>0.6243194534190915</v>
      </c>
      <c r="AM103" s="7" t="n">
        <v>0.4279817994388238</v>
      </c>
      <c r="AN103" s="7" t="n">
        <v>0.3878087995168212</v>
      </c>
      <c r="AO103" s="7" t="n">
        <v>0.3970248821558222</v>
      </c>
      <c r="AP103" s="7" t="n">
        <v>0.3398170854439463</v>
      </c>
      <c r="AQ103" s="7" t="n">
        <v>0.4731700914864647</v>
      </c>
      <c r="AR103" s="7" t="n">
        <v>0.4668057018937247</v>
      </c>
      <c r="AS103" s="7" t="n">
        <v>0.2148441063318201</v>
      </c>
      <c r="AT103" s="7" t="n">
        <v>0.460345152200151</v>
      </c>
      <c r="AU103" s="7" t="n">
        <v>0.1394579370132051</v>
      </c>
      <c r="AV103" s="7" t="n">
        <v>0.3924037316859331</v>
      </c>
      <c r="AW103" s="7" t="n">
        <v>0.3325535404813424</v>
      </c>
      <c r="AX103" s="7" t="n">
        <v>0.58686573660936</v>
      </c>
      <c r="AY103" s="7" t="n">
        <v>0.3813069564955146</v>
      </c>
      <c r="AZ103" s="7" t="n">
        <v>0.4080694236401473</v>
      </c>
      <c r="BA103" s="7" t="n">
        <v>0.3039076190419079</v>
      </c>
      <c r="BB103" s="7" t="n">
        <v>0.420080141827823</v>
      </c>
      <c r="BC103" s="7" t="n">
        <v>0.1619566798578053</v>
      </c>
      <c r="BD103" s="7" t="n">
        <v>0.5830436035089526</v>
      </c>
      <c r="BE103" s="7" t="n">
        <v>0.5440232889088007</v>
      </c>
      <c r="BF103" s="7" t="n">
        <v>0.3600565033814918</v>
      </c>
      <c r="BG103" s="7" t="n">
        <v>0.3853001060997333</v>
      </c>
      <c r="BH103" s="7" t="n">
        <v>0.4730752239984738</v>
      </c>
      <c r="BI103" s="7" t="n">
        <v>0.4096933344643298</v>
      </c>
      <c r="BJ103" s="7" t="n">
        <v>0.3661872713366746</v>
      </c>
      <c r="BK103" s="7" t="n">
        <v>0.3504609605335174</v>
      </c>
      <c r="BL103" s="7" t="n">
        <v>0.3914711832704887</v>
      </c>
      <c r="BM103" s="7" t="n">
        <v>0.4415564867685826</v>
      </c>
      <c r="BN103" s="7" t="n">
        <v>0.4381199122167216</v>
      </c>
      <c r="BO103" s="7" t="n">
        <v>0.7184232840435348</v>
      </c>
      <c r="BP103" s="7" t="n">
        <v>0.416912293048931</v>
      </c>
      <c r="BQ103" s="7" t="n">
        <v>0.4386311806491172</v>
      </c>
      <c r="BR103" s="7" t="n">
        <v>0.3419552093549463</v>
      </c>
      <c r="BS103" s="7" t="n">
        <v>0.5705463188463819</v>
      </c>
      <c r="BT103" s="7" t="n">
        <v>0.6831096756884475</v>
      </c>
      <c r="BU103" s="7" t="n">
        <v>0.335439705017584</v>
      </c>
      <c r="BV103" s="7" t="n">
        <v>0.4028764472174543</v>
      </c>
      <c r="BW103" s="7" t="n">
        <v>0.3351436894111707</v>
      </c>
      <c r="BX103" s="7" t="n">
        <v>0.3114603508574361</v>
      </c>
      <c r="BY103" s="7" t="n">
        <v>0.1487602558767423</v>
      </c>
      <c r="BZ103" s="7" t="n">
        <v>0.3478405616249315</v>
      </c>
      <c r="CA103" s="7" t="n">
        <v>0.538699425797155</v>
      </c>
      <c r="CB103" s="7" t="n">
        <v>0.5993024110380453</v>
      </c>
      <c r="CC103" s="7" t="n">
        <v>0.482444750935581</v>
      </c>
      <c r="CD103" s="7" t="n">
        <v>0.402516864983793</v>
      </c>
      <c r="CE103" s="7" t="n">
        <v>0.3256636120757989</v>
      </c>
      <c r="CF103" s="7" t="n">
        <v>0.3944710265157775</v>
      </c>
      <c r="CG103" s="7" t="n">
        <v>0.4135874721970147</v>
      </c>
      <c r="CH103" s="7" t="n">
        <v>0.4949928115124929</v>
      </c>
      <c r="CI103" s="7" t="n">
        <v>0.4143508215910813</v>
      </c>
      <c r="CJ103" s="7" t="n">
        <v>0.3522202138448051</v>
      </c>
      <c r="CK103" s="7" t="n">
        <v>0.2948163409552693</v>
      </c>
      <c r="CL103" s="7" t="n">
        <v>0.350627429142651</v>
      </c>
      <c r="CM103" s="7" t="n">
        <v>0.4040281959334005</v>
      </c>
      <c r="CN103" s="7" t="n">
        <v>0.4281739341735291</v>
      </c>
      <c r="CO103" s="7" t="n">
        <v>0.4279567734947352</v>
      </c>
      <c r="CP103" s="7" t="n">
        <v>0.5381658897586928</v>
      </c>
      <c r="CQ103" s="7" t="n">
        <v>0.5961958947310364</v>
      </c>
      <c r="CR103" s="7" t="n">
        <v>0.1545302170096946</v>
      </c>
      <c r="CS103" s="7" t="n">
        <v>0.4556414798408503</v>
      </c>
      <c r="CT103" s="7" t="n">
        <v>0.3143314993550239</v>
      </c>
      <c r="CU103" s="7" t="n">
        <v>0.4662310549338863</v>
      </c>
      <c r="CV103" s="7" t="n">
        <v>0.5668091945006576</v>
      </c>
      <c r="CW103" s="7" t="n">
        <v>0.3178789273321961</v>
      </c>
      <c r="CX103" s="7" t="n">
        <v>0.2011348872147082</v>
      </c>
      <c r="CY103" s="7" t="n">
        <v>0.3122335929216488</v>
      </c>
      <c r="CZ103" s="7" t="n">
        <v>1</v>
      </c>
      <c r="DA103" s="7" t="n">
        <v>0.3782118529163922</v>
      </c>
      <c r="DB103" s="7" t="n">
        <v>0.4323646224136515</v>
      </c>
      <c r="DC103" s="7" t="n">
        <v>0.304947325711451</v>
      </c>
      <c r="DD103" s="7" t="n">
        <v>0.3173588782659901</v>
      </c>
      <c r="DE103" s="7" t="n">
        <v>0.350929745683098</v>
      </c>
      <c r="DF103" s="7" t="n">
        <v>0.2340745977291756</v>
      </c>
      <c r="DG103" s="7" t="n">
        <v>0.4321218397784126</v>
      </c>
      <c r="DH103" s="7" t="n">
        <v>0.5333745047919675</v>
      </c>
      <c r="DI103" s="7" t="n">
        <v>0.4893142600719529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0.5835958555154196</v>
      </c>
      <c r="D104" s="7" t="n">
        <v>0.6608981484721114</v>
      </c>
      <c r="E104" s="7" t="n">
        <v>0.7562425554849349</v>
      </c>
      <c r="F104" s="7" t="n">
        <v>0.6664998460324139</v>
      </c>
      <c r="G104" s="7" t="n">
        <v>0.8559969758162488</v>
      </c>
      <c r="H104" s="7" t="n">
        <v>0.4815825310584393</v>
      </c>
      <c r="I104" s="7" t="n">
        <v>0.3901987874321829</v>
      </c>
      <c r="J104" s="7" t="n">
        <v>0.5422865927961725</v>
      </c>
      <c r="K104" s="7" t="n">
        <v>0.005973971860207036</v>
      </c>
      <c r="L104" s="7" t="n">
        <v>-0.07668939502074511</v>
      </c>
      <c r="M104" s="7" t="n">
        <v>0.04348295619259012</v>
      </c>
      <c r="N104" s="7" t="n">
        <v>0.3290251974329564</v>
      </c>
      <c r="O104" s="7" t="n">
        <v>0.4445458348169223</v>
      </c>
      <c r="P104" s="7" t="n">
        <v>0.2324899925567599</v>
      </c>
      <c r="Q104" s="7" t="n">
        <v>0.1761964456944139</v>
      </c>
      <c r="R104" s="7" t="n">
        <v>0.5578783668671624</v>
      </c>
      <c r="S104" s="7" t="n">
        <v>0.6055063391049536</v>
      </c>
      <c r="T104" s="7" t="n">
        <v>0.5004671615726665</v>
      </c>
      <c r="U104" s="7" t="n">
        <v>0.2820814716886876</v>
      </c>
      <c r="V104" s="7" t="n">
        <v>0.483111550769205</v>
      </c>
      <c r="W104" s="7" t="n">
        <v>0.09953089977429526</v>
      </c>
      <c r="X104" s="7" t="n">
        <v>0.272212404642358</v>
      </c>
      <c r="Y104" s="7" t="n">
        <v>0.7770861042842915</v>
      </c>
      <c r="Z104" s="7" t="n">
        <v>0.4530150716309381</v>
      </c>
      <c r="AA104" s="7" t="n">
        <v>0.1022534691277893</v>
      </c>
      <c r="AB104" s="7" t="n">
        <v>0.3979105682065689</v>
      </c>
      <c r="AC104" s="7" t="n">
        <v>0.2721527941964303</v>
      </c>
      <c r="AD104" s="7" t="n">
        <v>0.2489016617337064</v>
      </c>
      <c r="AE104" s="7" t="n">
        <v>0.1030814970731095</v>
      </c>
      <c r="AF104" s="7" t="n">
        <v>0.04436825954025005</v>
      </c>
      <c r="AG104" s="7" t="n">
        <v>0.1732053149177349</v>
      </c>
      <c r="AH104" s="7" t="n">
        <v>0.133340481024648</v>
      </c>
      <c r="AI104" s="7" t="n">
        <v>0.123004311510486</v>
      </c>
      <c r="AJ104" s="7" t="n">
        <v>0.1619933525777802</v>
      </c>
      <c r="AK104" s="7" t="n">
        <v>0.5226946397053572</v>
      </c>
      <c r="AL104" s="7" t="n">
        <v>0.3226908832288986</v>
      </c>
      <c r="AM104" s="7" t="n">
        <v>0.4458316046815106</v>
      </c>
      <c r="AN104" s="7" t="n">
        <v>0.3815596461176608</v>
      </c>
      <c r="AO104" s="7" t="n">
        <v>0.4695986255413458</v>
      </c>
      <c r="AP104" s="7" t="n">
        <v>0.02520044101333377</v>
      </c>
      <c r="AQ104" s="7" t="n">
        <v>0.1668959249126131</v>
      </c>
      <c r="AR104" s="7" t="n">
        <v>0.1936100706051421</v>
      </c>
      <c r="AS104" s="7" t="n">
        <v>0.397910434548973</v>
      </c>
      <c r="AT104" s="7" t="n">
        <v>0.1302540580239579</v>
      </c>
      <c r="AU104" s="7" t="n">
        <v>0.1511262279526311</v>
      </c>
      <c r="AV104" s="7" t="n">
        <v>0.07042868257021864</v>
      </c>
      <c r="AW104" s="7" t="n">
        <v>0.3177191866881995</v>
      </c>
      <c r="AX104" s="7" t="n">
        <v>0.2152222743401139</v>
      </c>
      <c r="AY104" s="7" t="n">
        <v>0.9995618073792383</v>
      </c>
      <c r="AZ104" s="7" t="n">
        <v>0.4318925772162074</v>
      </c>
      <c r="BA104" s="7" t="n">
        <v>0.06667070916697405</v>
      </c>
      <c r="BB104" s="7" t="n">
        <v>0.4467885705209161</v>
      </c>
      <c r="BC104" s="7" t="n">
        <v>0.2965593133657696</v>
      </c>
      <c r="BD104" s="7" t="n">
        <v>0.5423886943361772</v>
      </c>
      <c r="BE104" s="7" t="n">
        <v>0.1979193829414193</v>
      </c>
      <c r="BF104" s="7" t="n">
        <v>0.1656375519667439</v>
      </c>
      <c r="BG104" s="7" t="n">
        <v>0.3627572848196773</v>
      </c>
      <c r="BH104" s="7" t="n">
        <v>0.4667260644771591</v>
      </c>
      <c r="BI104" s="7" t="n">
        <v>0.1565897365157048</v>
      </c>
      <c r="BJ104" s="7" t="n">
        <v>0.2991863356743629</v>
      </c>
      <c r="BK104" s="7" t="n">
        <v>0.2511379263747629</v>
      </c>
      <c r="BL104" s="7" t="n">
        <v>0.1879407466574738</v>
      </c>
      <c r="BM104" s="7" t="n">
        <v>0.01083978484899286</v>
      </c>
      <c r="BN104" s="7" t="n">
        <v>0.4208909535118501</v>
      </c>
      <c r="BO104" s="7" t="n">
        <v>0.3524301034410781</v>
      </c>
      <c r="BP104" s="7" t="n">
        <v>0.2526061121327908</v>
      </c>
      <c r="BQ104" s="7" t="n">
        <v>0.2324911136217974</v>
      </c>
      <c r="BR104" s="7" t="n">
        <v>0.09600885435548176</v>
      </c>
      <c r="BS104" s="7" t="n">
        <v>0.4213867553859248</v>
      </c>
      <c r="BT104" s="7" t="n">
        <v>0.1345403708710529</v>
      </c>
      <c r="BU104" s="7" t="n">
        <v>0.04741502646132343</v>
      </c>
      <c r="BV104" s="7" t="n">
        <v>0.9209092135837377</v>
      </c>
      <c r="BW104" s="7" t="n">
        <v>0.03709819500945805</v>
      </c>
      <c r="BX104" s="7" t="n">
        <v>0.1586612557272351</v>
      </c>
      <c r="BY104" s="7" t="n">
        <v>0.0916200787569505</v>
      </c>
      <c r="BZ104" s="7" t="n">
        <v>0.1410982198361706</v>
      </c>
      <c r="CA104" s="7" t="n">
        <v>0.6961243934880081</v>
      </c>
      <c r="CB104" s="7" t="n">
        <v>0.2127648451515396</v>
      </c>
      <c r="CC104" s="7" t="n">
        <v>0.4664074120209303</v>
      </c>
      <c r="CD104" s="7" t="n">
        <v>0.09778287051089717</v>
      </c>
      <c r="CE104" s="7" t="n">
        <v>0.09069846047700812</v>
      </c>
      <c r="CF104" s="7" t="n">
        <v>0.06197685073570092</v>
      </c>
      <c r="CG104" s="7" t="n">
        <v>0.03606495961557014</v>
      </c>
      <c r="CH104" s="7" t="n">
        <v>0.5064087037429555</v>
      </c>
      <c r="CI104" s="7" t="n">
        <v>0.1033759359172614</v>
      </c>
      <c r="CJ104" s="7" t="n">
        <v>0.04161893221327358</v>
      </c>
      <c r="CK104" s="7" t="n">
        <v>0.1598861337296364</v>
      </c>
      <c r="CL104" s="7" t="n">
        <v>0.04427707920987856</v>
      </c>
      <c r="CM104" s="7" t="n">
        <v>0.09540398522603619</v>
      </c>
      <c r="CN104" s="7" t="n">
        <v>0.0902611679015773</v>
      </c>
      <c r="CO104" s="7" t="n">
        <v>0.08433004930605009</v>
      </c>
      <c r="CP104" s="7" t="n">
        <v>0.1628935927398149</v>
      </c>
      <c r="CQ104" s="7" t="n">
        <v>0.3652037732941573</v>
      </c>
      <c r="CR104" s="7" t="n">
        <v>0.3318134124811907</v>
      </c>
      <c r="CS104" s="7" t="n">
        <v>0.08540540605094678</v>
      </c>
      <c r="CT104" s="7" t="n">
        <v>-0.1080912206511655</v>
      </c>
      <c r="CU104" s="7" t="n">
        <v>-0.03086991460154746</v>
      </c>
      <c r="CV104" s="7" t="n">
        <v>0.2404186062976203</v>
      </c>
      <c r="CW104" s="7" t="n">
        <v>-0.113783937224277</v>
      </c>
      <c r="CX104" s="7" t="n">
        <v>0.6923395501916805</v>
      </c>
      <c r="CY104" s="7" t="n">
        <v>-0.1106467461422585</v>
      </c>
      <c r="CZ104" s="7" t="n">
        <v>0.3782118529163922</v>
      </c>
      <c r="DA104" s="7" t="n">
        <v>1</v>
      </c>
      <c r="DB104" s="7" t="n">
        <v>0.5053874568236579</v>
      </c>
      <c r="DC104" s="7" t="n">
        <v>-0.1315566055899404</v>
      </c>
      <c r="DD104" s="7" t="n">
        <v>0.4916042178449833</v>
      </c>
      <c r="DE104" s="7" t="n">
        <v>0.1519392000376831</v>
      </c>
      <c r="DF104" s="7" t="n">
        <v>0.03928448548749879</v>
      </c>
      <c r="DG104" s="7" t="n">
        <v>0.8055803826933879</v>
      </c>
      <c r="DH104" s="7" t="n">
        <v>0.1217736068290196</v>
      </c>
      <c r="DI104" s="7" t="n">
        <v>0.8541440132248471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0.7987545773650474</v>
      </c>
      <c r="D105" s="7" t="n">
        <v>0.8069518048401917</v>
      </c>
      <c r="E105" s="7" t="n">
        <v>0.4001217888652379</v>
      </c>
      <c r="F105" s="7" t="n">
        <v>0.783069774600242</v>
      </c>
      <c r="G105" s="7" t="n">
        <v>0.8699535944523534</v>
      </c>
      <c r="H105" s="7" t="n">
        <v>0.3750545573286611</v>
      </c>
      <c r="I105" s="7" t="n">
        <v>0.5703953023780721</v>
      </c>
      <c r="J105" s="7" t="n">
        <v>0.7869717573985527</v>
      </c>
      <c r="K105" s="7" t="n">
        <v>0.5178207859408678</v>
      </c>
      <c r="L105" s="7" t="n">
        <v>0.4363006347183978</v>
      </c>
      <c r="M105" s="7" t="n">
        <v>0.5733094574437927</v>
      </c>
      <c r="N105" s="7" t="n">
        <v>0.593706855159274</v>
      </c>
      <c r="O105" s="7" t="n">
        <v>0.5091133101951906</v>
      </c>
      <c r="P105" s="7" t="n">
        <v>0.488665327781051</v>
      </c>
      <c r="Q105" s="7" t="n">
        <v>0.6377105467498333</v>
      </c>
      <c r="R105" s="7" t="n">
        <v>0.7077712220347437</v>
      </c>
      <c r="S105" s="7" t="n">
        <v>0.6960882976286391</v>
      </c>
      <c r="T105" s="7" t="n">
        <v>0.7618093813001008</v>
      </c>
      <c r="U105" s="7" t="n">
        <v>0.7116160555240119</v>
      </c>
      <c r="V105" s="7" t="n">
        <v>0.7886537094117819</v>
      </c>
      <c r="W105" s="7" t="n">
        <v>0.3643845331124348</v>
      </c>
      <c r="X105" s="7" t="n">
        <v>0.6778766319584584</v>
      </c>
      <c r="Y105" s="7" t="n">
        <v>0.5155807954605854</v>
      </c>
      <c r="Z105" s="7" t="n">
        <v>0.4917002949433379</v>
      </c>
      <c r="AA105" s="7" t="n">
        <v>0.3520080458952202</v>
      </c>
      <c r="AB105" s="7" t="n">
        <v>0.5376700892599993</v>
      </c>
      <c r="AC105" s="7" t="n">
        <v>0.3449264368404127</v>
      </c>
      <c r="AD105" s="7" t="n">
        <v>0.5975605876160872</v>
      </c>
      <c r="AE105" s="7" t="n">
        <v>0.3486209419286961</v>
      </c>
      <c r="AF105" s="7" t="n">
        <v>0.557412295622305</v>
      </c>
      <c r="AG105" s="7" t="n">
        <v>0.6709497076083576</v>
      </c>
      <c r="AH105" s="7" t="n">
        <v>0.645200103203187</v>
      </c>
      <c r="AI105" s="7" t="n">
        <v>0.6165352183559877</v>
      </c>
      <c r="AJ105" s="7" t="n">
        <v>0.6235889810664952</v>
      </c>
      <c r="AK105" s="7" t="n">
        <v>0.6527291426010776</v>
      </c>
      <c r="AL105" s="7" t="n">
        <v>0.6933536189302464</v>
      </c>
      <c r="AM105" s="7" t="n">
        <v>0.5011565001772464</v>
      </c>
      <c r="AN105" s="7" t="n">
        <v>0.935961859631476</v>
      </c>
      <c r="AO105" s="7" t="n">
        <v>0.4756754022735951</v>
      </c>
      <c r="AP105" s="7" t="n">
        <v>0.3692002918222456</v>
      </c>
      <c r="AQ105" s="7" t="n">
        <v>0.6657681313890434</v>
      </c>
      <c r="AR105" s="7" t="n">
        <v>0.5715820427803791</v>
      </c>
      <c r="AS105" s="7" t="n">
        <v>0.5376700842945188</v>
      </c>
      <c r="AT105" s="7" t="n">
        <v>0.4602617639642768</v>
      </c>
      <c r="AU105" s="7" t="n">
        <v>0.5720370470996687</v>
      </c>
      <c r="AV105" s="7" t="n">
        <v>0.4072618140093164</v>
      </c>
      <c r="AW105" s="7" t="n">
        <v>0.9136663187792006</v>
      </c>
      <c r="AX105" s="7" t="n">
        <v>0.6071794434207429</v>
      </c>
      <c r="AY105" s="7" t="n">
        <v>0.5158855731016789</v>
      </c>
      <c r="AZ105" s="7" t="n">
        <v>0.486924172926283</v>
      </c>
      <c r="BA105" s="7" t="n">
        <v>0.3718224148195559</v>
      </c>
      <c r="BB105" s="7" t="n">
        <v>0.6895275558239176</v>
      </c>
      <c r="BC105" s="7" t="n">
        <v>0.05071553869779524</v>
      </c>
      <c r="BD105" s="7" t="n">
        <v>0.7539305770758556</v>
      </c>
      <c r="BE105" s="7" t="n">
        <v>0.6224737257276061</v>
      </c>
      <c r="BF105" s="7" t="n">
        <v>0.5814085557087507</v>
      </c>
      <c r="BG105" s="7" t="n">
        <v>0.362656158175051</v>
      </c>
      <c r="BH105" s="7" t="n">
        <v>0.6731478250154893</v>
      </c>
      <c r="BI105" s="7" t="n">
        <v>0.5147167897853991</v>
      </c>
      <c r="BJ105" s="7" t="n">
        <v>0.4907379524123381</v>
      </c>
      <c r="BK105" s="7" t="n">
        <v>0.3378954526973442</v>
      </c>
      <c r="BL105" s="7" t="n">
        <v>0.5841755227519664</v>
      </c>
      <c r="BM105" s="7" t="n">
        <v>0.5315037942725738</v>
      </c>
      <c r="BN105" s="7" t="n">
        <v>0.5171340257453931</v>
      </c>
      <c r="BO105" s="7" t="n">
        <v>0.5980796375528973</v>
      </c>
      <c r="BP105" s="7" t="n">
        <v>0.3321728729090354</v>
      </c>
      <c r="BQ105" s="7" t="n">
        <v>0.4960523173866155</v>
      </c>
      <c r="BR105" s="7" t="n">
        <v>0.5528068355730832</v>
      </c>
      <c r="BS105" s="7" t="n">
        <v>0.6070599227705188</v>
      </c>
      <c r="BT105" s="7" t="n">
        <v>0.5132949390385733</v>
      </c>
      <c r="BU105" s="7" t="n">
        <v>0.3240407225072282</v>
      </c>
      <c r="BV105" s="7" t="n">
        <v>0.5715888035120786</v>
      </c>
      <c r="BW105" s="7" t="n">
        <v>0.3644753766247414</v>
      </c>
      <c r="BX105" s="7" t="n">
        <v>0.5166079505537101</v>
      </c>
      <c r="BY105" s="7" t="n">
        <v>0.5436118592353572</v>
      </c>
      <c r="BZ105" s="7" t="n">
        <v>0.498533534743984</v>
      </c>
      <c r="CA105" s="7" t="n">
        <v>0.5582180044705395</v>
      </c>
      <c r="CB105" s="7" t="n">
        <v>0.6091417340335243</v>
      </c>
      <c r="CC105" s="7" t="n">
        <v>0.5581145842856244</v>
      </c>
      <c r="CD105" s="7" t="n">
        <v>0.4291822725090003</v>
      </c>
      <c r="CE105" s="7" t="n">
        <v>0.5370700937823668</v>
      </c>
      <c r="CF105" s="7" t="n">
        <v>0.546764481256427</v>
      </c>
      <c r="CG105" s="7" t="n">
        <v>0.5379982137000502</v>
      </c>
      <c r="CH105" s="7" t="n">
        <v>0.5439359263591995</v>
      </c>
      <c r="CI105" s="7" t="n">
        <v>0.5056299393079072</v>
      </c>
      <c r="CJ105" s="7" t="n">
        <v>0.3319225345675639</v>
      </c>
      <c r="CK105" s="7" t="n">
        <v>0.5083012796948702</v>
      </c>
      <c r="CL105" s="7" t="n">
        <v>0.3461218455637393</v>
      </c>
      <c r="CM105" s="7" t="n">
        <v>0.4506551607410973</v>
      </c>
      <c r="CN105" s="7" t="n">
        <v>0.6254178661854061</v>
      </c>
      <c r="CO105" s="7" t="n">
        <v>0.5943740463886832</v>
      </c>
      <c r="CP105" s="7" t="n">
        <v>0.5856835694373806</v>
      </c>
      <c r="CQ105" s="7" t="n">
        <v>0.655901105199507</v>
      </c>
      <c r="CR105" s="7" t="n">
        <v>0.5699442091064064</v>
      </c>
      <c r="CS105" s="7" t="n">
        <v>0.502591011846777</v>
      </c>
      <c r="CT105" s="7" t="n">
        <v>0.4340821163637586</v>
      </c>
      <c r="CU105" s="7" t="n">
        <v>0.4520626580968898</v>
      </c>
      <c r="CV105" s="7" t="n">
        <v>0.6047412144670991</v>
      </c>
      <c r="CW105" s="7" t="n">
        <v>0.435764523546029</v>
      </c>
      <c r="CX105" s="7" t="n">
        <v>0.4763823377029952</v>
      </c>
      <c r="CY105" s="7" t="n">
        <v>0.4360112154265784</v>
      </c>
      <c r="CZ105" s="7" t="n">
        <v>0.4323646224136515</v>
      </c>
      <c r="DA105" s="7" t="n">
        <v>0.5053874568236579</v>
      </c>
      <c r="DB105" s="7" t="n">
        <v>1</v>
      </c>
      <c r="DC105" s="7" t="n">
        <v>0.4100332521398908</v>
      </c>
      <c r="DD105" s="7" t="n">
        <v>0.379246088078448</v>
      </c>
      <c r="DE105" s="7" t="n">
        <v>0.5709734204246218</v>
      </c>
      <c r="DF105" s="7" t="n">
        <v>0.3016464498279605</v>
      </c>
      <c r="DG105" s="7" t="n">
        <v>0.5599378242500893</v>
      </c>
      <c r="DH105" s="7" t="n">
        <v>0.5276352958855236</v>
      </c>
      <c r="DI105" s="7" t="n">
        <v>0.4442740179486104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0.5526871217119161</v>
      </c>
      <c r="D106" s="7" t="n">
        <v>0.445404471429167</v>
      </c>
      <c r="E106" s="7" t="n">
        <v>-0.05694308161088897</v>
      </c>
      <c r="F106" s="7" t="n">
        <v>0.3832118817723508</v>
      </c>
      <c r="G106" s="7" t="n">
        <v>0.1403877295488757</v>
      </c>
      <c r="H106" s="7" t="n">
        <v>0.1765238803465861</v>
      </c>
      <c r="I106" s="7" t="n">
        <v>0.4822703563550683</v>
      </c>
      <c r="J106" s="7" t="n">
        <v>0.5408429984035465</v>
      </c>
      <c r="K106" s="7" t="n">
        <v>0.9079132047168536</v>
      </c>
      <c r="L106" s="7" t="n">
        <v>0.9545145187486442</v>
      </c>
      <c r="M106" s="7" t="n">
        <v>0.8731887702446314</v>
      </c>
      <c r="N106" s="7" t="n">
        <v>0.5556554642577167</v>
      </c>
      <c r="O106" s="7" t="n">
        <v>0.3078039287139934</v>
      </c>
      <c r="P106" s="7" t="n">
        <v>0.4309119162144045</v>
      </c>
      <c r="Q106" s="7" t="n">
        <v>0.7669117445984547</v>
      </c>
      <c r="R106" s="7" t="n">
        <v>0.5380564790360424</v>
      </c>
      <c r="S106" s="7" t="n">
        <v>0.4177795629551099</v>
      </c>
      <c r="T106" s="7" t="n">
        <v>0.5425621110233589</v>
      </c>
      <c r="U106" s="7" t="n">
        <v>0.7295221703946344</v>
      </c>
      <c r="V106" s="7" t="n">
        <v>0.6114681030186112</v>
      </c>
      <c r="W106" s="7" t="n">
        <v>0.516506612427435</v>
      </c>
      <c r="X106" s="7" t="n">
        <v>0.6417415510367915</v>
      </c>
      <c r="Y106" s="7" t="n">
        <v>0.0554047932440741</v>
      </c>
      <c r="Z106" s="7" t="n">
        <v>0.2917865619587569</v>
      </c>
      <c r="AA106" s="7" t="n">
        <v>0.5220431691768357</v>
      </c>
      <c r="AB106" s="7" t="n">
        <v>0.2983655832408598</v>
      </c>
      <c r="AC106" s="7" t="n">
        <v>0.2775575969241053</v>
      </c>
      <c r="AD106" s="7" t="n">
        <v>0.5052602310173644</v>
      </c>
      <c r="AE106" s="7" t="n">
        <v>0.5148263739463725</v>
      </c>
      <c r="AF106" s="7" t="n">
        <v>0.89773275178301</v>
      </c>
      <c r="AG106" s="7" t="n">
        <v>0.729842464741859</v>
      </c>
      <c r="AH106" s="7" t="n">
        <v>0.7389792709773521</v>
      </c>
      <c r="AI106" s="7" t="n">
        <v>0.7546815288758677</v>
      </c>
      <c r="AJ106" s="7" t="n">
        <v>0.7385339532711018</v>
      </c>
      <c r="AK106" s="7" t="n">
        <v>0.3874223887946303</v>
      </c>
      <c r="AL106" s="7" t="n">
        <v>0.6176295556431065</v>
      </c>
      <c r="AM106" s="7" t="n">
        <v>0.3054843589765574</v>
      </c>
      <c r="AN106" s="7" t="n">
        <v>0.4432804915786284</v>
      </c>
      <c r="AO106" s="7" t="n">
        <v>0.3258227079038521</v>
      </c>
      <c r="AP106" s="7" t="n">
        <v>0.5340183060080455</v>
      </c>
      <c r="AQ106" s="7" t="n">
        <v>0.7091612186169873</v>
      </c>
      <c r="AR106" s="7" t="n">
        <v>0.5027203602398003</v>
      </c>
      <c r="AS106" s="7" t="n">
        <v>0.2983657149221126</v>
      </c>
      <c r="AT106" s="7" t="n">
        <v>0.592763753803726</v>
      </c>
      <c r="AU106" s="7" t="n">
        <v>0.3953291207822555</v>
      </c>
      <c r="AV106" s="7" t="n">
        <v>0.5195334310506633</v>
      </c>
      <c r="AW106" s="7" t="n">
        <v>0.4343818047852879</v>
      </c>
      <c r="AX106" s="7" t="n">
        <v>0.5093435389127136</v>
      </c>
      <c r="AY106" s="7" t="n">
        <v>-0.1221062163915244</v>
      </c>
      <c r="AZ106" s="7" t="n">
        <v>0.2652183710793207</v>
      </c>
      <c r="BA106" s="7" t="n">
        <v>0.5728680698458447</v>
      </c>
      <c r="BB106" s="7" t="n">
        <v>0.2891479583336473</v>
      </c>
      <c r="BC106" s="7" t="n">
        <v>-0.04999643336459286</v>
      </c>
      <c r="BD106" s="7" t="n">
        <v>0.4835753236287014</v>
      </c>
      <c r="BE106" s="7" t="n">
        <v>0.663854708562011</v>
      </c>
      <c r="BF106" s="7" t="n">
        <v>0.6169311520477809</v>
      </c>
      <c r="BG106" s="7" t="n">
        <v>0.2595694284528333</v>
      </c>
      <c r="BH106" s="7" t="n">
        <v>0.2995012169819241</v>
      </c>
      <c r="BI106" s="7" t="n">
        <v>0.4762375130958986</v>
      </c>
      <c r="BJ106" s="7" t="n">
        <v>0.4101793501808272</v>
      </c>
      <c r="BK106" s="7" t="n">
        <v>0.3156902758372804</v>
      </c>
      <c r="BL106" s="7" t="n">
        <v>0.6405649209072423</v>
      </c>
      <c r="BM106" s="7" t="n">
        <v>0.9273011968052014</v>
      </c>
      <c r="BN106" s="7" t="n">
        <v>0.3506188208219775</v>
      </c>
      <c r="BO106" s="7" t="n">
        <v>0.4650016733882858</v>
      </c>
      <c r="BP106" s="7" t="n">
        <v>0.265737013098343</v>
      </c>
      <c r="BQ106" s="7" t="n">
        <v>0.4587462901736743</v>
      </c>
      <c r="BR106" s="7" t="n">
        <v>0.7237679687096028</v>
      </c>
      <c r="BS106" s="7" t="n">
        <v>0.3959234712741417</v>
      </c>
      <c r="BT106" s="7" t="n">
        <v>0.7300636760673779</v>
      </c>
      <c r="BU106" s="7" t="n">
        <v>0.5346308004420121</v>
      </c>
      <c r="BV106" s="7" t="n">
        <v>-0.04464139852188067</v>
      </c>
      <c r="BW106" s="7" t="n">
        <v>0.5637553347272891</v>
      </c>
      <c r="BX106" s="7" t="n">
        <v>0.598407818156463</v>
      </c>
      <c r="BY106" s="7" t="n">
        <v>0.4638613447229869</v>
      </c>
      <c r="BZ106" s="7" t="n">
        <v>0.628338304526044</v>
      </c>
      <c r="CA106" s="7" t="n">
        <v>0.1545478450698954</v>
      </c>
      <c r="CB106" s="7" t="n">
        <v>0.5139911894473534</v>
      </c>
      <c r="CC106" s="7" t="n">
        <v>0.309015612558713</v>
      </c>
      <c r="CD106" s="7" t="n">
        <v>0.5079661419894553</v>
      </c>
      <c r="CE106" s="7" t="n">
        <v>0.7006701012418608</v>
      </c>
      <c r="CF106" s="7" t="n">
        <v>0.7835337615466365</v>
      </c>
      <c r="CG106" s="7" t="n">
        <v>0.8585336785790724</v>
      </c>
      <c r="CH106" s="7" t="n">
        <v>0.2843368105160905</v>
      </c>
      <c r="CI106" s="7" t="n">
        <v>0.554376574673778</v>
      </c>
      <c r="CJ106" s="7" t="n">
        <v>0.5098343250394124</v>
      </c>
      <c r="CK106" s="7" t="n">
        <v>0.6323037969006732</v>
      </c>
      <c r="CL106" s="7" t="n">
        <v>0.5314086076172696</v>
      </c>
      <c r="CM106" s="7" t="n">
        <v>0.5660783376140297</v>
      </c>
      <c r="CN106" s="7" t="n">
        <v>0.8590238076497495</v>
      </c>
      <c r="CO106" s="7" t="n">
        <v>0.8214319701037816</v>
      </c>
      <c r="CP106" s="7" t="n">
        <v>0.5640260000996205</v>
      </c>
      <c r="CQ106" s="7" t="n">
        <v>0.5197036040960732</v>
      </c>
      <c r="CR106" s="7" t="n">
        <v>0.2994864145801763</v>
      </c>
      <c r="CS106" s="7" t="n">
        <v>0.6312012175700413</v>
      </c>
      <c r="CT106" s="7" t="n">
        <v>0.9898027864582868</v>
      </c>
      <c r="CU106" s="7" t="n">
        <v>0.8447324300108889</v>
      </c>
      <c r="CV106" s="7" t="n">
        <v>0.4727817709981907</v>
      </c>
      <c r="CW106" s="7" t="n">
        <v>0.9965954575447408</v>
      </c>
      <c r="CX106" s="7" t="n">
        <v>-0.01744040860036949</v>
      </c>
      <c r="CY106" s="7" t="n">
        <v>0.9959395146829809</v>
      </c>
      <c r="CZ106" s="7" t="n">
        <v>0.304947325711451</v>
      </c>
      <c r="DA106" s="7" t="n">
        <v>-0.1315566055899404</v>
      </c>
      <c r="DB106" s="7" t="n">
        <v>0.4100332521398908</v>
      </c>
      <c r="DC106" s="7" t="n">
        <v>1</v>
      </c>
      <c r="DD106" s="7" t="n">
        <v>0.230801828204083</v>
      </c>
      <c r="DE106" s="7" t="n">
        <v>0.6163677354193325</v>
      </c>
      <c r="DF106" s="7" t="n">
        <v>0.5531279038625618</v>
      </c>
      <c r="DG106" s="7" t="n">
        <v>-0.009522888659102299</v>
      </c>
      <c r="DH106" s="7" t="n">
        <v>0.675101719287323</v>
      </c>
      <c r="DI106" s="7" t="n">
        <v>-0.06551861756060234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0.6278485773238857</v>
      </c>
      <c r="D107" s="7" t="n">
        <v>0.5669892249861432</v>
      </c>
      <c r="E107" s="7" t="n">
        <v>0.6320175168570106</v>
      </c>
      <c r="F107" s="7" t="n">
        <v>0.4988551584089755</v>
      </c>
      <c r="G107" s="7" t="n">
        <v>0.4669309669654259</v>
      </c>
      <c r="H107" s="7" t="n">
        <v>0.6610958291992982</v>
      </c>
      <c r="I107" s="7" t="n">
        <v>0.3444274359788285</v>
      </c>
      <c r="J107" s="7" t="n">
        <v>0.5116162574747283</v>
      </c>
      <c r="K107" s="7" t="n">
        <v>0.3744156898867806</v>
      </c>
      <c r="L107" s="7" t="n">
        <v>0.2767928307171668</v>
      </c>
      <c r="M107" s="7" t="n">
        <v>0.3791018258237138</v>
      </c>
      <c r="N107" s="7" t="n">
        <v>0.4901821056879721</v>
      </c>
      <c r="O107" s="7" t="n">
        <v>0.3302941216984869</v>
      </c>
      <c r="P107" s="7" t="n">
        <v>0.4839220494232027</v>
      </c>
      <c r="Q107" s="7" t="n">
        <v>0.4240190336863482</v>
      </c>
      <c r="R107" s="7" t="n">
        <v>0.5649703737888003</v>
      </c>
      <c r="S107" s="7" t="n">
        <v>0.6222602397808162</v>
      </c>
      <c r="T107" s="7" t="n">
        <v>0.458423321587692</v>
      </c>
      <c r="U107" s="7" t="n">
        <v>0.5291632875863373</v>
      </c>
      <c r="V107" s="7" t="n">
        <v>0.5321486526364492</v>
      </c>
      <c r="W107" s="7" t="n">
        <v>0.2179548538967472</v>
      </c>
      <c r="X107" s="7" t="n">
        <v>0.4091236966466874</v>
      </c>
      <c r="Y107" s="7" t="n">
        <v>0.6719462999950681</v>
      </c>
      <c r="Z107" s="7" t="n">
        <v>0.3439628838458137</v>
      </c>
      <c r="AA107" s="7" t="n">
        <v>0.2531336980957907</v>
      </c>
      <c r="AB107" s="7" t="n">
        <v>0.1320360307541884</v>
      </c>
      <c r="AC107" s="7" t="n">
        <v>0.29512935691519</v>
      </c>
      <c r="AD107" s="7" t="n">
        <v>0.4088853604626873</v>
      </c>
      <c r="AE107" s="7" t="n">
        <v>0.2582725849476865</v>
      </c>
      <c r="AF107" s="7" t="n">
        <v>0.2724142722045599</v>
      </c>
      <c r="AG107" s="7" t="n">
        <v>0.3849505222090197</v>
      </c>
      <c r="AH107" s="7" t="n">
        <v>0.3603130372607159</v>
      </c>
      <c r="AI107" s="7" t="n">
        <v>0.3999199116287341</v>
      </c>
      <c r="AJ107" s="7" t="n">
        <v>0.3961453135794316</v>
      </c>
      <c r="AK107" s="7" t="n">
        <v>0.380840982398004</v>
      </c>
      <c r="AL107" s="7" t="n">
        <v>0.3680406515525638</v>
      </c>
      <c r="AM107" s="7" t="n">
        <v>0.3353754055484676</v>
      </c>
      <c r="AN107" s="7" t="n">
        <v>0.409314912392129</v>
      </c>
      <c r="AO107" s="7" t="n">
        <v>0.9655353774298546</v>
      </c>
      <c r="AP107" s="7" t="n">
        <v>0.1615585566940333</v>
      </c>
      <c r="AQ107" s="7" t="n">
        <v>0.3631046110936643</v>
      </c>
      <c r="AR107" s="7" t="n">
        <v>0.334008231692237</v>
      </c>
      <c r="AS107" s="7" t="n">
        <v>0.1320357591994804</v>
      </c>
      <c r="AT107" s="7" t="n">
        <v>0.3640694078800031</v>
      </c>
      <c r="AU107" s="7" t="n">
        <v>0.163460148051904</v>
      </c>
      <c r="AV107" s="7" t="n">
        <v>0.2712608054344762</v>
      </c>
      <c r="AW107" s="7" t="n">
        <v>0.3703908935238197</v>
      </c>
      <c r="AX107" s="7" t="n">
        <v>0.3443559321447396</v>
      </c>
      <c r="AY107" s="7" t="n">
        <v>0.498858001090848</v>
      </c>
      <c r="AZ107" s="7" t="n">
        <v>0.3180270022779415</v>
      </c>
      <c r="BA107" s="7" t="n">
        <v>0.2011866754938101</v>
      </c>
      <c r="BB107" s="7" t="n">
        <v>0.4578502370611927</v>
      </c>
      <c r="BC107" s="7" t="n">
        <v>0.3700027402289253</v>
      </c>
      <c r="BD107" s="7" t="n">
        <v>0.4648269511334556</v>
      </c>
      <c r="BE107" s="7" t="n">
        <v>0.4834959603815133</v>
      </c>
      <c r="BF107" s="7" t="n">
        <v>0.2461466795149395</v>
      </c>
      <c r="BG107" s="7" t="n">
        <v>0.4714008936677568</v>
      </c>
      <c r="BH107" s="7" t="n">
        <v>0.4824750796536731</v>
      </c>
      <c r="BI107" s="7" t="n">
        <v>0.3855852488221773</v>
      </c>
      <c r="BJ107" s="7" t="n">
        <v>0.3326174218729928</v>
      </c>
      <c r="BK107" s="7" t="n">
        <v>0.341196702799051</v>
      </c>
      <c r="BL107" s="7" t="n">
        <v>0.2597155190230108</v>
      </c>
      <c r="BM107" s="7" t="n">
        <v>0.2771118875931893</v>
      </c>
      <c r="BN107" s="7" t="n">
        <v>0.3477373659848958</v>
      </c>
      <c r="BO107" s="7" t="n">
        <v>0.3997304111761163</v>
      </c>
      <c r="BP107" s="7" t="n">
        <v>0.2480217947982288</v>
      </c>
      <c r="BQ107" s="7" t="n">
        <v>0.5113670786955896</v>
      </c>
      <c r="BR107" s="7" t="n">
        <v>0.2596203250912728</v>
      </c>
      <c r="BS107" s="7" t="n">
        <v>0.5058545938939997</v>
      </c>
      <c r="BT107" s="7" t="n">
        <v>0.241859606572523</v>
      </c>
      <c r="BU107" s="7" t="n">
        <v>0.2150276418381337</v>
      </c>
      <c r="BV107" s="7" t="n">
        <v>0.6726191926204398</v>
      </c>
      <c r="BW107" s="7" t="n">
        <v>0.1886636262358486</v>
      </c>
      <c r="BX107" s="7" t="n">
        <v>0.2869441334712559</v>
      </c>
      <c r="BY107" s="7" t="n">
        <v>0.1561890351952351</v>
      </c>
      <c r="BZ107" s="7" t="n">
        <v>0.2765548117353139</v>
      </c>
      <c r="CA107" s="7" t="n">
        <v>0.6543296473194569</v>
      </c>
      <c r="CB107" s="7" t="n">
        <v>0.3426092684475149</v>
      </c>
      <c r="CC107" s="7" t="n">
        <v>0.2387559208232141</v>
      </c>
      <c r="CD107" s="7" t="n">
        <v>0.2896942987451546</v>
      </c>
      <c r="CE107" s="7" t="n">
        <v>0.2729084594364245</v>
      </c>
      <c r="CF107" s="7" t="n">
        <v>0.3389798628042324</v>
      </c>
      <c r="CG107" s="7" t="n">
        <v>0.2821941214528791</v>
      </c>
      <c r="CH107" s="7" t="n">
        <v>0.3738279569383385</v>
      </c>
      <c r="CI107" s="7" t="n">
        <v>0.2567525822787209</v>
      </c>
      <c r="CJ107" s="7" t="n">
        <v>0.1576748438946811</v>
      </c>
      <c r="CK107" s="7" t="n">
        <v>0.3751228217075722</v>
      </c>
      <c r="CL107" s="7" t="n">
        <v>0.2031811717099255</v>
      </c>
      <c r="CM107" s="7" t="n">
        <v>0.2736720283798473</v>
      </c>
      <c r="CN107" s="7" t="n">
        <v>0.2974353184043273</v>
      </c>
      <c r="CO107" s="7" t="n">
        <v>0.3431806100181233</v>
      </c>
      <c r="CP107" s="7" t="n">
        <v>0.3489490984246602</v>
      </c>
      <c r="CQ107" s="7" t="n">
        <v>0.5001344136168194</v>
      </c>
      <c r="CR107" s="7" t="n">
        <v>0.1478760617885312</v>
      </c>
      <c r="CS107" s="7" t="n">
        <v>0.3436755825434</v>
      </c>
      <c r="CT107" s="7" t="n">
        <v>0.2444821050509887</v>
      </c>
      <c r="CU107" s="7" t="n">
        <v>0.1828226830492003</v>
      </c>
      <c r="CV107" s="7" t="n">
        <v>0.3238395910489126</v>
      </c>
      <c r="CW107" s="7" t="n">
        <v>0.2441268105086649</v>
      </c>
      <c r="CX107" s="7" t="n">
        <v>0.6556715783230873</v>
      </c>
      <c r="CY107" s="7" t="n">
        <v>0.2433366860381296</v>
      </c>
      <c r="CZ107" s="7" t="n">
        <v>0.3173588782659901</v>
      </c>
      <c r="DA107" s="7" t="n">
        <v>0.4916042178449833</v>
      </c>
      <c r="DB107" s="7" t="n">
        <v>0.379246088078448</v>
      </c>
      <c r="DC107" s="7" t="n">
        <v>0.230801828204083</v>
      </c>
      <c r="DD107" s="7" t="n">
        <v>1</v>
      </c>
      <c r="DE107" s="7" t="n">
        <v>0.2596847287828644</v>
      </c>
      <c r="DF107" s="7" t="n">
        <v>0.2810625051099448</v>
      </c>
      <c r="DG107" s="7" t="n">
        <v>0.590877058516445</v>
      </c>
      <c r="DH107" s="7" t="n">
        <v>0.282604177454532</v>
      </c>
      <c r="DI107" s="7" t="n">
        <v>0.6808040512335046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0.632005181462179</v>
      </c>
      <c r="D108" s="7" t="n">
        <v>0.5448257154601013</v>
      </c>
      <c r="E108" s="7" t="n">
        <v>0.1533317015116692</v>
      </c>
      <c r="F108" s="7" t="n">
        <v>0.4861905752088312</v>
      </c>
      <c r="G108" s="7" t="n">
        <v>0.4057822178774569</v>
      </c>
      <c r="H108" s="7" t="n">
        <v>0.1848796978656837</v>
      </c>
      <c r="I108" s="7" t="n">
        <v>0.4263655088234739</v>
      </c>
      <c r="J108" s="7" t="n">
        <v>0.6052556837544762</v>
      </c>
      <c r="K108" s="7" t="n">
        <v>0.7579639660070124</v>
      </c>
      <c r="L108" s="7" t="n">
        <v>0.6413773581139121</v>
      </c>
      <c r="M108" s="7" t="n">
        <v>0.7475369293023032</v>
      </c>
      <c r="N108" s="7" t="n">
        <v>0.4253839702975797</v>
      </c>
      <c r="O108" s="7" t="n">
        <v>0.3013010520559242</v>
      </c>
      <c r="P108" s="7" t="n">
        <v>0.3162771561235938</v>
      </c>
      <c r="Q108" s="7" t="n">
        <v>0.7514189983707487</v>
      </c>
      <c r="R108" s="7" t="n">
        <v>0.7310698335522541</v>
      </c>
      <c r="S108" s="7" t="n">
        <v>0.6198606593078451</v>
      </c>
      <c r="T108" s="7" t="n">
        <v>0.5921344856992841</v>
      </c>
      <c r="U108" s="7" t="n">
        <v>0.7221108406031326</v>
      </c>
      <c r="V108" s="7" t="n">
        <v>0.6576399410359289</v>
      </c>
      <c r="W108" s="7" t="n">
        <v>0.3125026779890742</v>
      </c>
      <c r="X108" s="7" t="n">
        <v>0.5645756866248436</v>
      </c>
      <c r="Y108" s="7" t="n">
        <v>0.2356775137928321</v>
      </c>
      <c r="Z108" s="7" t="n">
        <v>0.2883062225845962</v>
      </c>
      <c r="AA108" s="7" t="n">
        <v>0.3033739499120425</v>
      </c>
      <c r="AB108" s="7" t="n">
        <v>0.3033528640922301</v>
      </c>
      <c r="AC108" s="7" t="n">
        <v>0.2400182078832714</v>
      </c>
      <c r="AD108" s="7" t="n">
        <v>0.473612540752739</v>
      </c>
      <c r="AE108" s="7" t="n">
        <v>0.2948702395258158</v>
      </c>
      <c r="AF108" s="7" t="n">
        <v>0.8485447476145482</v>
      </c>
      <c r="AG108" s="7" t="n">
        <v>0.6635204922649107</v>
      </c>
      <c r="AH108" s="7" t="n">
        <v>0.6335773668485998</v>
      </c>
      <c r="AI108" s="7" t="n">
        <v>0.7867096994586301</v>
      </c>
      <c r="AJ108" s="7" t="n">
        <v>0.7473397656177112</v>
      </c>
      <c r="AK108" s="7" t="n">
        <v>0.432909850712089</v>
      </c>
      <c r="AL108" s="7" t="n">
        <v>0.6170327903730705</v>
      </c>
      <c r="AM108" s="7" t="n">
        <v>0.2985265837336995</v>
      </c>
      <c r="AN108" s="7" t="n">
        <v>0.577168120035722</v>
      </c>
      <c r="AO108" s="7" t="n">
        <v>0.3213698897020561</v>
      </c>
      <c r="AP108" s="7" t="n">
        <v>0.2996207882167836</v>
      </c>
      <c r="AQ108" s="7" t="n">
        <v>0.6416869695365739</v>
      </c>
      <c r="AR108" s="7" t="n">
        <v>0.4478143054882592</v>
      </c>
      <c r="AS108" s="7" t="n">
        <v>0.3033531485000008</v>
      </c>
      <c r="AT108" s="7" t="n">
        <v>0.669235964698762</v>
      </c>
      <c r="AU108" s="7" t="n">
        <v>0.7286140192335833</v>
      </c>
      <c r="AV108" s="7" t="n">
        <v>0.5844961183955459</v>
      </c>
      <c r="AW108" s="7" t="n">
        <v>0.5473291626518276</v>
      </c>
      <c r="AX108" s="7" t="n">
        <v>0.4454691931082158</v>
      </c>
      <c r="AY108" s="7" t="n">
        <v>0.1592848282001997</v>
      </c>
      <c r="AZ108" s="7" t="n">
        <v>0.2884310688573395</v>
      </c>
      <c r="BA108" s="7" t="n">
        <v>0.3733539219426776</v>
      </c>
      <c r="BB108" s="7" t="n">
        <v>0.4776732729507035</v>
      </c>
      <c r="BC108" s="7" t="n">
        <v>-0.02175299566052178</v>
      </c>
      <c r="BD108" s="7" t="n">
        <v>0.5836646681006998</v>
      </c>
      <c r="BE108" s="7" t="n">
        <v>0.5871101222900658</v>
      </c>
      <c r="BF108" s="7" t="n">
        <v>0.9943367327033396</v>
      </c>
      <c r="BG108" s="7" t="n">
        <v>0.2738868365476738</v>
      </c>
      <c r="BH108" s="7" t="n">
        <v>0.4891766858138085</v>
      </c>
      <c r="BI108" s="7" t="n">
        <v>0.3729183061600113</v>
      </c>
      <c r="BJ108" s="7" t="n">
        <v>0.376670664673665</v>
      </c>
      <c r="BK108" s="7" t="n">
        <v>0.2461459643197882</v>
      </c>
      <c r="BL108" s="7" t="n">
        <v>0.9810076389080082</v>
      </c>
      <c r="BM108" s="7" t="n">
        <v>0.7562399805547948</v>
      </c>
      <c r="BN108" s="7" t="n">
        <v>0.3130440868534408</v>
      </c>
      <c r="BO108" s="7" t="n">
        <v>0.4975915966398322</v>
      </c>
      <c r="BP108" s="7" t="n">
        <v>0.2361211678076843</v>
      </c>
      <c r="BQ108" s="7" t="n">
        <v>0.3439770365418018</v>
      </c>
      <c r="BR108" s="7" t="n">
        <v>0.9480798704395851</v>
      </c>
      <c r="BS108" s="7" t="n">
        <v>0.448107918099468</v>
      </c>
      <c r="BT108" s="7" t="n">
        <v>0.7634565511982936</v>
      </c>
      <c r="BU108" s="7" t="n">
        <v>0.2897713415896911</v>
      </c>
      <c r="BV108" s="7" t="n">
        <v>0.2248409755443642</v>
      </c>
      <c r="BW108" s="7" t="n">
        <v>0.3187106640139819</v>
      </c>
      <c r="BX108" s="7" t="n">
        <v>0.9757352873730288</v>
      </c>
      <c r="BY108" s="7" t="n">
        <v>0.7734545369025977</v>
      </c>
      <c r="BZ108" s="7" t="n">
        <v>0.9775825042719209</v>
      </c>
      <c r="CA108" s="7" t="n">
        <v>0.2600984301965991</v>
      </c>
      <c r="CB108" s="7" t="n">
        <v>0.4553106902518581</v>
      </c>
      <c r="CC108" s="7" t="n">
        <v>0.3180014931958909</v>
      </c>
      <c r="CD108" s="7" t="n">
        <v>0.5770568169444621</v>
      </c>
      <c r="CE108" s="7" t="n">
        <v>0.952415438674759</v>
      </c>
      <c r="CF108" s="7" t="n">
        <v>0.8300022799887851</v>
      </c>
      <c r="CG108" s="7" t="n">
        <v>0.7490613510286755</v>
      </c>
      <c r="CH108" s="7" t="n">
        <v>0.3053887413959511</v>
      </c>
      <c r="CI108" s="7" t="n">
        <v>0.5040115843230484</v>
      </c>
      <c r="CJ108" s="7" t="n">
        <v>0.2609689600724762</v>
      </c>
      <c r="CK108" s="7" t="n">
        <v>0.8588704436711282</v>
      </c>
      <c r="CL108" s="7" t="n">
        <v>0.3160904865784073</v>
      </c>
      <c r="CM108" s="7" t="n">
        <v>0.6623085540335698</v>
      </c>
      <c r="CN108" s="7" t="n">
        <v>0.86646144991163</v>
      </c>
      <c r="CO108" s="7" t="n">
        <v>0.6931310521237317</v>
      </c>
      <c r="CP108" s="7" t="n">
        <v>0.4726777771330594</v>
      </c>
      <c r="CQ108" s="7" t="n">
        <v>0.4940408588231024</v>
      </c>
      <c r="CR108" s="7" t="n">
        <v>0.3043150018209929</v>
      </c>
      <c r="CS108" s="7" t="n">
        <v>0.7783658492711852</v>
      </c>
      <c r="CT108" s="7" t="n">
        <v>0.6133816603934799</v>
      </c>
      <c r="CU108" s="7" t="n">
        <v>0.6344404207111419</v>
      </c>
      <c r="CV108" s="7" t="n">
        <v>0.4384680666029678</v>
      </c>
      <c r="CW108" s="7" t="n">
        <v>0.6133453314195211</v>
      </c>
      <c r="CX108" s="7" t="n">
        <v>0.1197485708342718</v>
      </c>
      <c r="CY108" s="7" t="n">
        <v>0.6088541376819069</v>
      </c>
      <c r="CZ108" s="7" t="n">
        <v>0.350929745683098</v>
      </c>
      <c r="DA108" s="7" t="n">
        <v>0.1519392000376831</v>
      </c>
      <c r="DB108" s="7" t="n">
        <v>0.5709734204246218</v>
      </c>
      <c r="DC108" s="7" t="n">
        <v>0.6163677354193325</v>
      </c>
      <c r="DD108" s="7" t="n">
        <v>0.2596847287828644</v>
      </c>
      <c r="DE108" s="7" t="n">
        <v>1</v>
      </c>
      <c r="DF108" s="7" t="n">
        <v>0.3243675052118161</v>
      </c>
      <c r="DG108" s="7" t="n">
        <v>0.2560714815609729</v>
      </c>
      <c r="DH108" s="7" t="n">
        <v>0.8077067658875043</v>
      </c>
      <c r="DI108" s="7" t="n">
        <v>0.154818125184719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0.5332322847139862</v>
      </c>
      <c r="D109" s="7" t="n">
        <v>0.4822451916819948</v>
      </c>
      <c r="E109" s="7" t="n">
        <v>0.1028005056690718</v>
      </c>
      <c r="F109" s="7" t="n">
        <v>0.4552238137052439</v>
      </c>
      <c r="G109" s="7" t="n">
        <v>0.1726213801384195</v>
      </c>
      <c r="H109" s="7" t="n">
        <v>0.1209642293171828</v>
      </c>
      <c r="I109" s="7" t="n">
        <v>0.702827300797644</v>
      </c>
      <c r="J109" s="7" t="n">
        <v>0.5665815139308519</v>
      </c>
      <c r="K109" s="7" t="n">
        <v>0.5599084553487943</v>
      </c>
      <c r="L109" s="7" t="n">
        <v>0.5158621760291925</v>
      </c>
      <c r="M109" s="7" t="n">
        <v>0.6465476967249901</v>
      </c>
      <c r="N109" s="7" t="n">
        <v>0.4860741436409753</v>
      </c>
      <c r="O109" s="7" t="n">
        <v>0.3904975211483313</v>
      </c>
      <c r="P109" s="7" t="n">
        <v>0.3592433074804375</v>
      </c>
      <c r="Q109" s="7" t="n">
        <v>0.5993064597832221</v>
      </c>
      <c r="R109" s="7" t="n">
        <v>0.3803944677655143</v>
      </c>
      <c r="S109" s="7" t="n">
        <v>0.3176270252171932</v>
      </c>
      <c r="T109" s="7" t="n">
        <v>0.5842872339210559</v>
      </c>
      <c r="U109" s="7" t="n">
        <v>0.624839769957551</v>
      </c>
      <c r="V109" s="7" t="n">
        <v>0.6001941962540477</v>
      </c>
      <c r="W109" s="7" t="n">
        <v>0.8965776962605552</v>
      </c>
      <c r="X109" s="7" t="n">
        <v>0.6375308122353601</v>
      </c>
      <c r="Y109" s="7" t="n">
        <v>0.1732392192797724</v>
      </c>
      <c r="Z109" s="7" t="n">
        <v>0.3993968487997563</v>
      </c>
      <c r="AA109" s="7" t="n">
        <v>0.9372807149494069</v>
      </c>
      <c r="AB109" s="7" t="n">
        <v>0.2741608875802268</v>
      </c>
      <c r="AC109" s="7" t="n">
        <v>0.3331790157778671</v>
      </c>
      <c r="AD109" s="7" t="n">
        <v>0.5774931804250054</v>
      </c>
      <c r="AE109" s="7" t="n">
        <v>0.9433476384816192</v>
      </c>
      <c r="AF109" s="7" t="n">
        <v>0.5537614938065183</v>
      </c>
      <c r="AG109" s="7" t="n">
        <v>0.7415102689841191</v>
      </c>
      <c r="AH109" s="7" t="n">
        <v>0.7593549655492047</v>
      </c>
      <c r="AI109" s="7" t="n">
        <v>0.6452267701058615</v>
      </c>
      <c r="AJ109" s="7" t="n">
        <v>0.5510272323564601</v>
      </c>
      <c r="AK109" s="7" t="n">
        <v>0.4370269916937031</v>
      </c>
      <c r="AL109" s="7" t="n">
        <v>0.6421626925897833</v>
      </c>
      <c r="AM109" s="7" t="n">
        <v>0.3900438813855588</v>
      </c>
      <c r="AN109" s="7" t="n">
        <v>0.2558574119508138</v>
      </c>
      <c r="AO109" s="7" t="n">
        <v>0.3415228665565793</v>
      </c>
      <c r="AP109" s="7" t="n">
        <v>0.8610548644119954</v>
      </c>
      <c r="AQ109" s="7" t="n">
        <v>0.7334821272484398</v>
      </c>
      <c r="AR109" s="7" t="n">
        <v>0.5355062697565205</v>
      </c>
      <c r="AS109" s="7" t="n">
        <v>0.274160774563098</v>
      </c>
      <c r="AT109" s="7" t="n">
        <v>0.2459699043944728</v>
      </c>
      <c r="AU109" s="7" t="n">
        <v>0.3786104436437333</v>
      </c>
      <c r="AV109" s="7" t="n">
        <v>0.1753545156175101</v>
      </c>
      <c r="AW109" s="7" t="n">
        <v>0.2331989233095157</v>
      </c>
      <c r="AX109" s="7" t="n">
        <v>0.5276350379734538</v>
      </c>
      <c r="AY109" s="7" t="n">
        <v>0.04655776327722894</v>
      </c>
      <c r="AZ109" s="7" t="n">
        <v>0.330526736573737</v>
      </c>
      <c r="BA109" s="7" t="n">
        <v>0.9296855544012853</v>
      </c>
      <c r="BB109" s="7" t="n">
        <v>0.2681939703678917</v>
      </c>
      <c r="BC109" s="7" t="n">
        <v>-0.1403595046645821</v>
      </c>
      <c r="BD109" s="7" t="n">
        <v>0.5367890004873918</v>
      </c>
      <c r="BE109" s="7" t="n">
        <v>0.5195824149881785</v>
      </c>
      <c r="BF109" s="7" t="n">
        <v>0.3582573470313158</v>
      </c>
      <c r="BG109" s="7" t="n">
        <v>0.1579113999996283</v>
      </c>
      <c r="BH109" s="7" t="n">
        <v>0.2894350723089987</v>
      </c>
      <c r="BI109" s="7" t="n">
        <v>0.4355373724409951</v>
      </c>
      <c r="BJ109" s="7" t="n">
        <v>0.447655611012222</v>
      </c>
      <c r="BK109" s="7" t="n">
        <v>0.7832502853727918</v>
      </c>
      <c r="BL109" s="7" t="n">
        <v>0.3643912709338087</v>
      </c>
      <c r="BM109" s="7" t="n">
        <v>0.5921073415649635</v>
      </c>
      <c r="BN109" s="7" t="n">
        <v>0.4283723730835756</v>
      </c>
      <c r="BO109" s="7" t="n">
        <v>0.525208081873214</v>
      </c>
      <c r="BP109" s="7" t="n">
        <v>0.3312907248120029</v>
      </c>
      <c r="BQ109" s="7" t="n">
        <v>0.3486131137190941</v>
      </c>
      <c r="BR109" s="7" t="n">
        <v>0.4128937515336834</v>
      </c>
      <c r="BS109" s="7" t="n">
        <v>0.3880452325593494</v>
      </c>
      <c r="BT109" s="7" t="n">
        <v>0.4427144212704892</v>
      </c>
      <c r="BU109" s="7" t="n">
        <v>0.9155176176274248</v>
      </c>
      <c r="BV109" s="7" t="n">
        <v>0.1254502567057826</v>
      </c>
      <c r="BW109" s="7" t="n">
        <v>0.9089725661706296</v>
      </c>
      <c r="BX109" s="7" t="n">
        <v>0.3188020009923023</v>
      </c>
      <c r="BY109" s="7" t="n">
        <v>0.3567387180209569</v>
      </c>
      <c r="BZ109" s="7" t="n">
        <v>0.3428476681183194</v>
      </c>
      <c r="CA109" s="7" t="n">
        <v>0.2592967691215881</v>
      </c>
      <c r="CB109" s="7" t="n">
        <v>0.5207680331376912</v>
      </c>
      <c r="CC109" s="7" t="n">
        <v>0.2531822094703909</v>
      </c>
      <c r="CD109" s="7" t="n">
        <v>0.1510499827997988</v>
      </c>
      <c r="CE109" s="7" t="n">
        <v>0.3990499982742787</v>
      </c>
      <c r="CF109" s="7" t="n">
        <v>0.5511078083002323</v>
      </c>
      <c r="CG109" s="7" t="n">
        <v>0.6886571379637011</v>
      </c>
      <c r="CH109" s="7" t="n">
        <v>0.432918040554208</v>
      </c>
      <c r="CI109" s="7" t="n">
        <v>0.5247150190247551</v>
      </c>
      <c r="CJ109" s="7" t="n">
        <v>0.8752361805955896</v>
      </c>
      <c r="CK109" s="7" t="n">
        <v>0.3893668750040495</v>
      </c>
      <c r="CL109" s="7" t="n">
        <v>0.901386777825797</v>
      </c>
      <c r="CM109" s="7" t="n">
        <v>0.1908245032194819</v>
      </c>
      <c r="CN109" s="7" t="n">
        <v>0.5439587797045137</v>
      </c>
      <c r="CO109" s="7" t="n">
        <v>0.7456052273821663</v>
      </c>
      <c r="CP109" s="7" t="n">
        <v>0.570199652537855</v>
      </c>
      <c r="CQ109" s="7" t="n">
        <v>0.5115572328224812</v>
      </c>
      <c r="CR109" s="7" t="n">
        <v>0.26717054953968</v>
      </c>
      <c r="CS109" s="7" t="n">
        <v>0.487811348681111</v>
      </c>
      <c r="CT109" s="7" t="n">
        <v>0.5955164464534295</v>
      </c>
      <c r="CU109" s="7" t="n">
        <v>0.5721319506229582</v>
      </c>
      <c r="CV109" s="7" t="n">
        <v>0.5169817467152499</v>
      </c>
      <c r="CW109" s="7" t="n">
        <v>0.5814544409166585</v>
      </c>
      <c r="CX109" s="7" t="n">
        <v>0.1559575520529645</v>
      </c>
      <c r="CY109" s="7" t="n">
        <v>0.5867770953596563</v>
      </c>
      <c r="CZ109" s="7" t="n">
        <v>0.2340745977291756</v>
      </c>
      <c r="DA109" s="7" t="n">
        <v>0.03928448548749879</v>
      </c>
      <c r="DB109" s="7" t="n">
        <v>0.3016464498279605</v>
      </c>
      <c r="DC109" s="7" t="n">
        <v>0.5531279038625618</v>
      </c>
      <c r="DD109" s="7" t="n">
        <v>0.2810625051099448</v>
      </c>
      <c r="DE109" s="7" t="n">
        <v>0.3243675052118161</v>
      </c>
      <c r="DF109" s="7" t="n">
        <v>1</v>
      </c>
      <c r="DG109" s="7" t="n">
        <v>0.09254990192493492</v>
      </c>
      <c r="DH109" s="7" t="n">
        <v>0.5092324980525174</v>
      </c>
      <c r="DI109" s="7" t="n">
        <v>0.1342752522081256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0.6903351562815083</v>
      </c>
      <c r="D110" s="7" t="n">
        <v>0.6793915735004983</v>
      </c>
      <c r="E110" s="7" t="n">
        <v>0.9276815715989123</v>
      </c>
      <c r="F110" s="7" t="n">
        <v>0.6351266932465041</v>
      </c>
      <c r="G110" s="7" t="n">
        <v>0.7633912107795655</v>
      </c>
      <c r="H110" s="7" t="n">
        <v>0.7104964632637815</v>
      </c>
      <c r="I110" s="7" t="n">
        <v>0.3886815208073292</v>
      </c>
      <c r="J110" s="7" t="n">
        <v>0.5626395102561809</v>
      </c>
      <c r="K110" s="7" t="n">
        <v>0.1585319824627318</v>
      </c>
      <c r="L110" s="7" t="n">
        <v>0.06005906255187774</v>
      </c>
      <c r="M110" s="7" t="n">
        <v>0.1848136707150022</v>
      </c>
      <c r="N110" s="7" t="n">
        <v>0.4323897987800668</v>
      </c>
      <c r="O110" s="7" t="n">
        <v>0.3897756204939173</v>
      </c>
      <c r="P110" s="7" t="n">
        <v>0.4142864836800462</v>
      </c>
      <c r="Q110" s="7" t="n">
        <v>0.3707686373770726</v>
      </c>
      <c r="R110" s="7" t="n">
        <v>0.6510121408079633</v>
      </c>
      <c r="S110" s="7" t="n">
        <v>0.7384812593644446</v>
      </c>
      <c r="T110" s="7" t="n">
        <v>0.5019541599058688</v>
      </c>
      <c r="U110" s="7" t="n">
        <v>0.4728443274661774</v>
      </c>
      <c r="V110" s="7" t="n">
        <v>0.5536626579921068</v>
      </c>
      <c r="W110" s="7" t="n">
        <v>0.1112955360899485</v>
      </c>
      <c r="X110" s="7" t="n">
        <v>0.3517351194603708</v>
      </c>
      <c r="Y110" s="7" t="n">
        <v>0.9532930768101998</v>
      </c>
      <c r="Z110" s="7" t="n">
        <v>0.4124463438187737</v>
      </c>
      <c r="AA110" s="7" t="n">
        <v>0.1322856920619017</v>
      </c>
      <c r="AB110" s="7" t="n">
        <v>0.4271485853743471</v>
      </c>
      <c r="AC110" s="7" t="n">
        <v>0.3658848100406224</v>
      </c>
      <c r="AD110" s="7" t="n">
        <v>0.3075277180167513</v>
      </c>
      <c r="AE110" s="7" t="n">
        <v>0.1365919396671525</v>
      </c>
      <c r="AF110" s="7" t="n">
        <v>0.1124443351065396</v>
      </c>
      <c r="AG110" s="7" t="n">
        <v>0.2263340116155141</v>
      </c>
      <c r="AH110" s="7" t="n">
        <v>0.1800426276221109</v>
      </c>
      <c r="AI110" s="7" t="n">
        <v>0.1940201720312696</v>
      </c>
      <c r="AJ110" s="7" t="n">
        <v>0.3766152129171074</v>
      </c>
      <c r="AK110" s="7" t="n">
        <v>0.4941884086940965</v>
      </c>
      <c r="AL110" s="7" t="n">
        <v>0.3377769442082587</v>
      </c>
      <c r="AM110" s="7" t="n">
        <v>0.3895694618702605</v>
      </c>
      <c r="AN110" s="7" t="n">
        <v>0.5122138698697025</v>
      </c>
      <c r="AO110" s="7" t="n">
        <v>0.6037286194955519</v>
      </c>
      <c r="AP110" s="7" t="n">
        <v>0.06075473938466396</v>
      </c>
      <c r="AQ110" s="7" t="n">
        <v>0.2007417703079135</v>
      </c>
      <c r="AR110" s="7" t="n">
        <v>0.2543186426187383</v>
      </c>
      <c r="AS110" s="7" t="n">
        <v>0.4271485847442918</v>
      </c>
      <c r="AT110" s="7" t="n">
        <v>0.3013567070524441</v>
      </c>
      <c r="AU110" s="7" t="n">
        <v>0.3284887792941344</v>
      </c>
      <c r="AV110" s="7" t="n">
        <v>0.2575473516817237</v>
      </c>
      <c r="AW110" s="7" t="n">
        <v>0.4514202261959188</v>
      </c>
      <c r="AX110" s="7" t="n">
        <v>0.2464122307436402</v>
      </c>
      <c r="AY110" s="7" t="n">
        <v>0.8133217601753162</v>
      </c>
      <c r="AZ110" s="7" t="n">
        <v>0.3767341508301333</v>
      </c>
      <c r="BA110" s="7" t="n">
        <v>0.06629222413892738</v>
      </c>
      <c r="BB110" s="7" t="n">
        <v>0.7019236174620347</v>
      </c>
      <c r="BC110" s="7" t="n">
        <v>0.5081701411887305</v>
      </c>
      <c r="BD110" s="7" t="n">
        <v>0.5222869533723865</v>
      </c>
      <c r="BE110" s="7" t="n">
        <v>0.3591082744501963</v>
      </c>
      <c r="BF110" s="7" t="n">
        <v>0.2601023590610336</v>
      </c>
      <c r="BG110" s="7" t="n">
        <v>0.6284145996641741</v>
      </c>
      <c r="BH110" s="7" t="n">
        <v>0.7007728663817147</v>
      </c>
      <c r="BI110" s="7" t="n">
        <v>0.2524194001058417</v>
      </c>
      <c r="BJ110" s="7" t="n">
        <v>0.3913581892612127</v>
      </c>
      <c r="BK110" s="7" t="n">
        <v>0.3387085973601786</v>
      </c>
      <c r="BL110" s="7" t="n">
        <v>0.2744313074697655</v>
      </c>
      <c r="BM110" s="7" t="n">
        <v>0.07519202977884004</v>
      </c>
      <c r="BN110" s="7" t="n">
        <v>0.3918254577106332</v>
      </c>
      <c r="BO110" s="7" t="n">
        <v>0.4233643125008669</v>
      </c>
      <c r="BP110" s="7" t="n">
        <v>0.3348345690200594</v>
      </c>
      <c r="BQ110" s="7" t="n">
        <v>0.438941403594759</v>
      </c>
      <c r="BR110" s="7" t="n">
        <v>0.1876797210270376</v>
      </c>
      <c r="BS110" s="7" t="n">
        <v>0.6458875813314895</v>
      </c>
      <c r="BT110" s="7" t="n">
        <v>0.1495278581248579</v>
      </c>
      <c r="BU110" s="7" t="n">
        <v>0.104090919989967</v>
      </c>
      <c r="BV110" s="7" t="n">
        <v>0.8673000858376168</v>
      </c>
      <c r="BW110" s="7" t="n">
        <v>0.07950713369910516</v>
      </c>
      <c r="BX110" s="7" t="n">
        <v>0.2376097777667604</v>
      </c>
      <c r="BY110" s="7" t="n">
        <v>0.2595082791401669</v>
      </c>
      <c r="BZ110" s="7" t="n">
        <v>0.2427096907396444</v>
      </c>
      <c r="CA110" s="7" t="n">
        <v>0.8778768456352589</v>
      </c>
      <c r="CB110" s="7" t="n">
        <v>0.2508418463616994</v>
      </c>
      <c r="CC110" s="7" t="n">
        <v>0.6220807189023206</v>
      </c>
      <c r="CD110" s="7" t="n">
        <v>0.2833798527137471</v>
      </c>
      <c r="CE110" s="7" t="n">
        <v>0.1851628409332027</v>
      </c>
      <c r="CF110" s="7" t="n">
        <v>0.1118031341483828</v>
      </c>
      <c r="CG110" s="7" t="n">
        <v>0.08373930369681007</v>
      </c>
      <c r="CH110" s="7" t="n">
        <v>0.4640877727864633</v>
      </c>
      <c r="CI110" s="7" t="n">
        <v>0.2084954689751239</v>
      </c>
      <c r="CJ110" s="7" t="n">
        <v>0.08962614590071151</v>
      </c>
      <c r="CK110" s="7" t="n">
        <v>0.1803095603195965</v>
      </c>
      <c r="CL110" s="7" t="n">
        <v>0.08848002003104408</v>
      </c>
      <c r="CM110" s="7" t="n">
        <v>0.2677560144078963</v>
      </c>
      <c r="CN110" s="7" t="n">
        <v>0.2075477702754193</v>
      </c>
      <c r="CO110" s="7" t="n">
        <v>0.1504543935291231</v>
      </c>
      <c r="CP110" s="7" t="n">
        <v>0.2152369083733782</v>
      </c>
      <c r="CQ110" s="7" t="n">
        <v>0.4798225268420899</v>
      </c>
      <c r="CR110" s="7" t="n">
        <v>0.4016322627334935</v>
      </c>
      <c r="CS110" s="7" t="n">
        <v>0.1836844582664922</v>
      </c>
      <c r="CT110" s="7" t="n">
        <v>-0.003844542506371969</v>
      </c>
      <c r="CU110" s="7" t="n">
        <v>-0.02115761069169608</v>
      </c>
      <c r="CV110" s="7" t="n">
        <v>0.2499957486637509</v>
      </c>
      <c r="CW110" s="7" t="n">
        <v>0.001318009066177377</v>
      </c>
      <c r="CX110" s="7" t="n">
        <v>0.7347661496243244</v>
      </c>
      <c r="CY110" s="7" t="n">
        <v>0.005179411301926856</v>
      </c>
      <c r="CZ110" s="7" t="n">
        <v>0.4321218397784126</v>
      </c>
      <c r="DA110" s="7" t="n">
        <v>0.8055803826933879</v>
      </c>
      <c r="DB110" s="7" t="n">
        <v>0.5599378242500893</v>
      </c>
      <c r="DC110" s="7" t="n">
        <v>-0.009522888659102299</v>
      </c>
      <c r="DD110" s="7" t="n">
        <v>0.590877058516445</v>
      </c>
      <c r="DE110" s="7" t="n">
        <v>0.2560714815609729</v>
      </c>
      <c r="DF110" s="7" t="n">
        <v>0.09254990192493492</v>
      </c>
      <c r="DG110" s="7" t="n">
        <v>1</v>
      </c>
      <c r="DH110" s="7" t="n">
        <v>0.1880851989794698</v>
      </c>
      <c r="DI110" s="7" t="n">
        <v>0.8852997542143495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0.7000544014509754</v>
      </c>
      <c r="D111" s="7" t="n">
        <v>0.618413484703216</v>
      </c>
      <c r="E111" s="7" t="n">
        <v>0.1024578125859832</v>
      </c>
      <c r="F111" s="7" t="n">
        <v>0.5739444664621127</v>
      </c>
      <c r="G111" s="7" t="n">
        <v>0.3653576359030308</v>
      </c>
      <c r="H111" s="7" t="n">
        <v>0.2309575626988832</v>
      </c>
      <c r="I111" s="7" t="n">
        <v>0.6456057256020137</v>
      </c>
      <c r="J111" s="7" t="n">
        <v>0.705209224653239</v>
      </c>
      <c r="K111" s="7" t="n">
        <v>0.7641695996680149</v>
      </c>
      <c r="L111" s="7" t="n">
        <v>0.6742121751218038</v>
      </c>
      <c r="M111" s="7" t="n">
        <v>0.7766513443838302</v>
      </c>
      <c r="N111" s="7" t="n">
        <v>0.5560616736322225</v>
      </c>
      <c r="O111" s="7" t="n">
        <v>0.4091050194422536</v>
      </c>
      <c r="P111" s="7" t="n">
        <v>0.3769259846203152</v>
      </c>
      <c r="Q111" s="7" t="n">
        <v>0.8067049757323079</v>
      </c>
      <c r="R111" s="7" t="n">
        <v>0.7391733337937493</v>
      </c>
      <c r="S111" s="7" t="n">
        <v>0.6537795156291467</v>
      </c>
      <c r="T111" s="7" t="n">
        <v>0.7024107487001744</v>
      </c>
      <c r="U111" s="7" t="n">
        <v>0.7844833583823934</v>
      </c>
      <c r="V111" s="7" t="n">
        <v>0.7495777759662288</v>
      </c>
      <c r="W111" s="7" t="n">
        <v>0.5722992179596009</v>
      </c>
      <c r="X111" s="7" t="n">
        <v>0.7338879488454007</v>
      </c>
      <c r="Y111" s="7" t="n">
        <v>0.2114048713459205</v>
      </c>
      <c r="Z111" s="7" t="n">
        <v>0.4049680275101862</v>
      </c>
      <c r="AA111" s="7" t="n">
        <v>0.55748245096686</v>
      </c>
      <c r="AB111" s="7" t="n">
        <v>0.2538306773690445</v>
      </c>
      <c r="AC111" s="7" t="n">
        <v>0.35374621605999</v>
      </c>
      <c r="AD111" s="7" t="n">
        <v>0.6059469336525276</v>
      </c>
      <c r="AE111" s="7" t="n">
        <v>0.5521530383035861</v>
      </c>
      <c r="AF111" s="7" t="n">
        <v>0.8455154485925125</v>
      </c>
      <c r="AG111" s="7" t="n">
        <v>0.7839556211063283</v>
      </c>
      <c r="AH111" s="7" t="n">
        <v>0.7707161109806641</v>
      </c>
      <c r="AI111" s="7" t="n">
        <v>0.8390853056309746</v>
      </c>
      <c r="AJ111" s="7" t="n">
        <v>0.7799329615621332</v>
      </c>
      <c r="AK111" s="7" t="n">
        <v>0.5618587095123621</v>
      </c>
      <c r="AL111" s="7" t="n">
        <v>0.7581112153680144</v>
      </c>
      <c r="AM111" s="7" t="n">
        <v>0.4081713299366296</v>
      </c>
      <c r="AN111" s="7" t="n">
        <v>0.5167964340800965</v>
      </c>
      <c r="AO111" s="7" t="n">
        <v>0.3539667015224045</v>
      </c>
      <c r="AP111" s="7" t="n">
        <v>0.5433655028954878</v>
      </c>
      <c r="AQ111" s="7" t="n">
        <v>0.7680694852226114</v>
      </c>
      <c r="AR111" s="7" t="n">
        <v>0.569011334848544</v>
      </c>
      <c r="AS111" s="7" t="n">
        <v>0.2538309564159732</v>
      </c>
      <c r="AT111" s="7" t="n">
        <v>0.6779052587228876</v>
      </c>
      <c r="AU111" s="7" t="n">
        <v>0.5110482716576202</v>
      </c>
      <c r="AV111" s="7" t="n">
        <v>0.5677413408175849</v>
      </c>
      <c r="AW111" s="7" t="n">
        <v>0.4869496380887842</v>
      </c>
      <c r="AX111" s="7" t="n">
        <v>0.584627154582688</v>
      </c>
      <c r="AY111" s="7" t="n">
        <v>0.127404221088116</v>
      </c>
      <c r="AZ111" s="7" t="n">
        <v>0.37436141512318</v>
      </c>
      <c r="BA111" s="7" t="n">
        <v>0.59005500245658</v>
      </c>
      <c r="BB111" s="7" t="n">
        <v>0.473059431203337</v>
      </c>
      <c r="BC111" s="7" t="n">
        <v>-0.001202439089509026</v>
      </c>
      <c r="BD111" s="7" t="n">
        <v>0.6705059800745063</v>
      </c>
      <c r="BE111" s="7" t="n">
        <v>0.675037244768672</v>
      </c>
      <c r="BF111" s="7" t="n">
        <v>0.8184254102054547</v>
      </c>
      <c r="BG111" s="7" t="n">
        <v>0.2628848970818721</v>
      </c>
      <c r="BH111" s="7" t="n">
        <v>0.5247087016375576</v>
      </c>
      <c r="BI111" s="7" t="n">
        <v>0.427890581071577</v>
      </c>
      <c r="BJ111" s="7" t="n">
        <v>0.443480307294019</v>
      </c>
      <c r="BK111" s="7" t="n">
        <v>0.4929115892863268</v>
      </c>
      <c r="BL111" s="7" t="n">
        <v>0.8411491443774146</v>
      </c>
      <c r="BM111" s="7" t="n">
        <v>0.8147982713879639</v>
      </c>
      <c r="BN111" s="7" t="n">
        <v>0.435306779736444</v>
      </c>
      <c r="BO111" s="7" t="n">
        <v>0.7258403822384716</v>
      </c>
      <c r="BP111" s="7" t="n">
        <v>0.3174063617862693</v>
      </c>
      <c r="BQ111" s="7" t="n">
        <v>0.3973168792783889</v>
      </c>
      <c r="BR111" s="7" t="n">
        <v>0.8444179703317964</v>
      </c>
      <c r="BS111" s="7" t="n">
        <v>0.5208415293387475</v>
      </c>
      <c r="BT111" s="7" t="n">
        <v>0.8300430219630857</v>
      </c>
      <c r="BU111" s="7" t="n">
        <v>0.5319171347183443</v>
      </c>
      <c r="BV111" s="7" t="n">
        <v>0.1852649669075078</v>
      </c>
      <c r="BW111" s="7" t="n">
        <v>0.5555681283922125</v>
      </c>
      <c r="BX111" s="7" t="n">
        <v>0.7929469504674288</v>
      </c>
      <c r="BY111" s="7" t="n">
        <v>0.5508240610249612</v>
      </c>
      <c r="BZ111" s="7" t="n">
        <v>0.8106952542438408</v>
      </c>
      <c r="CA111" s="7" t="n">
        <v>0.2942091256711907</v>
      </c>
      <c r="CB111" s="7" t="n">
        <v>0.5982578544808869</v>
      </c>
      <c r="CC111" s="7" t="n">
        <v>0.4027801124017521</v>
      </c>
      <c r="CD111" s="7" t="n">
        <v>0.5612939558710348</v>
      </c>
      <c r="CE111" s="7" t="n">
        <v>0.8372978931951509</v>
      </c>
      <c r="CF111" s="7" t="n">
        <v>0.817340515691271</v>
      </c>
      <c r="CG111" s="7" t="n">
        <v>0.8033114940451257</v>
      </c>
      <c r="CH111" s="7" t="n">
        <v>0.4329445542166988</v>
      </c>
      <c r="CI111" s="7" t="n">
        <v>0.6417885140049737</v>
      </c>
      <c r="CJ111" s="7" t="n">
        <v>0.5176519396522332</v>
      </c>
      <c r="CK111" s="7" t="n">
        <v>0.7613742887697488</v>
      </c>
      <c r="CL111" s="7" t="n">
        <v>0.5474226030693143</v>
      </c>
      <c r="CM111" s="7" t="n">
        <v>0.6362898009437894</v>
      </c>
      <c r="CN111" s="7" t="n">
        <v>0.8686142483306656</v>
      </c>
      <c r="CO111" s="7" t="n">
        <v>0.8030161488862235</v>
      </c>
      <c r="CP111" s="7" t="n">
        <v>0.6325016579345644</v>
      </c>
      <c r="CQ111" s="7" t="n">
        <v>0.6262015712362078</v>
      </c>
      <c r="CR111" s="7" t="n">
        <v>0.2172066184966733</v>
      </c>
      <c r="CS111" s="7" t="n">
        <v>0.9234756090154326</v>
      </c>
      <c r="CT111" s="7" t="n">
        <v>0.6763659931462802</v>
      </c>
      <c r="CU111" s="7" t="n">
        <v>0.7252085276742718</v>
      </c>
      <c r="CV111" s="7" t="n">
        <v>0.5545483983920182</v>
      </c>
      <c r="CW111" s="7" t="n">
        <v>0.6827913378599875</v>
      </c>
      <c r="CX111" s="7" t="n">
        <v>0.1281451811627198</v>
      </c>
      <c r="CY111" s="7" t="n">
        <v>0.6723365525853662</v>
      </c>
      <c r="CZ111" s="7" t="n">
        <v>0.5333745047919675</v>
      </c>
      <c r="DA111" s="7" t="n">
        <v>0.1217736068290196</v>
      </c>
      <c r="DB111" s="7" t="n">
        <v>0.5276352958855236</v>
      </c>
      <c r="DC111" s="7" t="n">
        <v>0.675101719287323</v>
      </c>
      <c r="DD111" s="7" t="n">
        <v>0.282604177454532</v>
      </c>
      <c r="DE111" s="7" t="n">
        <v>0.8077067658875043</v>
      </c>
      <c r="DF111" s="7" t="n">
        <v>0.5092324980525174</v>
      </c>
      <c r="DG111" s="7" t="n">
        <v>0.1880851989794698</v>
      </c>
      <c r="DH111" s="7" t="n">
        <v>1</v>
      </c>
      <c r="DI111" s="7" t="n">
        <v>0.1679895904495498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0.6571376423192137</v>
      </c>
      <c r="D112" s="7" t="n">
        <v>0.6865797447059914</v>
      </c>
      <c r="E112" s="7" t="n">
        <v>0.8703983403060516</v>
      </c>
      <c r="F112" s="7" t="n">
        <v>0.6647173080252331</v>
      </c>
      <c r="G112" s="7" t="n">
        <v>0.7265276887343558</v>
      </c>
      <c r="H112" s="7" t="n">
        <v>0.6888616577312527</v>
      </c>
      <c r="I112" s="7" t="n">
        <v>0.4523327550964085</v>
      </c>
      <c r="J112" s="7" t="n">
        <v>0.5743238915442137</v>
      </c>
      <c r="K112" s="7" t="n">
        <v>0.08816434163205682</v>
      </c>
      <c r="L112" s="7" t="n">
        <v>-0.01514070556702774</v>
      </c>
      <c r="M112" s="7" t="n">
        <v>0.1233408684614994</v>
      </c>
      <c r="N112" s="7" t="n">
        <v>0.4262436061890494</v>
      </c>
      <c r="O112" s="7" t="n">
        <v>0.4871033764843913</v>
      </c>
      <c r="P112" s="7" t="n">
        <v>0.3818169665396056</v>
      </c>
      <c r="Q112" s="7" t="n">
        <v>0.264626761693146</v>
      </c>
      <c r="R112" s="7" t="n">
        <v>0.5999086435305073</v>
      </c>
      <c r="S112" s="7" t="n">
        <v>0.691815513312752</v>
      </c>
      <c r="T112" s="7" t="n">
        <v>0.5171105904960565</v>
      </c>
      <c r="U112" s="7" t="n">
        <v>0.3877354323136431</v>
      </c>
      <c r="V112" s="7" t="n">
        <v>0.5375003846024224</v>
      </c>
      <c r="W112" s="7" t="n">
        <v>0.1574429061386554</v>
      </c>
      <c r="X112" s="7" t="n">
        <v>0.3414163168627142</v>
      </c>
      <c r="Y112" s="7" t="n">
        <v>0.8790750962089271</v>
      </c>
      <c r="Z112" s="7" t="n">
        <v>0.5126479041355521</v>
      </c>
      <c r="AA112" s="7" t="n">
        <v>0.1695139241741335</v>
      </c>
      <c r="AB112" s="7" t="n">
        <v>0.2949876842094739</v>
      </c>
      <c r="AC112" s="7" t="n">
        <v>0.3687108704140577</v>
      </c>
      <c r="AD112" s="7" t="n">
        <v>0.2765841934478715</v>
      </c>
      <c r="AE112" s="7" t="n">
        <v>0.1740904460035135</v>
      </c>
      <c r="AF112" s="7" t="n">
        <v>0.07507521743838846</v>
      </c>
      <c r="AG112" s="7" t="n">
        <v>0.2079439051067022</v>
      </c>
      <c r="AH112" s="7" t="n">
        <v>0.1704684480380384</v>
      </c>
      <c r="AI112" s="7" t="n">
        <v>0.1820796129259452</v>
      </c>
      <c r="AJ112" s="7" t="n">
        <v>0.2521010646882256</v>
      </c>
      <c r="AK112" s="7" t="n">
        <v>0.5604040306617067</v>
      </c>
      <c r="AL112" s="7" t="n">
        <v>0.3541008954963513</v>
      </c>
      <c r="AM112" s="7" t="n">
        <v>0.4925323763725006</v>
      </c>
      <c r="AN112" s="7" t="n">
        <v>0.3808103439629806</v>
      </c>
      <c r="AO112" s="7" t="n">
        <v>0.6487975737236497</v>
      </c>
      <c r="AP112" s="7" t="n">
        <v>0.07577724566168693</v>
      </c>
      <c r="AQ112" s="7" t="n">
        <v>0.1916495769811452</v>
      </c>
      <c r="AR112" s="7" t="n">
        <v>0.2164647261506077</v>
      </c>
      <c r="AS112" s="7" t="n">
        <v>0.2949875562201074</v>
      </c>
      <c r="AT112" s="7" t="n">
        <v>0.1901994346105316</v>
      </c>
      <c r="AU112" s="7" t="n">
        <v>0.0934025515431525</v>
      </c>
      <c r="AV112" s="7" t="n">
        <v>0.1159590967697668</v>
      </c>
      <c r="AW112" s="7" t="n">
        <v>0.3044912118468888</v>
      </c>
      <c r="AX112" s="7" t="n">
        <v>0.2514036777392082</v>
      </c>
      <c r="AY112" s="7" t="n">
        <v>0.8590832967068439</v>
      </c>
      <c r="AZ112" s="7" t="n">
        <v>0.4757577342074777</v>
      </c>
      <c r="BA112" s="7" t="n">
        <v>0.09390364396737474</v>
      </c>
      <c r="BB112" s="7" t="n">
        <v>0.5535942361789344</v>
      </c>
      <c r="BC112" s="7" t="n">
        <v>0.4482206742515712</v>
      </c>
      <c r="BD112" s="7" t="n">
        <v>0.5630199214733423</v>
      </c>
      <c r="BE112" s="7" t="n">
        <v>0.2918245524117101</v>
      </c>
      <c r="BF112" s="7" t="n">
        <v>0.1629269623547496</v>
      </c>
      <c r="BG112" s="7" t="n">
        <v>0.5892977870453142</v>
      </c>
      <c r="BH112" s="7" t="n">
        <v>0.5899474130984947</v>
      </c>
      <c r="BI112" s="7" t="n">
        <v>0.2186695138624429</v>
      </c>
      <c r="BJ112" s="7" t="n">
        <v>0.3536153664913159</v>
      </c>
      <c r="BK112" s="7" t="n">
        <v>0.337897176764896</v>
      </c>
      <c r="BL112" s="7" t="n">
        <v>0.1827653828411676</v>
      </c>
      <c r="BM112" s="7" t="n">
        <v>0.05895595127198321</v>
      </c>
      <c r="BN112" s="7" t="n">
        <v>0.4797482191818271</v>
      </c>
      <c r="BO112" s="7" t="n">
        <v>0.4460479442881151</v>
      </c>
      <c r="BP112" s="7" t="n">
        <v>0.3243423281078877</v>
      </c>
      <c r="BQ112" s="7" t="n">
        <v>0.3988399571041247</v>
      </c>
      <c r="BR112" s="7" t="n">
        <v>0.1212599368954279</v>
      </c>
      <c r="BS112" s="7" t="n">
        <v>0.5732882700831692</v>
      </c>
      <c r="BT112" s="7" t="n">
        <v>0.165764744227272</v>
      </c>
      <c r="BU112" s="7" t="n">
        <v>0.142879369936006</v>
      </c>
      <c r="BV112" s="7" t="n">
        <v>0.9402736788019501</v>
      </c>
      <c r="BW112" s="7" t="n">
        <v>0.103118465878639</v>
      </c>
      <c r="BX112" s="7" t="n">
        <v>0.1702818197468521</v>
      </c>
      <c r="BY112" s="7" t="n">
        <v>0.04721366765328275</v>
      </c>
      <c r="BZ112" s="7" t="n">
        <v>0.1582095272600905</v>
      </c>
      <c r="CA112" s="7" t="n">
        <v>0.8381421205265539</v>
      </c>
      <c r="CB112" s="7" t="n">
        <v>0.2510037367160826</v>
      </c>
      <c r="CC112" s="7" t="n">
        <v>0.5193480537439523</v>
      </c>
      <c r="CD112" s="7" t="n">
        <v>0.1459256587357554</v>
      </c>
      <c r="CE112" s="7" t="n">
        <v>0.1210038383486905</v>
      </c>
      <c r="CF112" s="7" t="n">
        <v>0.1142733224325887</v>
      </c>
      <c r="CG112" s="7" t="n">
        <v>0.08930685509232436</v>
      </c>
      <c r="CH112" s="7" t="n">
        <v>0.5449499376886398</v>
      </c>
      <c r="CI112" s="7" t="n">
        <v>0.1415186015476058</v>
      </c>
      <c r="CJ112" s="7" t="n">
        <v>0.09227306919728595</v>
      </c>
      <c r="CK112" s="7" t="n">
        <v>0.1974345060640112</v>
      </c>
      <c r="CL112" s="7" t="n">
        <v>0.1123145215250476</v>
      </c>
      <c r="CM112" s="7" t="n">
        <v>0.1349613173298003</v>
      </c>
      <c r="CN112" s="7" t="n">
        <v>0.1310123895803741</v>
      </c>
      <c r="CO112" s="7" t="n">
        <v>0.1347805091100169</v>
      </c>
      <c r="CP112" s="7" t="n">
        <v>0.1980341443221391</v>
      </c>
      <c r="CQ112" s="7" t="n">
        <v>0.4655610609926126</v>
      </c>
      <c r="CR112" s="7" t="n">
        <v>0.2336257265160343</v>
      </c>
      <c r="CS112" s="7" t="n">
        <v>0.1612468422068996</v>
      </c>
      <c r="CT112" s="7" t="n">
        <v>-0.04266222309302534</v>
      </c>
      <c r="CU112" s="7" t="n">
        <v>0.003106245451095454</v>
      </c>
      <c r="CV112" s="7" t="n">
        <v>0.2499553546923004</v>
      </c>
      <c r="CW112" s="7" t="n">
        <v>-0.04961625375679191</v>
      </c>
      <c r="CX112" s="7" t="n">
        <v>0.7832933722427272</v>
      </c>
      <c r="CY112" s="7" t="n">
        <v>-0.04529891060736657</v>
      </c>
      <c r="CZ112" s="7" t="n">
        <v>0.4893142600719529</v>
      </c>
      <c r="DA112" s="7" t="n">
        <v>0.8541440132248471</v>
      </c>
      <c r="DB112" s="7" t="n">
        <v>0.4442740179486104</v>
      </c>
      <c r="DC112" s="7" t="n">
        <v>-0.06551861756060234</v>
      </c>
      <c r="DD112" s="7" t="n">
        <v>0.6808040512335046</v>
      </c>
      <c r="DE112" s="7" t="n">
        <v>0.154818125184719</v>
      </c>
      <c r="DF112" s="7" t="n">
        <v>0.1342752522081256</v>
      </c>
      <c r="DG112" s="7" t="n">
        <v>0.8852997542143495</v>
      </c>
      <c r="DH112" s="7" t="n">
        <v>0.1679895904495498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222166126.85</v>
      </c>
      <c r="I2" s="11" t="n">
        <v>1</v>
      </c>
      <c r="J2" s="11" t="n">
        <v>0.964551552522689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178830557.45</v>
      </c>
      <c r="I3" s="5" t="n">
        <v>0.964551552522689</v>
      </c>
      <c r="J3" s="5" t="n">
        <v>0.964551552522689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2954511847.55</v>
      </c>
      <c r="I4" s="11" t="n">
        <v>1</v>
      </c>
      <c r="J4" s="11" t="n">
        <v>0.949909023589349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2269391877.65</v>
      </c>
      <c r="I5" s="5" t="n">
        <v>0.954171522379005</v>
      </c>
      <c r="J5" s="5" t="n">
        <v>0.949909023589349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121280240.25</v>
      </c>
      <c r="I6" s="5" t="n">
        <v>0.978625594288265</v>
      </c>
      <c r="J6" s="5" t="n">
        <v>0.949909023589349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72101028.5</v>
      </c>
      <c r="I7" s="5" t="n">
        <v>0.9744092309706061</v>
      </c>
      <c r="J7" s="5" t="n">
        <v>0.949909023589349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43778792.95</v>
      </c>
      <c r="I8" s="5" t="n">
        <v>0.992153056736907</v>
      </c>
      <c r="J8" s="5" t="n">
        <v>0.949909023589349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181878857.55</v>
      </c>
      <c r="I9" s="11" t="n">
        <v>1</v>
      </c>
      <c r="J9" s="11" t="n">
        <v>0.927681571598912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77027912.8</v>
      </c>
      <c r="I10" s="5" t="n">
        <v>0.927681571598912</v>
      </c>
      <c r="J10" s="5" t="n">
        <v>0.927681571598912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44639970.8</v>
      </c>
      <c r="I11" s="5" t="n">
        <v>0.971808431441301</v>
      </c>
      <c r="J11" s="5" t="n">
        <v>0.927681571598912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34379997.1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22038932.45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32443268.5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2319988498.5</v>
      </c>
      <c r="I15" s="11" t="n">
        <v>1</v>
      </c>
      <c r="J15" s="11" t="n">
        <v>0.966874325527562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46069976.1</v>
      </c>
      <c r="I16" s="5" t="n">
        <v>0.966874325527562</v>
      </c>
      <c r="J16" s="5" t="n">
        <v>0.966874325527562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848030049.05</v>
      </c>
      <c r="I17" s="11" t="n">
        <v>1</v>
      </c>
      <c r="J17" s="11" t="n">
        <v>0.93381162716538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393858312.25</v>
      </c>
      <c r="I18" s="5" t="n">
        <v>0.954514518748644</v>
      </c>
      <c r="J18" s="5" t="n">
        <v>0.93381162716538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359060170.3895</v>
      </c>
      <c r="I19" s="5" t="n">
        <v>0.989802786458287</v>
      </c>
      <c r="J19" s="5" t="n">
        <v>0.93381162716538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270059588</v>
      </c>
      <c r="I20" s="5" t="n">
        <v>0.996595457544741</v>
      </c>
      <c r="J20" s="5" t="n">
        <v>0.93381162716538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38051277.65</v>
      </c>
      <c r="I21" s="5" t="n">
        <v>0.995939514682981</v>
      </c>
      <c r="J21" s="5" t="n">
        <v>0.93381162716538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34355421.6595</v>
      </c>
      <c r="I22" s="11" t="n">
        <v>1</v>
      </c>
      <c r="J22" s="11" t="n">
        <v>0.947427642722161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26277954.6</v>
      </c>
      <c r="I23" s="5" t="n">
        <v>0.947427642722161</v>
      </c>
      <c r="J23" s="5" t="n">
        <v>0.947427642722161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430895200.65</v>
      </c>
      <c r="I24" s="11" t="n">
        <v>1</v>
      </c>
      <c r="J24" s="11" t="n">
        <v>0.918964064546143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102254812.996</v>
      </c>
      <c r="I25" s="5" t="n">
        <v>0.95495283095553</v>
      </c>
      <c r="J25" s="5" t="n">
        <v>0.918964064546143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48838368.9</v>
      </c>
      <c r="I26" s="5" t="n">
        <v>0.986852562027477</v>
      </c>
      <c r="J26" s="5" t="n">
        <v>0.918964064546143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43555312.15</v>
      </c>
      <c r="I27" s="5" t="n">
        <v>0.918964064546143</v>
      </c>
      <c r="J27" s="5" t="n">
        <v>0.918964064546143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36045576.109</v>
      </c>
      <c r="I28" s="5" t="n">
        <v>0.974784382166361</v>
      </c>
      <c r="J28" s="5" t="n">
        <v>0.918964064546143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22116817.386</v>
      </c>
      <c r="I29" s="5" t="n">
        <v>0.985857119188558</v>
      </c>
      <c r="J29" s="5" t="n">
        <v>0.918964064546143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65674621.6</v>
      </c>
      <c r="I30" s="11" t="n">
        <v>1</v>
      </c>
      <c r="J30" s="11" t="n">
        <v>0.99295766362936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29771548.6735</v>
      </c>
      <c r="I31" s="5" t="n">
        <v>0.99295766362936</v>
      </c>
      <c r="J31" s="5" t="n">
        <v>0.99295766362936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1188960016</v>
      </c>
      <c r="I32" s="11" t="n">
        <v>1</v>
      </c>
      <c r="J32" s="11" t="n">
        <v>0.935621922514193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717933444.75</v>
      </c>
      <c r="I33" s="5" t="n">
        <v>0.963051903284774</v>
      </c>
      <c r="J33" s="5" t="n">
        <v>0.935621922514193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165101430.3385</v>
      </c>
      <c r="I34" s="5" t="n">
        <v>0.935621922514193</v>
      </c>
      <c r="J34" s="5" t="n">
        <v>0.935621922514193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109913570.45</v>
      </c>
      <c r="I35" s="11" t="n">
        <v>1</v>
      </c>
      <c r="J35" s="11" t="n">
        <v>0.967299511834722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27325266.5</v>
      </c>
      <c r="I36" s="5" t="n">
        <v>0.967299511834722</v>
      </c>
      <c r="J36" s="5" t="n">
        <v>0.967299511834722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522696938.15</v>
      </c>
      <c r="I37" s="11" t="n">
        <v>1</v>
      </c>
      <c r="J37" s="11" t="n">
        <v>0.949187164344622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400778785.3</v>
      </c>
      <c r="I38" s="5" t="n">
        <v>0.960089115715999</v>
      </c>
      <c r="J38" s="5" t="n">
        <v>0.949187164344622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283736278.1585</v>
      </c>
      <c r="I39" s="5" t="n">
        <v>0.970946044484408</v>
      </c>
      <c r="J39" s="5" t="n">
        <v>0.949187164344622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113047442.75</v>
      </c>
      <c r="I40" s="5" t="n">
        <v>0.986155628568722</v>
      </c>
      <c r="J40" s="5" t="n">
        <v>0.949187164344622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72013401.92900001</v>
      </c>
      <c r="I41" s="5" t="n">
        <v>0.987823630926675</v>
      </c>
      <c r="J41" s="5" t="n">
        <v>0.949187164344622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62717711.681</v>
      </c>
      <c r="I42" s="5" t="n">
        <v>0.981061287774992</v>
      </c>
      <c r="J42" s="5" t="n">
        <v>0.949187164344622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56413179.6715</v>
      </c>
      <c r="I43" s="5" t="n">
        <v>0.966245893445144</v>
      </c>
      <c r="J43" s="5" t="n">
        <v>0.949187164344622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28406598.05</v>
      </c>
      <c r="I44" s="5" t="n">
        <v>0.9786091357730941</v>
      </c>
      <c r="J44" s="5" t="n">
        <v>0.949187164344622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21685790.671</v>
      </c>
      <c r="I45" s="5" t="n">
        <v>0.985226795064021</v>
      </c>
      <c r="J45" s="5" t="n">
        <v>0.949187164344622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96058596.40099999</v>
      </c>
      <c r="I46" s="11" t="n">
        <v>1</v>
      </c>
      <c r="J46" s="11" t="n">
        <v>0.963262584678045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24870683.35</v>
      </c>
      <c r="I47" s="5" t="n">
        <v>0.963262584678045</v>
      </c>
      <c r="J47" s="5" t="n">
        <v>0.963262584678045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169125488.8</v>
      </c>
      <c r="I48" s="11" t="n">
        <v>1</v>
      </c>
      <c r="J48" s="11" t="n">
        <v>0.9595980026832071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43250450.3975</v>
      </c>
      <c r="I49" s="5" t="n">
        <v>0.9595980026832071</v>
      </c>
      <c r="J49" s="5" t="n">
        <v>0.9595980026832071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25621482.9155</v>
      </c>
      <c r="I50" s="5" t="n">
        <v>0.959598048285065</v>
      </c>
      <c r="J50" s="5" t="n">
        <v>0.9595980026832071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129380881.7525</v>
      </c>
      <c r="I51" s="11" t="n">
        <v>1</v>
      </c>
      <c r="J51" s="11" t="n">
        <v>0.9779124614533941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57011980.5495</v>
      </c>
      <c r="I52" s="5" t="n">
        <v>0.9779124614533941</v>
      </c>
      <c r="J52" s="5" t="n">
        <v>0.9779124614533941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330087973.6</v>
      </c>
      <c r="I53" s="11" t="n">
        <v>1</v>
      </c>
      <c r="J53" s="11" t="n">
        <v>0.940893636026564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167878524.65</v>
      </c>
      <c r="I54" s="5" t="n">
        <v>0.94437833759859</v>
      </c>
      <c r="J54" s="5" t="n">
        <v>0.940893636026564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38490196.8615</v>
      </c>
      <c r="I55" s="5" t="n">
        <v>0.940893636026564</v>
      </c>
      <c r="J55" s="5" t="n">
        <v>0.940893636026564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68612207.84999999</v>
      </c>
      <c r="I56" s="11" t="n">
        <v>1</v>
      </c>
      <c r="J56" s="11" t="n">
        <v>0.930904924958918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53183008.15</v>
      </c>
      <c r="I57" s="5" t="n">
        <v>0.954194131296032</v>
      </c>
      <c r="J57" s="5" t="n">
        <v>0.930904924958918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52145070.586</v>
      </c>
      <c r="I58" s="5" t="n">
        <v>0.9616318381167021</v>
      </c>
      <c r="J58" s="5" t="n">
        <v>0.930904924958918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42916059.432</v>
      </c>
      <c r="I59" s="5" t="n">
        <v>0.951999124837255</v>
      </c>
      <c r="J59" s="5" t="n">
        <v>0.930904924958918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21787560.3</v>
      </c>
      <c r="I60" s="5" t="n">
        <v>0.940204795111913</v>
      </c>
      <c r="J60" s="5" t="n">
        <v>0.930904924958918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1122912675.3815</v>
      </c>
      <c r="I61" s="11" t="n">
        <v>1</v>
      </c>
      <c r="J61" s="11" t="n">
        <v>0.909112305075172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441845402.722</v>
      </c>
      <c r="I62" s="5" t="n">
        <v>0.995258255951148</v>
      </c>
      <c r="J62" s="5" t="n">
        <v>0.909112305075172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107744443.736</v>
      </c>
      <c r="I63" s="5" t="n">
        <v>0.914783295966753</v>
      </c>
      <c r="J63" s="5" t="n">
        <v>0.909112305075172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48250672.192</v>
      </c>
      <c r="I64" s="5" t="n">
        <v>0.958449261644452</v>
      </c>
      <c r="J64" s="5" t="n">
        <v>0.909112305075172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30844072.282</v>
      </c>
      <c r="I65" s="5" t="n">
        <v>0.991360949738897</v>
      </c>
      <c r="J65" s="5" t="n">
        <v>0.909112305075172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52085754.4875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828974458.1</v>
      </c>
      <c r="I67" s="11" t="n">
        <v>1</v>
      </c>
      <c r="J67" s="11" t="n">
        <v>0.913666318779201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110735807.45</v>
      </c>
      <c r="I68" s="5" t="n">
        <v>0.913666318779201</v>
      </c>
      <c r="J68" s="5" t="n">
        <v>0.913666318779201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39419330.779</v>
      </c>
      <c r="I69" s="5" t="n">
        <v>0.988636732056575</v>
      </c>
      <c r="J69" s="5" t="n">
        <v>0.913666318779201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53332574.338</v>
      </c>
      <c r="I70" s="11" t="n">
        <v>1</v>
      </c>
      <c r="J70" s="11" t="n">
        <v>0.965535377429855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26171712.994</v>
      </c>
      <c r="I71" s="5" t="n">
        <v>0.965535377429855</v>
      </c>
      <c r="J71" s="5" t="n">
        <v>0.965535377429855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201731157.2</v>
      </c>
      <c r="I72" s="11" t="n">
        <v>1</v>
      </c>
      <c r="J72" s="11" t="n">
        <v>0.970828034044359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96792814.55</v>
      </c>
      <c r="I73" s="5" t="n">
        <v>0.971190013170692</v>
      </c>
      <c r="J73" s="5" t="n">
        <v>0.970828034044359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85324094.5</v>
      </c>
      <c r="I74" s="5" t="n">
        <v>0.970828034044359</v>
      </c>
      <c r="J74" s="5" t="n">
        <v>0.970828034044359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43960990.9935</v>
      </c>
      <c r="I75" s="5" t="n">
        <v>0.9823355574641091</v>
      </c>
      <c r="J75" s="5" t="n">
        <v>0.970828034044359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406042518.8815</v>
      </c>
      <c r="I76" s="11" t="n">
        <v>1</v>
      </c>
      <c r="J76" s="11" t="n">
        <v>0.958519958337806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163338659.6</v>
      </c>
      <c r="I77" s="5" t="n">
        <v>0.958519958337806</v>
      </c>
      <c r="J77" s="5" t="n">
        <v>0.958519958337806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141266994.25</v>
      </c>
      <c r="I78" s="11" t="n">
        <v>1</v>
      </c>
      <c r="J78" s="11" t="n">
        <v>0.965741760574926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108681313.323</v>
      </c>
      <c r="I79" s="5" t="n">
        <v>0.987828520964658</v>
      </c>
      <c r="J79" s="5" t="n">
        <v>0.965741760574926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96525041.09999999</v>
      </c>
      <c r="I80" s="5" t="n">
        <v>0.998959993790719</v>
      </c>
      <c r="J80" s="5" t="n">
        <v>0.965741760574926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561160.SH</t>
        </is>
      </c>
      <c r="D81" s="3" t="inlineStr">
        <is>
          <t>富国中证电池主题ETF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29357005.45</v>
      </c>
      <c r="I81" s="5" t="n">
        <v>0.9768707851428901</v>
      </c>
      <c r="J81" s="5" t="n">
        <v>0.965741760574926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121163471.7</v>
      </c>
      <c r="I82" s="11" t="n">
        <v>1</v>
      </c>
      <c r="J82" s="11" t="n">
        <v>0.9995618073792381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48744776.491</v>
      </c>
      <c r="I83" s="5" t="n">
        <v>0.9995618073792381</v>
      </c>
      <c r="J83" s="5" t="n">
        <v>0.9995618073792381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64501060.8</v>
      </c>
      <c r="I84" s="11" t="n">
        <v>1</v>
      </c>
      <c r="J84" s="11" t="n">
        <v>0.985932475841176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38356392.4</v>
      </c>
      <c r="I85" s="5" t="n">
        <v>0.985932475841176</v>
      </c>
      <c r="J85" s="5" t="n">
        <v>0.985932475841176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124987675.2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40380600.1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186987724.7735</v>
      </c>
      <c r="I88" s="11" t="n">
        <v>1</v>
      </c>
      <c r="J88" s="11" t="n">
        <v>0.946251256413529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104103321.9</v>
      </c>
      <c r="I89" s="5" t="n">
        <v>0.963349222999996</v>
      </c>
      <c r="J89" s="5" t="n">
        <v>0.946251256413529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75072832.794</v>
      </c>
      <c r="I90" s="5" t="n">
        <v>0.953515726915922</v>
      </c>
      <c r="J90" s="5" t="n">
        <v>0.946251256413529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73173301.55</v>
      </c>
      <c r="I91" s="5" t="n">
        <v>0.948079870439585</v>
      </c>
      <c r="J91" s="5" t="n">
        <v>0.946251256413529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68588295.09999999</v>
      </c>
      <c r="I92" s="5" t="n">
        <v>0.946251256413529</v>
      </c>
      <c r="J92" s="5" t="n">
        <v>0.946251256413529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59760047.664</v>
      </c>
      <c r="I93" s="5" t="n">
        <v>0.962046659089393</v>
      </c>
      <c r="J93" s="5" t="n">
        <v>0.946251256413529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42632741.8</v>
      </c>
      <c r="I94" s="5" t="n">
        <v>0.996489971182526</v>
      </c>
      <c r="J94" s="5" t="n">
        <v>0.946251256413529</v>
      </c>
      <c r="K94" s="5" t="n">
        <v>0.9</v>
      </c>
      <c r="L94" s="5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59182154.95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59013298.1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74666079.0535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61407927.35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47817857.539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21169428.1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66787387.95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33110531.3</v>
      </c>
      <c r="I102" s="11" t="n">
        <v>1</v>
      </c>
      <c r="J102" s="11" t="n">
        <v>0.94027367880195</v>
      </c>
      <c r="K102" s="11" t="n">
        <v>0.9</v>
      </c>
      <c r="L102" s="11" t="n">
        <v>0.1</v>
      </c>
    </row>
    <row r="103">
      <c r="A103" s="3" t="n">
        <v>39</v>
      </c>
      <c r="B103" s="3" t="inlineStr">
        <is>
          <t>否</t>
        </is>
      </c>
      <c r="C103" s="3" t="inlineStr">
        <is>
          <t>515300.SH</t>
        </is>
      </c>
      <c r="D103" s="3" t="inlineStr">
        <is>
          <t>嘉实沪深300红利低波动ETF</t>
        </is>
      </c>
      <c r="E103" s="3" t="inlineStr">
        <is>
          <t>股票型ETF</t>
        </is>
      </c>
      <c r="F103" s="3" t="inlineStr">
        <is>
          <t>930740.CSI</t>
        </is>
      </c>
      <c r="G103" s="3" t="inlineStr">
        <is>
          <t>沪深300红利低波动指数</t>
        </is>
      </c>
      <c r="H103" s="4" t="n">
        <v>23725996.2</v>
      </c>
      <c r="I103" s="5" t="n">
        <v>0.94027367880195</v>
      </c>
      <c r="J103" s="5" t="n">
        <v>0.94027367880195</v>
      </c>
      <c r="K103" s="5" t="n">
        <v>0.9</v>
      </c>
      <c r="L103" s="5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184109678.7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41423159.702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118389001.2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44379513</v>
      </c>
      <c r="I107" s="11" t="n">
        <v>1</v>
      </c>
      <c r="J107" s="11" t="n">
        <v>0.923475609015433</v>
      </c>
      <c r="K107" s="11" t="n">
        <v>0.9</v>
      </c>
      <c r="L107" s="11" t="n">
        <v>0.1</v>
      </c>
    </row>
    <row r="108">
      <c r="A108" s="3" t="n">
        <v>43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39056904.412</v>
      </c>
      <c r="I108" s="5" t="n">
        <v>0.923475609015433</v>
      </c>
      <c r="J108" s="5" t="n">
        <v>0.923475609015433</v>
      </c>
      <c r="K108" s="5" t="n">
        <v>0.9</v>
      </c>
      <c r="L108" s="5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47452193.8745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41747402.4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121261894.75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77030244.32449999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2026-09-16T09:17:26Z</dcterms:created>
  <dcterms:modified xmlns:dcterms="http://purl.org/dc/terms/" xmlns:xsi="http://www.w3.org/2001/XMLSchema-instance" xsi:type="dcterms:W3CDTF">2026-09-16T09:17:26Z</dcterms:modified>
</cp:coreProperties>
</file>