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6854771191</v>
      </c>
      <c r="M2" s="4" t="n">
        <v>187511900</v>
      </c>
      <c r="N2" s="4" t="n">
        <v>147953575</v>
      </c>
      <c r="O2" s="3" t="inlineStr">
        <is>
          <t>0.7224126</t>
        </is>
      </c>
      <c r="P2" s="3" t="inlineStr">
        <is>
          <t>0.72520267131046</t>
        </is>
      </c>
      <c r="Q2" s="5" t="n">
        <v>0.127388535</v>
      </c>
      <c r="R2" s="4" t="n">
        <v>223260131.5</v>
      </c>
      <c r="S2" s="3" t="n">
        <v>1</v>
      </c>
      <c r="T2" s="3" t="n">
        <v>2</v>
      </c>
    </row>
    <row r="3">
      <c r="A3" s="2" t="n">
        <v>45274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105813698689.83</v>
      </c>
      <c r="M3" s="4" t="n">
        <v>741533123</v>
      </c>
      <c r="N3" s="4" t="n">
        <v>2548257393</v>
      </c>
      <c r="O3" s="3" t="inlineStr">
        <is>
          <t>3.1903698569694</t>
        </is>
      </c>
      <c r="P3" s="3" t="inlineStr">
        <is>
          <t>3.2066729659792</t>
        </is>
      </c>
      <c r="Q3" s="5" t="n">
        <v>0.032183504</v>
      </c>
      <c r="R3" s="4" t="n">
        <v>2921098383.75</v>
      </c>
      <c r="S3" s="3" t="n">
        <v>2</v>
      </c>
      <c r="T3" s="3" t="n">
        <v>5</v>
      </c>
    </row>
    <row r="4">
      <c r="A4" s="2" t="n">
        <v>45274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16134831437.67</v>
      </c>
      <c r="M4" s="4" t="n">
        <v>59005900</v>
      </c>
      <c r="N4" s="4" t="n">
        <v>176857125</v>
      </c>
      <c r="O4" s="3" t="inlineStr">
        <is>
          <t>2.6100948873762</t>
        </is>
      </c>
      <c r="P4" s="3" t="inlineStr">
        <is>
          <t>2.6120807050534</t>
        </is>
      </c>
      <c r="Q4" s="5" t="n">
        <v>0.063479336</v>
      </c>
      <c r="R4" s="4" t="n">
        <v>182543631.15</v>
      </c>
      <c r="S4" s="3" t="n">
        <v>3</v>
      </c>
      <c r="T4" s="3" t="n">
        <v>3</v>
      </c>
    </row>
    <row r="5">
      <c r="A5" s="2" t="n">
        <v>45274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3206776237.6</v>
      </c>
      <c r="M5" s="4" t="n">
        <v>26488300</v>
      </c>
      <c r="N5" s="4" t="n">
        <v>24889881</v>
      </c>
      <c r="O5" s="3" t="inlineStr">
        <is>
          <t>0.89123125437982</t>
        </is>
      </c>
      <c r="P5" s="3" t="inlineStr">
        <is>
          <t>0.89566897531025</t>
        </is>
      </c>
      <c r="Q5" s="5" t="n">
        <v>0.03209586</v>
      </c>
      <c r="R5" s="4" t="n">
        <v>33908373.65</v>
      </c>
      <c r="S5" s="3" t="n">
        <v>4</v>
      </c>
      <c r="T5" s="3" t="n">
        <v>1</v>
      </c>
    </row>
    <row r="6">
      <c r="A6" s="2" t="n">
        <v>45274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354549252.8</v>
      </c>
      <c r="M6" s="4" t="n">
        <v>21733000</v>
      </c>
      <c r="N6" s="4" t="n">
        <v>22745178</v>
      </c>
      <c r="O6" s="3" t="inlineStr">
        <is>
          <t>1.043</t>
        </is>
      </c>
      <c r="P6" s="3" t="inlineStr">
        <is>
          <t>1.0465733216767</t>
        </is>
      </c>
      <c r="Q6" s="5" t="n">
        <v>0.09596929</v>
      </c>
      <c r="R6" s="4" t="n">
        <v>22388089.95</v>
      </c>
      <c r="S6" s="3" t="n">
        <v>5</v>
      </c>
      <c r="T6" s="3" t="n">
        <v>1</v>
      </c>
    </row>
    <row r="7">
      <c r="A7" s="2" t="n">
        <v>45274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1108554539.82</v>
      </c>
      <c r="M7" s="4" t="n">
        <v>63981900</v>
      </c>
      <c r="N7" s="4" t="n">
        <v>33342968</v>
      </c>
      <c r="O7" s="3" t="inlineStr">
        <is>
          <t>0.518</t>
        </is>
      </c>
      <c r="P7" s="3" t="inlineStr">
        <is>
          <t>0.52113125743374</t>
        </is>
      </c>
      <c r="Q7" s="5" t="n">
        <v>-0.134952767</v>
      </c>
      <c r="R7" s="4" t="n">
        <v>32627319.4</v>
      </c>
      <c r="S7" s="3" t="n">
        <v>6</v>
      </c>
      <c r="T7" s="3" t="n">
        <v>1</v>
      </c>
    </row>
    <row r="8">
      <c r="A8" s="2" t="n">
        <v>45274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92263476716.39999</v>
      </c>
      <c r="M8" s="4" t="n">
        <v>2486082025</v>
      </c>
      <c r="N8" s="4" t="n">
        <v>2255739539</v>
      </c>
      <c r="O8" s="3" t="inlineStr">
        <is>
          <t>0.902</t>
        </is>
      </c>
      <c r="P8" s="3" t="inlineStr">
        <is>
          <t>0.90734718980159</t>
        </is>
      </c>
      <c r="Q8" s="5" t="n">
        <v>0</v>
      </c>
      <c r="R8" s="4" t="n">
        <v>2299249196.9</v>
      </c>
      <c r="S8" s="3" t="n">
        <v>7</v>
      </c>
      <c r="T8" s="3" t="n">
        <v>2</v>
      </c>
    </row>
    <row r="9">
      <c r="A9" s="2" t="n">
        <v>45274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25911583955.6</v>
      </c>
      <c r="M9" s="4" t="n">
        <v>821545400</v>
      </c>
      <c r="N9" s="4" t="n">
        <v>678553641</v>
      </c>
      <c r="O9" s="3" t="inlineStr">
        <is>
          <t>0.4105</t>
        </is>
      </c>
      <c r="P9" s="3" t="inlineStr">
        <is>
          <t>0.41297391537948</t>
        </is>
      </c>
      <c r="Q9" s="5" t="n">
        <v>0</v>
      </c>
      <c r="R9" s="4" t="n">
        <v>831971722.9</v>
      </c>
      <c r="S9" s="3" t="n">
        <v>8</v>
      </c>
      <c r="T9" s="3" t="n">
        <v>5</v>
      </c>
    </row>
    <row r="10">
      <c r="A10" s="2" t="n">
        <v>45274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2152737250.3098</v>
      </c>
      <c r="M10" s="4" t="n">
        <v>47950949</v>
      </c>
      <c r="N10" s="4" t="n">
        <v>27702894.92</v>
      </c>
      <c r="O10" s="3" t="inlineStr">
        <is>
          <t>0.574</t>
        </is>
      </c>
      <c r="P10" s="3" t="inlineStr">
        <is>
          <t>0.57773402816282</t>
        </is>
      </c>
      <c r="Q10" s="5" t="n">
        <v>-0.034831069</v>
      </c>
      <c r="R10" s="4" t="n">
        <v>34307434.1965</v>
      </c>
      <c r="S10" s="3" t="n">
        <v>9</v>
      </c>
      <c r="T10" s="3" t="n">
        <v>2</v>
      </c>
    </row>
    <row r="11">
      <c r="A11" s="2" t="n">
        <v>45274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11445292467.42</v>
      </c>
      <c r="M11" s="4" t="n">
        <v>744422550</v>
      </c>
      <c r="N11" s="4" t="n">
        <v>497805333</v>
      </c>
      <c r="O11" s="3" t="inlineStr">
        <is>
          <t>0.662</t>
        </is>
      </c>
      <c r="P11" s="3" t="inlineStr">
        <is>
          <t>0.66871339805598</t>
        </is>
      </c>
      <c r="Q11" s="5" t="n">
        <v>-0.015103459</v>
      </c>
      <c r="R11" s="4" t="n">
        <v>438339139.75</v>
      </c>
      <c r="S11" s="3" t="n">
        <v>10</v>
      </c>
      <c r="T11" s="3" t="n">
        <v>6</v>
      </c>
    </row>
    <row r="12">
      <c r="A12" s="2" t="n">
        <v>45274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3791866877.7</v>
      </c>
      <c r="M12" s="4" t="n">
        <v>63921800</v>
      </c>
      <c r="N12" s="4" t="n">
        <v>57679396</v>
      </c>
      <c r="O12" s="3" t="inlineStr">
        <is>
          <t>0.87612294878361</t>
        </is>
      </c>
      <c r="P12" s="3" t="inlineStr">
        <is>
          <t>0.88331118320494</t>
        </is>
      </c>
      <c r="Q12" s="5" t="n">
        <v>0.07827351</v>
      </c>
      <c r="R12" s="4" t="n">
        <v>63274354.85</v>
      </c>
      <c r="S12" s="3" t="n">
        <v>11</v>
      </c>
      <c r="T12" s="3" t="n">
        <v>2</v>
      </c>
    </row>
    <row r="13">
      <c r="A13" s="2" t="n">
        <v>45274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10925434465.2</v>
      </c>
      <c r="M13" s="4" t="n">
        <v>335776806</v>
      </c>
      <c r="N13" s="4" t="n">
        <v>272736040</v>
      </c>
      <c r="O13" s="3" t="inlineStr">
        <is>
          <t>0.807</t>
        </is>
      </c>
      <c r="P13" s="3" t="inlineStr">
        <is>
          <t>0.81225395895868</t>
        </is>
      </c>
      <c r="Q13" s="5" t="n">
        <v>0.148920328</v>
      </c>
      <c r="R13" s="4" t="n">
        <v>307019133.4</v>
      </c>
      <c r="S13" s="3" t="n">
        <v>12</v>
      </c>
      <c r="T13" s="3" t="n">
        <v>4</v>
      </c>
    </row>
    <row r="14">
      <c r="A14" s="2" t="n">
        <v>45274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44429785323.56</v>
      </c>
      <c r="M14" s="4" t="n">
        <v>281872693</v>
      </c>
      <c r="N14" s="4" t="n">
        <v>1583535248</v>
      </c>
      <c r="O14" s="3" t="inlineStr">
        <is>
          <t>5.275809453414</t>
        </is>
      </c>
      <c r="P14" s="3" t="inlineStr">
        <is>
          <t>5.3040478620995</t>
        </is>
      </c>
      <c r="Q14" s="5" t="n">
        <v>0.06088171</v>
      </c>
      <c r="R14" s="4" t="n">
        <v>1218853660.5</v>
      </c>
      <c r="S14" s="3" t="n">
        <v>13</v>
      </c>
      <c r="T14" s="3" t="n">
        <v>3</v>
      </c>
    </row>
    <row r="15">
      <c r="A15" s="2" t="n">
        <v>45274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4851405332.95</v>
      </c>
      <c r="M15" s="4" t="n">
        <v>87075100</v>
      </c>
      <c r="N15" s="4" t="n">
        <v>108864832</v>
      </c>
      <c r="O15" s="3" t="inlineStr">
        <is>
          <t>1.245</t>
        </is>
      </c>
      <c r="P15" s="3" t="inlineStr">
        <is>
          <t>1.2502406773004</t>
        </is>
      </c>
      <c r="Q15" s="5" t="n">
        <v>-0.104308754</v>
      </c>
      <c r="R15" s="4" t="n">
        <v>111832512.7</v>
      </c>
      <c r="S15" s="3" t="n">
        <v>14</v>
      </c>
      <c r="T15" s="3" t="n">
        <v>2</v>
      </c>
    </row>
    <row r="16">
      <c r="A16" s="2" t="n">
        <v>45274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19801950420.84</v>
      </c>
      <c r="M16" s="4" t="n">
        <v>1076121100</v>
      </c>
      <c r="N16" s="4" t="n">
        <v>446238585</v>
      </c>
      <c r="O16" s="3" t="inlineStr">
        <is>
          <t>0.412</t>
        </is>
      </c>
      <c r="P16" s="3" t="inlineStr">
        <is>
          <t>0.41467320453061</t>
        </is>
      </c>
      <c r="Q16" s="5" t="n">
        <v>0.09718172999999999</v>
      </c>
      <c r="R16" s="4" t="n">
        <v>519454726.05</v>
      </c>
      <c r="S16" s="3" t="n">
        <v>15</v>
      </c>
      <c r="T16" s="3" t="n">
        <v>9</v>
      </c>
    </row>
    <row r="17">
      <c r="A17" s="2" t="n">
        <v>45274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6006732277.512</v>
      </c>
      <c r="M17" s="4" t="n">
        <v>35019404</v>
      </c>
      <c r="N17" s="4" t="n">
        <v>83959350.91</v>
      </c>
      <c r="O17" s="3" t="inlineStr">
        <is>
          <t>2.3223810880091</t>
        </is>
      </c>
      <c r="P17" s="3" t="inlineStr">
        <is>
          <t>2.3394666097344</t>
        </is>
      </c>
      <c r="Q17" s="5" t="n">
        <v>0.06727211600000001</v>
      </c>
      <c r="R17" s="4" t="n">
        <v>94290094.9585</v>
      </c>
      <c r="S17" s="3" t="n">
        <v>16</v>
      </c>
      <c r="T17" s="3" t="n">
        <v>2</v>
      </c>
    </row>
    <row r="18">
      <c r="A18" s="2" t="n">
        <v>45274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4391644544</v>
      </c>
      <c r="M18" s="4" t="n">
        <v>165915600</v>
      </c>
      <c r="N18" s="4" t="n">
        <v>90829385</v>
      </c>
      <c r="O18" s="3" t="inlineStr">
        <is>
          <t>1.5167619</t>
        </is>
      </c>
      <c r="P18" s="3" t="inlineStr">
        <is>
          <t>1.5291733937044</t>
        </is>
      </c>
      <c r="Q18" s="5" t="n">
        <v>-0.183823529</v>
      </c>
      <c r="R18" s="4" t="n">
        <v>166502392.1</v>
      </c>
      <c r="S18" s="3" t="n">
        <v>17</v>
      </c>
      <c r="T18" s="3" t="n">
        <v>3</v>
      </c>
    </row>
    <row r="19">
      <c r="A19" s="2" t="n">
        <v>45274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4482818279.281</v>
      </c>
      <c r="M19" s="4" t="n">
        <v>296646106</v>
      </c>
      <c r="N19" s="4" t="n">
        <v>196070144.65</v>
      </c>
      <c r="O19" s="3" t="inlineStr">
        <is>
          <t>0.658</t>
        </is>
      </c>
      <c r="P19" s="3" t="inlineStr">
        <is>
          <t>0.66095640793613</t>
        </is>
      </c>
      <c r="Q19" s="5" t="n">
        <v>-0.151745068</v>
      </c>
      <c r="R19" s="4" t="n">
        <v>136502229.11</v>
      </c>
      <c r="S19" s="3" t="n">
        <v>18</v>
      </c>
      <c r="T19" s="3" t="n">
        <v>2</v>
      </c>
    </row>
    <row r="20">
      <c r="A20" s="2" t="n">
        <v>45274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3055442956.51</v>
      </c>
      <c r="M20" s="4" t="n">
        <v>63698400</v>
      </c>
      <c r="N20" s="4" t="n">
        <v>74900614</v>
      </c>
      <c r="O20" s="3" t="inlineStr">
        <is>
          <t>0.58431825613079</t>
        </is>
      </c>
      <c r="P20" s="3" t="inlineStr">
        <is>
          <t>0.58825207362584</t>
        </is>
      </c>
      <c r="Q20" s="5" t="n">
        <v>-0.025678336</v>
      </c>
      <c r="R20" s="4" t="n">
        <v>68836439.8</v>
      </c>
      <c r="S20" s="3" t="n">
        <v>19</v>
      </c>
      <c r="T20" s="3" t="n">
        <v>5</v>
      </c>
    </row>
    <row r="21">
      <c r="A21" s="2" t="n">
        <v>45274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39639509507.981</v>
      </c>
      <c r="M21" s="4" t="n">
        <v>531726788</v>
      </c>
      <c r="N21" s="4" t="n">
        <v>971479846.51</v>
      </c>
      <c r="O21" s="3" t="inlineStr">
        <is>
          <t>1.812</t>
        </is>
      </c>
      <c r="P21" s="3" t="inlineStr">
        <is>
          <t>1.8270282190673</t>
        </is>
      </c>
      <c r="Q21" s="5" t="n">
        <v>-0.044130627</v>
      </c>
      <c r="R21" s="4" t="n">
        <v>1099506830.2255</v>
      </c>
      <c r="S21" s="3" t="n">
        <v>20</v>
      </c>
      <c r="T21" s="3" t="n">
        <v>5</v>
      </c>
    </row>
    <row r="22">
      <c r="A22" s="2" t="n">
        <v>45274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2827959994.8318</v>
      </c>
      <c r="M22" s="4" t="n">
        <v>18345500</v>
      </c>
      <c r="N22" s="4" t="n">
        <v>31773984.5</v>
      </c>
      <c r="O22" s="3" t="inlineStr">
        <is>
          <t>1.44956690322</t>
        </is>
      </c>
      <c r="P22" s="3" t="inlineStr">
        <is>
          <t>1.4588126505627</t>
        </is>
      </c>
      <c r="Q22" s="5" t="n">
        <v>-0.046463004</v>
      </c>
      <c r="R22" s="4" t="n">
        <v>52063975.9275</v>
      </c>
      <c r="S22" s="3" t="n">
        <v>21</v>
      </c>
      <c r="T22" s="3" t="n">
        <v>1</v>
      </c>
    </row>
    <row r="23">
      <c r="A23" s="2" t="n">
        <v>45274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32192484575.55</v>
      </c>
      <c r="M23" s="4" t="n">
        <v>770391150</v>
      </c>
      <c r="N23" s="4" t="n">
        <v>713159887</v>
      </c>
      <c r="O23" s="3" t="inlineStr">
        <is>
          <t>0.921</t>
        </is>
      </c>
      <c r="P23" s="3" t="inlineStr">
        <is>
          <t>0.9257114220484</t>
        </is>
      </c>
      <c r="Q23" s="5" t="n">
        <v>-0.07594662000000001</v>
      </c>
      <c r="R23" s="4" t="n">
        <v>823600368.2</v>
      </c>
      <c r="S23" s="3" t="n">
        <v>22</v>
      </c>
      <c r="T23" s="3" t="n">
        <v>3</v>
      </c>
    </row>
    <row r="24">
      <c r="A24" s="2" t="n">
        <v>45274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2021527081.85</v>
      </c>
      <c r="M24" s="4" t="n">
        <v>61059663</v>
      </c>
      <c r="N24" s="4" t="n">
        <v>53471812.47</v>
      </c>
      <c r="O24" s="3" t="inlineStr">
        <is>
          <t>0.877</t>
        </is>
      </c>
      <c r="P24" s="3" t="inlineStr">
        <is>
          <t>0.8757305534097</t>
        </is>
      </c>
      <c r="Q24" s="5" t="n">
        <v>0.057045066</v>
      </c>
      <c r="R24" s="4" t="n">
        <v>54370518.0645</v>
      </c>
      <c r="S24" s="3" t="n">
        <v>23</v>
      </c>
      <c r="T24" s="3" t="n">
        <v>2</v>
      </c>
    </row>
    <row r="25">
      <c r="A25" s="2" t="n">
        <v>45274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9158554548</v>
      </c>
      <c r="M25" s="4" t="n">
        <v>190605400</v>
      </c>
      <c r="N25" s="4" t="n">
        <v>183250827</v>
      </c>
      <c r="O25" s="3" t="inlineStr">
        <is>
          <t>0.959</t>
        </is>
      </c>
      <c r="P25" s="3" t="inlineStr">
        <is>
          <t>0.96141466611124</t>
        </is>
      </c>
      <c r="Q25" s="5" t="n">
        <v>0.09393591499999999</v>
      </c>
      <c r="R25" s="4" t="n">
        <v>199530462.15</v>
      </c>
      <c r="S25" s="3" t="n">
        <v>24</v>
      </c>
      <c r="T25" s="3" t="n">
        <v>4</v>
      </c>
    </row>
    <row r="26">
      <c r="A26" s="2" t="n">
        <v>45274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6378622493.4057</v>
      </c>
      <c r="M26" s="4" t="n">
        <v>365151916</v>
      </c>
      <c r="N26" s="4" t="n">
        <v>427405567.27</v>
      </c>
      <c r="O26" s="3" t="inlineStr">
        <is>
          <t>1.158</t>
        </is>
      </c>
      <c r="P26" s="3" t="inlineStr">
        <is>
          <t>1.1704869905982</t>
        </is>
      </c>
      <c r="Q26" s="5" t="n">
        <v>-0.094901216</v>
      </c>
      <c r="R26" s="4" t="n">
        <v>413179192.9345</v>
      </c>
      <c r="S26" s="3" t="n">
        <v>25</v>
      </c>
      <c r="T26" s="3" t="n">
        <v>2</v>
      </c>
    </row>
    <row r="27">
      <c r="A27" s="2" t="n">
        <v>45274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8352239529.6</v>
      </c>
      <c r="M27" s="4" t="n">
        <v>116575735</v>
      </c>
      <c r="N27" s="4" t="n">
        <v>134141714</v>
      </c>
      <c r="O27" s="3" t="inlineStr">
        <is>
          <t>1.139</t>
        </is>
      </c>
      <c r="P27" s="3" t="inlineStr">
        <is>
          <t>1.150682978752</t>
        </is>
      </c>
      <c r="Q27" s="5" t="n">
        <v>-0.035106196</v>
      </c>
      <c r="R27" s="4" t="n">
        <v>137785610.6</v>
      </c>
      <c r="S27" s="3" t="n">
        <v>26</v>
      </c>
      <c r="T27" s="3" t="n">
        <v>4</v>
      </c>
    </row>
    <row r="28">
      <c r="A28" s="2" t="n">
        <v>45274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5942736438</v>
      </c>
      <c r="M28" s="4" t="n">
        <v>102122500</v>
      </c>
      <c r="N28" s="4" t="n">
        <v>105683385</v>
      </c>
      <c r="O28" s="3" t="inlineStr">
        <is>
          <t>0.51579009566685</t>
        </is>
      </c>
      <c r="P28" s="3" t="inlineStr">
        <is>
          <t>0.5177255645106</t>
        </is>
      </c>
      <c r="Q28" s="5" t="n">
        <v>-0.06784918099999999</v>
      </c>
      <c r="R28" s="4" t="n">
        <v>120807162.2</v>
      </c>
      <c r="S28" s="3" t="n">
        <v>27</v>
      </c>
      <c r="T28" s="3" t="n">
        <v>2</v>
      </c>
    </row>
    <row r="29">
      <c r="A29" s="2" t="n">
        <v>45274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4188909633.75</v>
      </c>
      <c r="M29" s="4" t="n">
        <v>59597600</v>
      </c>
      <c r="N29" s="4" t="n">
        <v>58908653</v>
      </c>
      <c r="O29" s="3" t="inlineStr">
        <is>
          <t>0.988</t>
        </is>
      </c>
      <c r="P29" s="3" t="inlineStr">
        <is>
          <t>0.98844002107467</t>
        </is>
      </c>
      <c r="Q29" s="5" t="n">
        <v>0.253678336</v>
      </c>
      <c r="R29" s="4" t="n">
        <v>64419067.6</v>
      </c>
      <c r="S29" s="3" t="n">
        <v>28</v>
      </c>
      <c r="T29" s="3" t="n">
        <v>2</v>
      </c>
    </row>
    <row r="30">
      <c r="A30" s="2" t="n">
        <v>45274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2310888437.1</v>
      </c>
      <c r="M30" s="4" t="n">
        <v>40890000</v>
      </c>
      <c r="N30" s="4" t="n">
        <v>97333338</v>
      </c>
      <c r="O30" s="3" t="inlineStr">
        <is>
          <t>1.0813918821509</t>
        </is>
      </c>
      <c r="P30" s="3" t="inlineStr">
        <is>
          <t>1.0788403288344</t>
        </is>
      </c>
      <c r="Q30" s="5" t="n">
        <v>0.058710056</v>
      </c>
      <c r="R30" s="4" t="n">
        <v>117904596.9</v>
      </c>
      <c r="S30" s="3" t="n">
        <v>29</v>
      </c>
      <c r="T30" s="3" t="n">
        <v>1</v>
      </c>
    </row>
    <row r="31">
      <c r="A31" s="2" t="n">
        <v>45274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1887142129.5</v>
      </c>
      <c r="M31" s="4" t="n">
        <v>33615900</v>
      </c>
      <c r="N31" s="4" t="n">
        <v>31669729</v>
      </c>
      <c r="O31" s="3" t="inlineStr">
        <is>
          <t>0.932</t>
        </is>
      </c>
      <c r="P31" s="3" t="inlineStr">
        <is>
          <t>0.9421056404856</t>
        </is>
      </c>
      <c r="Q31" s="5" t="n">
        <v>-0.160685592</v>
      </c>
      <c r="R31" s="4" t="n">
        <v>39334583.8</v>
      </c>
      <c r="S31" s="3" t="n">
        <v>30</v>
      </c>
      <c r="T31" s="3" t="n">
        <v>1</v>
      </c>
    </row>
    <row r="32">
      <c r="A32" s="2" t="n">
        <v>45274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4399679869.0778</v>
      </c>
      <c r="M32" s="4" t="n">
        <v>261407481</v>
      </c>
      <c r="N32" s="4" t="n">
        <v>204627079.77</v>
      </c>
      <c r="O32" s="3" t="inlineStr">
        <is>
          <t>0.777</t>
        </is>
      </c>
      <c r="P32" s="3" t="inlineStr">
        <is>
          <t>0.78278968523475</t>
        </is>
      </c>
      <c r="Q32" s="5" t="n">
        <v>0.10306622</v>
      </c>
      <c r="R32" s="4" t="n">
        <v>189303336.569</v>
      </c>
      <c r="S32" s="3" t="n">
        <v>31</v>
      </c>
      <c r="T32" s="3" t="n">
        <v>7</v>
      </c>
    </row>
    <row r="33">
      <c r="A33" s="2" t="n">
        <v>45274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1423877418.63</v>
      </c>
      <c r="M33" s="4" t="n">
        <v>23372576</v>
      </c>
      <c r="N33" s="4" t="n">
        <v>28755596</v>
      </c>
      <c r="O33" s="3" t="inlineStr">
        <is>
          <t>1.0982608954789</t>
        </is>
      </c>
      <c r="P33" s="3" t="inlineStr">
        <is>
          <t>1.1003299808195</t>
        </is>
      </c>
      <c r="Q33" s="5" t="n">
        <v>-0.024424001</v>
      </c>
      <c r="R33" s="4" t="n">
        <v>57551384.6</v>
      </c>
      <c r="S33" s="3" t="n">
        <v>32</v>
      </c>
      <c r="T33" s="3" t="n">
        <v>1</v>
      </c>
    </row>
    <row r="34">
      <c r="A34" s="2" t="n">
        <v>45274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1153686571</v>
      </c>
      <c r="M34" s="4" t="n">
        <v>80850700</v>
      </c>
      <c r="N34" s="4" t="n">
        <v>40131045</v>
      </c>
      <c r="O34" s="3" t="inlineStr">
        <is>
          <t>0.492</t>
        </is>
      </c>
      <c r="P34" s="3" t="inlineStr">
        <is>
          <t>0.49635989546163</t>
        </is>
      </c>
      <c r="Q34" s="5" t="n">
        <v>0.040666938</v>
      </c>
      <c r="R34" s="4" t="n">
        <v>57911676.4</v>
      </c>
      <c r="S34" s="3" t="n">
        <v>33</v>
      </c>
      <c r="T34" s="3" t="n">
        <v>1</v>
      </c>
    </row>
    <row r="35">
      <c r="A35" s="2" t="n">
        <v>45274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2701345811.9226</v>
      </c>
      <c r="M35" s="4" t="n">
        <v>101264663</v>
      </c>
      <c r="N35" s="4" t="n">
        <v>72397099.88</v>
      </c>
      <c r="O35" s="3" t="inlineStr">
        <is>
          <t>0.712</t>
        </is>
      </c>
      <c r="P35" s="3" t="inlineStr">
        <is>
          <t>0.71492954931376</t>
        </is>
      </c>
      <c r="Q35" s="5" t="n">
        <v>0.253449732</v>
      </c>
      <c r="R35" s="4" t="n">
        <v>73941284.7825</v>
      </c>
      <c r="S35" s="3" t="n">
        <v>34</v>
      </c>
      <c r="T35" s="3" t="n">
        <v>1</v>
      </c>
    </row>
    <row r="36">
      <c r="A36" s="2" t="n">
        <v>45274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2060471059.5</v>
      </c>
      <c r="M36" s="4" t="n">
        <v>42672800</v>
      </c>
      <c r="N36" s="4" t="n">
        <v>50916767</v>
      </c>
      <c r="O36" s="3" t="inlineStr">
        <is>
          <t>1.182</t>
        </is>
      </c>
      <c r="P36" s="3" t="inlineStr">
        <is>
          <t>1.1931902054705</t>
        </is>
      </c>
      <c r="Q36" s="5" t="n">
        <v>-0.02537427</v>
      </c>
      <c r="R36" s="4" t="n">
        <v>62652099.3</v>
      </c>
      <c r="S36" s="3" t="n">
        <v>35</v>
      </c>
      <c r="T36" s="3" t="n">
        <v>1</v>
      </c>
    </row>
    <row r="37">
      <c r="A37" s="2" t="n">
        <v>45274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2104577207.571</v>
      </c>
      <c r="M37" s="4" t="n">
        <v>40154200</v>
      </c>
      <c r="N37" s="4" t="n">
        <v>41852114.7</v>
      </c>
      <c r="O37" s="3" t="inlineStr">
        <is>
          <t>1.037</t>
        </is>
      </c>
      <c r="P37" s="3" t="inlineStr">
        <is>
          <t>1.0422848593671</t>
        </is>
      </c>
      <c r="Q37" s="5" t="n">
        <v>-0.144439095</v>
      </c>
      <c r="R37" s="4" t="n">
        <v>47816258.3925</v>
      </c>
      <c r="S37" s="3" t="n">
        <v>36</v>
      </c>
      <c r="T37" s="3" t="n">
        <v>1</v>
      </c>
    </row>
    <row r="38">
      <c r="A38" s="2" t="n">
        <v>45274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105772353.54</v>
      </c>
      <c r="M38" s="4" t="n">
        <v>25598800</v>
      </c>
      <c r="N38" s="4" t="n">
        <v>23009221</v>
      </c>
      <c r="O38" s="3" t="inlineStr">
        <is>
          <t>0.896</t>
        </is>
      </c>
      <c r="P38" s="3" t="inlineStr">
        <is>
          <t>0.89883982842946</t>
        </is>
      </c>
      <c r="Q38" s="5" t="n">
        <v>0.078186083</v>
      </c>
      <c r="R38" s="4" t="n">
        <v>21354954</v>
      </c>
      <c r="S38" s="3" t="n">
        <v>37</v>
      </c>
      <c r="T38" s="3" t="n">
        <v>1</v>
      </c>
    </row>
    <row r="39">
      <c r="A39" s="2" t="n">
        <v>45274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1017287493</v>
      </c>
      <c r="M39" s="4" t="n">
        <v>53413300</v>
      </c>
      <c r="N39" s="4" t="n">
        <v>46933943</v>
      </c>
      <c r="O39" s="3" t="inlineStr">
        <is>
          <t>0.873</t>
        </is>
      </c>
      <c r="P39" s="3" t="inlineStr">
        <is>
          <t>0.87869393952443</t>
        </is>
      </c>
      <c r="Q39" s="5" t="n">
        <v>-0.114416476</v>
      </c>
      <c r="R39" s="4" t="n">
        <v>66124044.15</v>
      </c>
      <c r="S39" s="3" t="n">
        <v>38</v>
      </c>
      <c r="T39" s="3" t="n">
        <v>1</v>
      </c>
    </row>
    <row r="40">
      <c r="A40" s="2" t="n">
        <v>45274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5925200024.35</v>
      </c>
      <c r="M40" s="4" t="n">
        <v>31642600</v>
      </c>
      <c r="N40" s="4" t="n">
        <v>55169764</v>
      </c>
      <c r="O40" s="3" t="inlineStr">
        <is>
          <t>1.2068174928321</t>
        </is>
      </c>
      <c r="P40" s="3" t="inlineStr">
        <is>
          <t>1.209959906152</t>
        </is>
      </c>
      <c r="Q40" s="5" t="n">
        <v>0.005750762</v>
      </c>
      <c r="R40" s="4" t="n">
        <v>172318535.15</v>
      </c>
      <c r="S40" s="3" t="n">
        <v>39</v>
      </c>
      <c r="T40" s="3" t="n">
        <v>1</v>
      </c>
    </row>
    <row r="41">
      <c r="A41" s="2" t="n">
        <v>45274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767402091.038</v>
      </c>
      <c r="M41" s="4" t="n">
        <v>62352900</v>
      </c>
      <c r="N41" s="4" t="n">
        <v>38107998.6</v>
      </c>
      <c r="O41" s="3" t="inlineStr">
        <is>
          <t>0.607</t>
        </is>
      </c>
      <c r="P41" s="3" t="inlineStr">
        <is>
          <t>0.61116641888348</t>
        </is>
      </c>
      <c r="Q41" s="5" t="n">
        <v>-0.36112935</v>
      </c>
      <c r="R41" s="4" t="n">
        <v>40966692.7255</v>
      </c>
      <c r="S41" s="3" t="n">
        <v>40</v>
      </c>
      <c r="T41" s="3" t="n">
        <v>1</v>
      </c>
    </row>
    <row r="42">
      <c r="A42" s="2" t="n">
        <v>45274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2192616608.07</v>
      </c>
      <c r="M42" s="4" t="n">
        <v>188551500</v>
      </c>
      <c r="N42" s="4" t="n">
        <v>198139819</v>
      </c>
      <c r="O42" s="3" t="inlineStr">
        <is>
          <t>0.17388837872071</t>
        </is>
      </c>
      <c r="P42" s="3" t="inlineStr">
        <is>
          <t>0.17519754654529</t>
        </is>
      </c>
      <c r="Q42" s="5" t="n">
        <v>0.201748487</v>
      </c>
      <c r="R42" s="4" t="n">
        <v>122780167.8</v>
      </c>
      <c r="S42" s="3" t="n">
        <v>41</v>
      </c>
      <c r="T42" s="3" t="n">
        <v>1</v>
      </c>
    </row>
    <row r="43">
      <c r="A43" s="2" t="n">
        <v>45274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732764476.92</v>
      </c>
      <c r="M43" s="4" t="n">
        <v>61944900</v>
      </c>
      <c r="N43" s="4" t="n">
        <v>46292288</v>
      </c>
      <c r="O43" s="3" t="inlineStr">
        <is>
          <t>0.741</t>
        </is>
      </c>
      <c r="P43" s="3" t="inlineStr">
        <is>
          <t>0.74731395159246</t>
        </is>
      </c>
      <c r="Q43" s="5" t="n">
        <v>0.081037277</v>
      </c>
      <c r="R43" s="4" t="n">
        <v>44463437.5</v>
      </c>
      <c r="S43" s="3" t="n">
        <v>42</v>
      </c>
      <c r="T43" s="3" t="n">
        <v>2</v>
      </c>
    </row>
    <row r="44">
      <c r="A44" s="2" t="n">
        <v>45274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613164991.488</v>
      </c>
      <c r="M44" s="4" t="n">
        <v>80060675</v>
      </c>
      <c r="N44" s="4" t="n">
        <v>54228838.13</v>
      </c>
      <c r="O44" s="3" t="inlineStr">
        <is>
          <t>0.671</t>
        </is>
      </c>
      <c r="P44" s="3" t="inlineStr">
        <is>
          <t>0.6773467514482</t>
        </is>
      </c>
      <c r="Q44" s="5" t="n">
        <v>-0.148809524</v>
      </c>
      <c r="R44" s="4" t="n">
        <v>47140330.071</v>
      </c>
      <c r="S44" s="3" t="n">
        <v>43</v>
      </c>
      <c r="T44" s="3" t="n">
        <v>1</v>
      </c>
    </row>
    <row r="45">
      <c r="A45" s="2" t="n">
        <v>45274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503176431.24</v>
      </c>
      <c r="M45" s="4" t="n">
        <v>22268000</v>
      </c>
      <c r="N45" s="4" t="n">
        <v>27602622</v>
      </c>
      <c r="O45" s="3" t="inlineStr">
        <is>
          <t>1.1249564752308</t>
        </is>
      </c>
      <c r="P45" s="3" t="inlineStr">
        <is>
          <t>1.1291142480103</t>
        </is>
      </c>
      <c r="Q45" s="5" t="n">
        <v>0.016196955</v>
      </c>
      <c r="R45" s="4" t="n">
        <v>41733326</v>
      </c>
      <c r="S45" s="3" t="n">
        <v>44</v>
      </c>
      <c r="T45" s="3" t="n">
        <v>1</v>
      </c>
    </row>
    <row r="46">
      <c r="A46" s="2" t="n">
        <v>45274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1477976724.61</v>
      </c>
      <c r="M46" s="4" t="n">
        <v>66154972</v>
      </c>
      <c r="N46" s="4" t="n">
        <v>68770049</v>
      </c>
      <c r="O46" s="3" t="inlineStr">
        <is>
          <t>1.033</t>
        </is>
      </c>
      <c r="P46" s="3" t="inlineStr">
        <is>
          <t>1.039529560983</t>
        </is>
      </c>
      <c r="Q46" s="5" t="n">
        <v>-0.009679605000000001</v>
      </c>
      <c r="R46" s="4" t="n">
        <v>119767452.95</v>
      </c>
      <c r="S46" s="3" t="n">
        <v>45</v>
      </c>
      <c r="T46" s="3" t="n">
        <v>1</v>
      </c>
    </row>
    <row r="47">
      <c r="A47" s="2" t="n">
        <v>45274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2501667298.0404</v>
      </c>
      <c r="M47" s="4" t="n">
        <v>64479700</v>
      </c>
      <c r="N47" s="4" t="n">
        <v>36477609.9</v>
      </c>
      <c r="O47" s="3" t="inlineStr">
        <is>
          <t>0.561</t>
        </is>
      </c>
      <c r="P47" s="3" t="inlineStr">
        <is>
          <t>0.56572238859672</t>
        </is>
      </c>
      <c r="Q47" s="5" t="n">
        <v>-0.319829424</v>
      </c>
      <c r="R47" s="4" t="n">
        <v>77078951.91949999</v>
      </c>
      <c r="S47" s="3" t="n">
        <v>46</v>
      </c>
      <c r="T47" s="3" t="n">
        <v>1</v>
      </c>
    </row>
    <row r="48">
      <c r="A48" s="2" t="n">
        <v>45274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713875560.5</v>
      </c>
      <c r="M48" s="4" t="n">
        <v>23232800</v>
      </c>
      <c r="N48" s="4" t="n">
        <v>30660039</v>
      </c>
      <c r="O48" s="3" t="inlineStr">
        <is>
          <t>1.0308671887921</t>
        </is>
      </c>
      <c r="P48" s="3" t="inlineStr">
        <is>
          <t>1.0314046151747</t>
        </is>
      </c>
      <c r="Q48" s="5" t="n">
        <v>0.205120413</v>
      </c>
      <c r="R48" s="4" t="n">
        <v>25321638.85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0.9566376517256732</v>
      </c>
      <c r="E2" s="7" t="n">
        <v>0.6082369109802588</v>
      </c>
      <c r="F2" s="7" t="n">
        <v>0.9112219431856191</v>
      </c>
      <c r="G2" s="7" t="n">
        <v>0.774527658915904</v>
      </c>
      <c r="H2" s="7" t="n">
        <v>0.6472665883448275</v>
      </c>
      <c r="I2" s="7" t="n">
        <v>0.8086011642097206</v>
      </c>
      <c r="J2" s="7" t="n">
        <v>0.9460967885464145</v>
      </c>
      <c r="K2" s="7" t="n">
        <v>0.6587984664605355</v>
      </c>
      <c r="L2" s="7" t="n">
        <v>0.5767744818114993</v>
      </c>
      <c r="M2" s="7" t="n">
        <v>0.7122852457651717</v>
      </c>
      <c r="N2" s="7" t="n">
        <v>0.7966367332079941</v>
      </c>
      <c r="O2" s="7" t="n">
        <v>0.7042060864909211</v>
      </c>
      <c r="P2" s="7" t="n">
        <v>0.6693906777796974</v>
      </c>
      <c r="Q2" s="7" t="n">
        <v>0.75829356898925</v>
      </c>
      <c r="R2" s="7" t="n">
        <v>0.8507784990045385</v>
      </c>
      <c r="S2" s="7" t="n">
        <v>0.8979254876966136</v>
      </c>
      <c r="T2" s="7" t="n">
        <v>0.8873800101954384</v>
      </c>
      <c r="U2" s="7" t="n">
        <v>0.9130592629679909</v>
      </c>
      <c r="V2" s="7" t="n">
        <v>0.9132950361725417</v>
      </c>
      <c r="W2" s="7" t="n">
        <v>0.9647235368392938</v>
      </c>
      <c r="X2" s="7" t="n">
        <v>0.5546761582532591</v>
      </c>
      <c r="Y2" s="7" t="n">
        <v>0.8478977468068235</v>
      </c>
      <c r="Z2" s="7" t="n">
        <v>0.7224617269195255</v>
      </c>
      <c r="AA2" s="7" t="n">
        <v>0.7018130628725452</v>
      </c>
      <c r="AB2" s="7" t="n">
        <v>0.5684301794127923</v>
      </c>
      <c r="AC2" s="7" t="n">
        <v>0.5390252843881762</v>
      </c>
      <c r="AD2" s="7" t="n">
        <v>0.5697565813082447</v>
      </c>
      <c r="AE2" s="7" t="n">
        <v>0.7513807786521471</v>
      </c>
      <c r="AF2" s="7" t="n">
        <v>0.5693526689287203</v>
      </c>
      <c r="AG2" s="7" t="n">
        <v>0.687572292994871</v>
      </c>
      <c r="AH2" s="7" t="n">
        <v>0.8045623250019728</v>
      </c>
      <c r="AI2" s="7" t="n">
        <v>0.7671577278585626</v>
      </c>
      <c r="AJ2" s="7" t="n">
        <v>0.7526906693546176</v>
      </c>
      <c r="AK2" s="7" t="n">
        <v>0.8251353981126691</v>
      </c>
      <c r="AL2" s="7" t="n">
        <v>0.8098361949233468</v>
      </c>
      <c r="AM2" s="7" t="n">
        <v>0.8430600145179313</v>
      </c>
      <c r="AN2" s="7" t="n">
        <v>0.7016117159536046</v>
      </c>
      <c r="AO2" s="7" t="n">
        <v>0.7572257460541053</v>
      </c>
      <c r="AP2" s="7" t="n">
        <v>0.7146246028560439</v>
      </c>
      <c r="AQ2" s="7" t="n">
        <v>0.516054721669401</v>
      </c>
      <c r="AR2" s="7" t="n">
        <v>0.7799223005349145</v>
      </c>
      <c r="AS2" s="7" t="n">
        <v>0.704888669974552</v>
      </c>
      <c r="AT2" s="7" t="n">
        <v>0.5390253391233223</v>
      </c>
      <c r="AU2" s="7" t="n">
        <v>0.6498637657924413</v>
      </c>
      <c r="AV2" s="7" t="n">
        <v>0.5357659280824913</v>
      </c>
      <c r="AW2" s="7" t="n">
        <v>0.5546024167170156</v>
      </c>
      <c r="AX2" s="7" t="n">
        <v>0.7024079862399606</v>
      </c>
      <c r="AY2" s="7" t="n">
        <v>0.7171012690490787</v>
      </c>
      <c r="AZ2" s="7" t="n">
        <v>0.5986366986376606</v>
      </c>
      <c r="BA2" s="7" t="n">
        <v>0.6675657718039858</v>
      </c>
      <c r="BB2" s="7" t="n">
        <v>0.5535315069282072</v>
      </c>
      <c r="BC2" s="7" t="n">
        <v>0.7839017684321629</v>
      </c>
      <c r="BD2" s="7" t="n">
        <v>0.2539521335189548</v>
      </c>
      <c r="BE2" s="7" t="n">
        <v>0.899696045676995</v>
      </c>
      <c r="BF2" s="7" t="n">
        <v>0.8159093788759143</v>
      </c>
      <c r="BG2" s="7" t="n">
        <v>0.6513307446161352</v>
      </c>
      <c r="BH2" s="7" t="n">
        <v>0.6061585044592485</v>
      </c>
      <c r="BI2" s="7" t="n">
        <v>0.7970648176685862</v>
      </c>
      <c r="BJ2" s="7" t="n">
        <v>0.633870037316652</v>
      </c>
      <c r="BK2" s="7" t="n">
        <v>0.6967000996592444</v>
      </c>
      <c r="BL2" s="7" t="n">
        <v>0.5990581179602567</v>
      </c>
      <c r="BM2" s="7" t="n">
        <v>0.6784048172770477</v>
      </c>
      <c r="BN2" s="7" t="n">
        <v>0.6734191829297572</v>
      </c>
      <c r="BO2" s="7" t="n">
        <v>0.7220185090026027</v>
      </c>
      <c r="BP2" s="7" t="n">
        <v>0.7887656991081896</v>
      </c>
      <c r="BQ2" s="7" t="n">
        <v>0.5384731094823931</v>
      </c>
      <c r="BR2" s="7" t="n">
        <v>0.6865884079319794</v>
      </c>
      <c r="BS2" s="7" t="n">
        <v>0.6434007902069049</v>
      </c>
      <c r="BT2" s="7" t="n">
        <v>0.8220715188455883</v>
      </c>
      <c r="BU2" s="7" t="n">
        <v>0.6570914874588346</v>
      </c>
      <c r="BV2" s="7" t="n">
        <v>0.524095094643924</v>
      </c>
      <c r="BW2" s="7" t="n">
        <v>0.5421426864247756</v>
      </c>
      <c r="BX2" s="7" t="n">
        <v>0.6151549378866408</v>
      </c>
      <c r="BY2" s="7" t="n">
        <v>0.5162789250275078</v>
      </c>
      <c r="BZ2" s="7" t="n">
        <v>0.6315079043854284</v>
      </c>
      <c r="CA2" s="7" t="n">
        <v>0.7699396767252784</v>
      </c>
      <c r="CB2" s="7" t="n">
        <v>0.7240409739954018</v>
      </c>
      <c r="CC2" s="7" t="n">
        <v>0.6929767703699703</v>
      </c>
      <c r="CD2" s="7" t="n">
        <v>0.5568788336168293</v>
      </c>
      <c r="CE2" s="7" t="n">
        <v>0.6299270251806273</v>
      </c>
      <c r="CF2" s="7" t="n">
        <v>0.6605464582274806</v>
      </c>
      <c r="CG2" s="7" t="n">
        <v>0.6712666711815662</v>
      </c>
      <c r="CH2" s="7" t="n">
        <v>0.755415074937287</v>
      </c>
      <c r="CI2" s="7" t="n">
        <v>0.6649153283654567</v>
      </c>
      <c r="CJ2" s="7" t="n">
        <v>0.5065343090077546</v>
      </c>
      <c r="CK2" s="7" t="n">
        <v>0.6206878406451644</v>
      </c>
      <c r="CL2" s="7" t="n">
        <v>0.5306357670066864</v>
      </c>
      <c r="CM2" s="7" t="n">
        <v>0.5905031125476453</v>
      </c>
      <c r="CN2" s="7" t="n">
        <v>0.7318786290845808</v>
      </c>
      <c r="CO2" s="7" t="n">
        <v>0.7368046577207127</v>
      </c>
      <c r="CP2" s="7" t="n">
        <v>0.7206526675708447</v>
      </c>
      <c r="CQ2" s="7" t="n">
        <v>0.8463729047087797</v>
      </c>
      <c r="CR2" s="7" t="n">
        <v>0.5297670999897622</v>
      </c>
      <c r="CS2" s="7" t="n">
        <v>0.6881605688657116</v>
      </c>
      <c r="CT2" s="7" t="n">
        <v>0.5679553675770359</v>
      </c>
      <c r="CU2" s="7" t="n">
        <v>0.5637769005587699</v>
      </c>
      <c r="CV2" s="7" t="n">
        <v>0.7023499893010466</v>
      </c>
      <c r="CW2" s="7" t="n">
        <v>0.5722076773590691</v>
      </c>
      <c r="CX2" s="7" t="n">
        <v>0.6131345134772599</v>
      </c>
      <c r="CY2" s="7" t="n">
        <v>0.5680885981270095</v>
      </c>
      <c r="CZ2" s="7" t="n">
        <v>0.6247975633239961</v>
      </c>
      <c r="DA2" s="7" t="n">
        <v>0.5887759697249928</v>
      </c>
      <c r="DB2" s="7" t="n">
        <v>0.7979934088499275</v>
      </c>
      <c r="DC2" s="7" t="n">
        <v>0.5500182266219231</v>
      </c>
      <c r="DD2" s="7" t="n">
        <v>0.6294437476803633</v>
      </c>
      <c r="DE2" s="7" t="n">
        <v>0.636018011472987</v>
      </c>
      <c r="DF2" s="7" t="n">
        <v>0.5320619601657277</v>
      </c>
      <c r="DG2" s="7" t="n">
        <v>0.6978880904394679</v>
      </c>
      <c r="DH2" s="7" t="n">
        <v>0.7020861858887248</v>
      </c>
      <c r="DI2" s="7" t="n">
        <v>0.663891766957205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0.9566376517256732</v>
      </c>
      <c r="D3" s="7" t="n">
        <v>1</v>
      </c>
      <c r="E3" s="7" t="n">
        <v>0.5956456743115268</v>
      </c>
      <c r="F3" s="7" t="n">
        <v>0.9852521670001206</v>
      </c>
      <c r="G3" s="7" t="n">
        <v>0.8317978895601564</v>
      </c>
      <c r="H3" s="7" t="n">
        <v>0.6019521508672859</v>
      </c>
      <c r="I3" s="7" t="n">
        <v>0.8535484035116508</v>
      </c>
      <c r="J3" s="7" t="n">
        <v>0.9746908395702499</v>
      </c>
      <c r="K3" s="7" t="n">
        <v>0.5432916434719423</v>
      </c>
      <c r="L3" s="7" t="n">
        <v>0.4507605952071915</v>
      </c>
      <c r="M3" s="7" t="n">
        <v>0.6229025110421184</v>
      </c>
      <c r="N3" s="7" t="n">
        <v>0.7923242285767963</v>
      </c>
      <c r="O3" s="7" t="n">
        <v>0.810692855573128</v>
      </c>
      <c r="P3" s="7" t="n">
        <v>0.6253171483377742</v>
      </c>
      <c r="Q3" s="7" t="n">
        <v>0.750967022014453</v>
      </c>
      <c r="R3" s="7" t="n">
        <v>0.7150992853674689</v>
      </c>
      <c r="S3" s="7" t="n">
        <v>0.863817855902278</v>
      </c>
      <c r="T3" s="7" t="n">
        <v>0.8508301044381466</v>
      </c>
      <c r="U3" s="7" t="n">
        <v>0.9571606592188602</v>
      </c>
      <c r="V3" s="7" t="n">
        <v>0.806430042104201</v>
      </c>
      <c r="W3" s="7" t="n">
        <v>0.955054833635444</v>
      </c>
      <c r="X3" s="7" t="n">
        <v>0.5632207036763223</v>
      </c>
      <c r="Y3" s="7" t="n">
        <v>0.8517646222906943</v>
      </c>
      <c r="Z3" s="7" t="n">
        <v>0.7000767559863982</v>
      </c>
      <c r="AA3" s="7" t="n">
        <v>0.79675408908372</v>
      </c>
      <c r="AB3" s="7" t="n">
        <v>0.5530375599640386</v>
      </c>
      <c r="AC3" s="7" t="n">
        <v>0.5191944809369747</v>
      </c>
      <c r="AD3" s="7" t="n">
        <v>0.5533841769669772</v>
      </c>
      <c r="AE3" s="7" t="n">
        <v>0.7536714412986286</v>
      </c>
      <c r="AF3" s="7" t="n">
        <v>0.5471633346969481</v>
      </c>
      <c r="AG3" s="7" t="n">
        <v>0.6056862585275783</v>
      </c>
      <c r="AH3" s="7" t="n">
        <v>0.7681612602843062</v>
      </c>
      <c r="AI3" s="7" t="n">
        <v>0.7399567468539556</v>
      </c>
      <c r="AJ3" s="7" t="n">
        <v>0.6810423954644216</v>
      </c>
      <c r="AK3" s="7" t="n">
        <v>0.6780853673441233</v>
      </c>
      <c r="AL3" s="7" t="n">
        <v>0.8703440492002983</v>
      </c>
      <c r="AM3" s="7" t="n">
        <v>0.8596995886395994</v>
      </c>
      <c r="AN3" s="7" t="n">
        <v>0.807752728702169</v>
      </c>
      <c r="AO3" s="7" t="n">
        <v>0.7275268948722021</v>
      </c>
      <c r="AP3" s="7" t="n">
        <v>0.6541506203340564</v>
      </c>
      <c r="AQ3" s="7" t="n">
        <v>0.5091000921404111</v>
      </c>
      <c r="AR3" s="7" t="n">
        <v>0.7582976031862896</v>
      </c>
      <c r="AS3" s="7" t="n">
        <v>0.7012422815924957</v>
      </c>
      <c r="AT3" s="7" t="n">
        <v>0.5191945044095925</v>
      </c>
      <c r="AU3" s="7" t="n">
        <v>0.511233217098265</v>
      </c>
      <c r="AV3" s="7" t="n">
        <v>0.4674677269754984</v>
      </c>
      <c r="AW3" s="7" t="n">
        <v>0.4155746315110784</v>
      </c>
      <c r="AX3" s="7" t="n">
        <v>0.6579014466225618</v>
      </c>
      <c r="AY3" s="7" t="n">
        <v>0.7109316804774375</v>
      </c>
      <c r="AZ3" s="7" t="n">
        <v>0.672314911449282</v>
      </c>
      <c r="BA3" s="7" t="n">
        <v>0.7735770049100953</v>
      </c>
      <c r="BB3" s="7" t="n">
        <v>0.5358423839038465</v>
      </c>
      <c r="BC3" s="7" t="n">
        <v>0.7469333847751708</v>
      </c>
      <c r="BD3" s="7" t="n">
        <v>0.2131682771347798</v>
      </c>
      <c r="BE3" s="7" t="n">
        <v>0.9591782723903147</v>
      </c>
      <c r="BF3" s="7" t="n">
        <v>0.7214049996392849</v>
      </c>
      <c r="BG3" s="7" t="n">
        <v>0.576184615012249</v>
      </c>
      <c r="BH3" s="7" t="n">
        <v>0.5553141579643357</v>
      </c>
      <c r="BI3" s="7" t="n">
        <v>0.7678402501942462</v>
      </c>
      <c r="BJ3" s="7" t="n">
        <v>0.5881350455188095</v>
      </c>
      <c r="BK3" s="7" t="n">
        <v>0.6469005639008457</v>
      </c>
      <c r="BL3" s="7" t="n">
        <v>0.5316200926230916</v>
      </c>
      <c r="BM3" s="7" t="n">
        <v>0.606177135768433</v>
      </c>
      <c r="BN3" s="7" t="n">
        <v>0.5962339793408499</v>
      </c>
      <c r="BO3" s="7" t="n">
        <v>0.8145644544978577</v>
      </c>
      <c r="BP3" s="7" t="n">
        <v>0.7572350980403559</v>
      </c>
      <c r="BQ3" s="7" t="n">
        <v>0.5204712786708973</v>
      </c>
      <c r="BR3" s="7" t="n">
        <v>0.6313542404170845</v>
      </c>
      <c r="BS3" s="7" t="n">
        <v>0.5703474016203869</v>
      </c>
      <c r="BT3" s="7" t="n">
        <v>0.774156652622693</v>
      </c>
      <c r="BU3" s="7" t="n">
        <v>0.580304413672413</v>
      </c>
      <c r="BV3" s="7" t="n">
        <v>0.5224494957933604</v>
      </c>
      <c r="BW3" s="7" t="n">
        <v>0.5317957973906209</v>
      </c>
      <c r="BX3" s="7" t="n">
        <v>0.5282447705195857</v>
      </c>
      <c r="BY3" s="7" t="n">
        <v>0.441251725752857</v>
      </c>
      <c r="BZ3" s="7" t="n">
        <v>0.5371212337627275</v>
      </c>
      <c r="CA3" s="7" t="n">
        <v>0.7360451324431224</v>
      </c>
      <c r="CB3" s="7" t="n">
        <v>0.7136406777978543</v>
      </c>
      <c r="CC3" s="7" t="n">
        <v>0.6932399668819039</v>
      </c>
      <c r="CD3" s="7" t="n">
        <v>0.4227472904384088</v>
      </c>
      <c r="CE3" s="7" t="n">
        <v>0.55116319095559</v>
      </c>
      <c r="CF3" s="7" t="n">
        <v>0.5935115051412011</v>
      </c>
      <c r="CG3" s="7" t="n">
        <v>0.6198515958759558</v>
      </c>
      <c r="CH3" s="7" t="n">
        <v>0.8435609952009353</v>
      </c>
      <c r="CI3" s="7" t="n">
        <v>0.6447968811078159</v>
      </c>
      <c r="CJ3" s="7" t="n">
        <v>0.493288731639704</v>
      </c>
      <c r="CK3" s="7" t="n">
        <v>0.5445716019995478</v>
      </c>
      <c r="CL3" s="7" t="n">
        <v>0.5258495005351028</v>
      </c>
      <c r="CM3" s="7" t="n">
        <v>0.4595948852579338</v>
      </c>
      <c r="CN3" s="7" t="n">
        <v>0.6639290859469041</v>
      </c>
      <c r="CO3" s="7" t="n">
        <v>0.6969355569351199</v>
      </c>
      <c r="CP3" s="7" t="n">
        <v>0.6953247813593166</v>
      </c>
      <c r="CQ3" s="7" t="n">
        <v>0.8466094882975022</v>
      </c>
      <c r="CR3" s="7" t="n">
        <v>0.4977449030471713</v>
      </c>
      <c r="CS3" s="7" t="n">
        <v>0.576065486080389</v>
      </c>
      <c r="CT3" s="7" t="n">
        <v>0.4814639810739856</v>
      </c>
      <c r="CU3" s="7" t="n">
        <v>0.5108635134163289</v>
      </c>
      <c r="CV3" s="7" t="n">
        <v>0.7072424783052532</v>
      </c>
      <c r="CW3" s="7" t="n">
        <v>0.4759342116127646</v>
      </c>
      <c r="CX3" s="7" t="n">
        <v>0.6447774294925339</v>
      </c>
      <c r="CY3" s="7" t="n">
        <v>0.4711645250334989</v>
      </c>
      <c r="CZ3" s="7" t="n">
        <v>0.5945980301438409</v>
      </c>
      <c r="DA3" s="7" t="n">
        <v>0.664721456306087</v>
      </c>
      <c r="DB3" s="7" t="n">
        <v>0.8072344748927929</v>
      </c>
      <c r="DC3" s="7" t="n">
        <v>0.4434247263742065</v>
      </c>
      <c r="DD3" s="7" t="n">
        <v>0.5673460301908321</v>
      </c>
      <c r="DE3" s="7" t="n">
        <v>0.5504822344846426</v>
      </c>
      <c r="DF3" s="7" t="n">
        <v>0.4822779806140354</v>
      </c>
      <c r="DG3" s="7" t="n">
        <v>0.6848086144771484</v>
      </c>
      <c r="DH3" s="7" t="n">
        <v>0.6223193517726633</v>
      </c>
      <c r="DI3" s="7" t="n">
        <v>0.6914758732438538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0.6082369109802588</v>
      </c>
      <c r="D4" s="7" t="n">
        <v>0.5956456743115268</v>
      </c>
      <c r="E4" s="7" t="n">
        <v>1</v>
      </c>
      <c r="F4" s="7" t="n">
        <v>0.552804434964392</v>
      </c>
      <c r="G4" s="7" t="n">
        <v>0.6439405824716447</v>
      </c>
      <c r="H4" s="7" t="n">
        <v>0.7569784284679478</v>
      </c>
      <c r="I4" s="7" t="n">
        <v>0.3268772271023452</v>
      </c>
      <c r="J4" s="7" t="n">
        <v>0.4836904806920732</v>
      </c>
      <c r="K4" s="7" t="n">
        <v>0.1091886707707033</v>
      </c>
      <c r="L4" s="7" t="n">
        <v>0.003128452915722722</v>
      </c>
      <c r="M4" s="7" t="n">
        <v>0.1229201183695581</v>
      </c>
      <c r="N4" s="7" t="n">
        <v>0.3873812154334159</v>
      </c>
      <c r="O4" s="7" t="n">
        <v>0.3105678739534648</v>
      </c>
      <c r="P4" s="7" t="n">
        <v>0.3560242172736053</v>
      </c>
      <c r="Q4" s="7" t="n">
        <v>0.2314009648683476</v>
      </c>
      <c r="R4" s="7" t="n">
        <v>0.2908739310084313</v>
      </c>
      <c r="S4" s="7" t="n">
        <v>0.5911879074832976</v>
      </c>
      <c r="T4" s="7" t="n">
        <v>0.6667842995829421</v>
      </c>
      <c r="U4" s="7" t="n">
        <v>0.42719807606656</v>
      </c>
      <c r="V4" s="7" t="n">
        <v>0.4032677567903577</v>
      </c>
      <c r="W4" s="7" t="n">
        <v>0.4752121687176566</v>
      </c>
      <c r="X4" s="7" t="n">
        <v>0.1124378938440389</v>
      </c>
      <c r="Y4" s="7" t="n">
        <v>0.2828347090403852</v>
      </c>
      <c r="Z4" s="7" t="n">
        <v>0.972118032711999</v>
      </c>
      <c r="AA4" s="7" t="n">
        <v>0.3376398701169722</v>
      </c>
      <c r="AB4" s="7" t="n">
        <v>0.1348317226039185</v>
      </c>
      <c r="AC4" s="7" t="n">
        <v>0.3400521310703747</v>
      </c>
      <c r="AD4" s="7" t="n">
        <v>0.3128077081793108</v>
      </c>
      <c r="AE4" s="7" t="n">
        <v>0.2370507237735534</v>
      </c>
      <c r="AF4" s="7" t="n">
        <v>0.1401487873113098</v>
      </c>
      <c r="AG4" s="7" t="n">
        <v>0.0725099353669188</v>
      </c>
      <c r="AH4" s="7" t="n">
        <v>0.1743537126331517</v>
      </c>
      <c r="AI4" s="7" t="n">
        <v>0.1369146397382251</v>
      </c>
      <c r="AJ4" s="7" t="n">
        <v>0.1622634227337124</v>
      </c>
      <c r="AK4" s="7" t="n">
        <v>0.2834371873033366</v>
      </c>
      <c r="AL4" s="7" t="n">
        <v>0.4092862573515898</v>
      </c>
      <c r="AM4" s="7" t="n">
        <v>0.2662287545521119</v>
      </c>
      <c r="AN4" s="7" t="n">
        <v>0.3113747787652479</v>
      </c>
      <c r="AO4" s="7" t="n">
        <v>0.3944104982530605</v>
      </c>
      <c r="AP4" s="7" t="n">
        <v>0.6209738246734403</v>
      </c>
      <c r="AQ4" s="7" t="n">
        <v>0.03638392876056123</v>
      </c>
      <c r="AR4" s="7" t="n">
        <v>0.1506320937739956</v>
      </c>
      <c r="AS4" s="7" t="n">
        <v>0.1683038329087775</v>
      </c>
      <c r="AT4" s="7" t="n">
        <v>0.3400521373547395</v>
      </c>
      <c r="AU4" s="7" t="n">
        <v>0.2452321493169282</v>
      </c>
      <c r="AV4" s="7" t="n">
        <v>0.2081251882499041</v>
      </c>
      <c r="AW4" s="7" t="n">
        <v>0.2022859303946515</v>
      </c>
      <c r="AX4" s="7" t="n">
        <v>0.3291330040915568</v>
      </c>
      <c r="AY4" s="7" t="n">
        <v>0.1509677446101781</v>
      </c>
      <c r="AZ4" s="7" t="n">
        <v>0.7624495230142053</v>
      </c>
      <c r="BA4" s="7" t="n">
        <v>0.294468115344365</v>
      </c>
      <c r="BB4" s="7" t="n">
        <v>0.04716449404466445</v>
      </c>
      <c r="BC4" s="7" t="n">
        <v>0.5846027317786553</v>
      </c>
      <c r="BD4" s="7" t="n">
        <v>0.6673917916921485</v>
      </c>
      <c r="BE4" s="7" t="n">
        <v>0.4557947879339289</v>
      </c>
      <c r="BF4" s="7" t="n">
        <v>0.2922277497465249</v>
      </c>
      <c r="BG4" s="7" t="n">
        <v>0.1926157067620805</v>
      </c>
      <c r="BH4" s="7" t="n">
        <v>0.5788619606515141</v>
      </c>
      <c r="BI4" s="7" t="n">
        <v>0.5870186860485943</v>
      </c>
      <c r="BJ4" s="7" t="n">
        <v>0.1824293464176642</v>
      </c>
      <c r="BK4" s="7" t="n">
        <v>0.3185320915464578</v>
      </c>
      <c r="BL4" s="7" t="n">
        <v>0.32908819930542</v>
      </c>
      <c r="BM4" s="7" t="n">
        <v>0.2188582387943206</v>
      </c>
      <c r="BN4" s="7" t="n">
        <v>0.04386935192085764</v>
      </c>
      <c r="BO4" s="7" t="n">
        <v>0.3111989103183335</v>
      </c>
      <c r="BP4" s="7" t="n">
        <v>0.337256888810085</v>
      </c>
      <c r="BQ4" s="7" t="n">
        <v>0.2830518720255197</v>
      </c>
      <c r="BR4" s="7" t="n">
        <v>0.3856086461471174</v>
      </c>
      <c r="BS4" s="7" t="n">
        <v>0.1485206606177609</v>
      </c>
      <c r="BT4" s="7" t="n">
        <v>0.5975477524195932</v>
      </c>
      <c r="BU4" s="7" t="n">
        <v>0.1154589157695851</v>
      </c>
      <c r="BV4" s="7" t="n">
        <v>0.1040535052172298</v>
      </c>
      <c r="BW4" s="7" t="n">
        <v>0.06442080757659729</v>
      </c>
      <c r="BX4" s="7" t="n">
        <v>0.1949884045197867</v>
      </c>
      <c r="BY4" s="7" t="n">
        <v>0.1696782370551261</v>
      </c>
      <c r="BZ4" s="7" t="n">
        <v>0.185249651942469</v>
      </c>
      <c r="CA4" s="7" t="n">
        <v>0.8402842698791533</v>
      </c>
      <c r="CB4" s="7" t="n">
        <v>0.1526822147818753</v>
      </c>
      <c r="CC4" s="7" t="n">
        <v>0.5185489700324335</v>
      </c>
      <c r="CD4" s="7" t="n">
        <v>0.2278247925853099</v>
      </c>
      <c r="CE4" s="7" t="n">
        <v>0.1500458059701921</v>
      </c>
      <c r="CF4" s="7" t="n">
        <v>0.124151642412886</v>
      </c>
      <c r="CG4" s="7" t="n">
        <v>0.07094459268668644</v>
      </c>
      <c r="CH4" s="7" t="n">
        <v>0.3871365022363645</v>
      </c>
      <c r="CI4" s="7" t="n">
        <v>0.1255140357404282</v>
      </c>
      <c r="CJ4" s="7" t="n">
        <v>0.07637877565769777</v>
      </c>
      <c r="CK4" s="7" t="n">
        <v>0.1769718373381722</v>
      </c>
      <c r="CL4" s="7" t="n">
        <v>0.07304816938350717</v>
      </c>
      <c r="CM4" s="7" t="n">
        <v>0.2102008140719257</v>
      </c>
      <c r="CN4" s="7" t="n">
        <v>0.157439691326831</v>
      </c>
      <c r="CO4" s="7" t="n">
        <v>0.1055925138179832</v>
      </c>
      <c r="CP4" s="7" t="n">
        <v>0.1252840983964427</v>
      </c>
      <c r="CQ4" s="7" t="n">
        <v>0.4059669946233247</v>
      </c>
      <c r="CR4" s="7" t="n">
        <v>0.2983898314604759</v>
      </c>
      <c r="CS4" s="7" t="n">
        <v>0.1378775067985174</v>
      </c>
      <c r="CT4" s="7" t="n">
        <v>-0.03901953111361716</v>
      </c>
      <c r="CU4" s="7" t="n">
        <v>-0.03336628813696702</v>
      </c>
      <c r="CV4" s="7" t="n">
        <v>0.1482708045370927</v>
      </c>
      <c r="CW4" s="7" t="n">
        <v>-0.0392048641125682</v>
      </c>
      <c r="CX4" s="7" t="n">
        <v>0.7320655367947349</v>
      </c>
      <c r="CY4" s="7" t="n">
        <v>-0.03535196696465261</v>
      </c>
      <c r="CZ4" s="7" t="n">
        <v>0.3613672701834959</v>
      </c>
      <c r="DA4" s="7" t="n">
        <v>0.7553003864064968</v>
      </c>
      <c r="DB4" s="7" t="n">
        <v>0.4152795840578052</v>
      </c>
      <c r="DC4" s="7" t="n">
        <v>-0.04712116614666225</v>
      </c>
      <c r="DD4" s="7" t="n">
        <v>0.6345212899639155</v>
      </c>
      <c r="DE4" s="7" t="n">
        <v>0.1870658428279375</v>
      </c>
      <c r="DF4" s="7" t="n">
        <v>0.1103881183316511</v>
      </c>
      <c r="DG4" s="7" t="n">
        <v>0.927665457124603</v>
      </c>
      <c r="DH4" s="7" t="n">
        <v>0.1262245485318863</v>
      </c>
      <c r="DI4" s="7" t="n">
        <v>0.870181924591805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0.9112219431856191</v>
      </c>
      <c r="D5" s="7" t="n">
        <v>0.9852521670001206</v>
      </c>
      <c r="E5" s="7" t="n">
        <v>0.552804434964392</v>
      </c>
      <c r="F5" s="7" t="n">
        <v>1</v>
      </c>
      <c r="G5" s="7" t="n">
        <v>0.8285719385494044</v>
      </c>
      <c r="H5" s="7" t="n">
        <v>0.5516811908073805</v>
      </c>
      <c r="I5" s="7" t="n">
        <v>0.8641365644536977</v>
      </c>
      <c r="J5" s="7" t="n">
        <v>0.9560802412412719</v>
      </c>
      <c r="K5" s="7" t="n">
        <v>0.4724495802284222</v>
      </c>
      <c r="L5" s="7" t="n">
        <v>0.3799668443236945</v>
      </c>
      <c r="M5" s="7" t="n">
        <v>0.5516883449636985</v>
      </c>
      <c r="N5" s="7" t="n">
        <v>0.7349497585943173</v>
      </c>
      <c r="O5" s="7" t="n">
        <v>0.8415014944597106</v>
      </c>
      <c r="P5" s="7" t="n">
        <v>0.5671880104926975</v>
      </c>
      <c r="Q5" s="7" t="n">
        <v>0.6970269196979559</v>
      </c>
      <c r="R5" s="7" t="n">
        <v>0.6410798342891233</v>
      </c>
      <c r="S5" s="7" t="n">
        <v>0.8148856239408462</v>
      </c>
      <c r="T5" s="7" t="n">
        <v>0.7942854377043664</v>
      </c>
      <c r="U5" s="7" t="n">
        <v>0.9512324920253733</v>
      </c>
      <c r="V5" s="7" t="n">
        <v>0.7295588572127758</v>
      </c>
      <c r="W5" s="7" t="n">
        <v>0.919070533131543</v>
      </c>
      <c r="X5" s="7" t="n">
        <v>0.5656777501618271</v>
      </c>
      <c r="Y5" s="7" t="n">
        <v>0.8200341207699171</v>
      </c>
      <c r="Z5" s="7" t="n">
        <v>0.6466793109161063</v>
      </c>
      <c r="AA5" s="7" t="n">
        <v>0.8238498146652208</v>
      </c>
      <c r="AB5" s="7" t="n">
        <v>0.5434835420950206</v>
      </c>
      <c r="AC5" s="7" t="n">
        <v>0.4904972423217183</v>
      </c>
      <c r="AD5" s="7" t="n">
        <v>0.5370667307436219</v>
      </c>
      <c r="AE5" s="7" t="n">
        <v>0.7056219543720048</v>
      </c>
      <c r="AF5" s="7" t="n">
        <v>0.5349941945261973</v>
      </c>
      <c r="AG5" s="7" t="n">
        <v>0.5597238198738365</v>
      </c>
      <c r="AH5" s="7" t="n">
        <v>0.7299850486130232</v>
      </c>
      <c r="AI5" s="7" t="n">
        <v>0.7040326393228742</v>
      </c>
      <c r="AJ5" s="7" t="n">
        <v>0.6332829844403176</v>
      </c>
      <c r="AK5" s="7" t="n">
        <v>0.6058530664088086</v>
      </c>
      <c r="AL5" s="7" t="n">
        <v>0.8766741584064839</v>
      </c>
      <c r="AM5" s="7" t="n">
        <v>0.8420104468503009</v>
      </c>
      <c r="AN5" s="7" t="n">
        <v>0.8378457122730946</v>
      </c>
      <c r="AO5" s="7" t="n">
        <v>0.6792911344509425</v>
      </c>
      <c r="AP5" s="7" t="n">
        <v>0.5867105141177694</v>
      </c>
      <c r="AQ5" s="7" t="n">
        <v>0.5038830389505017</v>
      </c>
      <c r="AR5" s="7" t="n">
        <v>0.725958843167572</v>
      </c>
      <c r="AS5" s="7" t="n">
        <v>0.6494739155019118</v>
      </c>
      <c r="AT5" s="7" t="n">
        <v>0.4904972547989907</v>
      </c>
      <c r="AU5" s="7" t="n">
        <v>0.442978768919716</v>
      </c>
      <c r="AV5" s="7" t="n">
        <v>0.4363709454729442</v>
      </c>
      <c r="AW5" s="7" t="n">
        <v>0.3497347622240005</v>
      </c>
      <c r="AX5" s="7" t="n">
        <v>0.6072154235553096</v>
      </c>
      <c r="AY5" s="7" t="n">
        <v>0.6719714015723784</v>
      </c>
      <c r="AZ5" s="7" t="n">
        <v>0.6736844073491929</v>
      </c>
      <c r="BA5" s="7" t="n">
        <v>0.808887630857508</v>
      </c>
      <c r="BB5" s="7" t="n">
        <v>0.5255281968622685</v>
      </c>
      <c r="BC5" s="7" t="n">
        <v>0.6764643118090494</v>
      </c>
      <c r="BD5" s="7" t="n">
        <v>0.1794909807650182</v>
      </c>
      <c r="BE5" s="7" t="n">
        <v>0.9598095629500097</v>
      </c>
      <c r="BF5" s="7" t="n">
        <v>0.660038875964456</v>
      </c>
      <c r="BG5" s="7" t="n">
        <v>0.5289690357091367</v>
      </c>
      <c r="BH5" s="7" t="n">
        <v>0.4788787068489808</v>
      </c>
      <c r="BI5" s="7" t="n">
        <v>0.6976546308566475</v>
      </c>
      <c r="BJ5" s="7" t="n">
        <v>0.5344615324716858</v>
      </c>
      <c r="BK5" s="7" t="n">
        <v>0.6088117631857383</v>
      </c>
      <c r="BL5" s="7" t="n">
        <v>0.4968778788571949</v>
      </c>
      <c r="BM5" s="7" t="n">
        <v>0.5590405686618173</v>
      </c>
      <c r="BN5" s="7" t="n">
        <v>0.5538497749640269</v>
      </c>
      <c r="BO5" s="7" t="n">
        <v>0.8370960378113764</v>
      </c>
      <c r="BP5" s="7" t="n">
        <v>0.7272284201739583</v>
      </c>
      <c r="BQ5" s="7" t="n">
        <v>0.5048812394652755</v>
      </c>
      <c r="BR5" s="7" t="n">
        <v>0.5701867519375968</v>
      </c>
      <c r="BS5" s="7" t="n">
        <v>0.5223651064844961</v>
      </c>
      <c r="BT5" s="7" t="n">
        <v>0.7165529318507879</v>
      </c>
      <c r="BU5" s="7" t="n">
        <v>0.5580915712151472</v>
      </c>
      <c r="BV5" s="7" t="n">
        <v>0.5140415860841303</v>
      </c>
      <c r="BW5" s="7" t="n">
        <v>0.5228889007687835</v>
      </c>
      <c r="BX5" s="7" t="n">
        <v>0.475787133076926</v>
      </c>
      <c r="BY5" s="7" t="n">
        <v>0.401177613224196</v>
      </c>
      <c r="BZ5" s="7" t="n">
        <v>0.4797122228478614</v>
      </c>
      <c r="CA5" s="7" t="n">
        <v>0.6667431966428142</v>
      </c>
      <c r="CB5" s="7" t="n">
        <v>0.6740727057185705</v>
      </c>
      <c r="CC5" s="7" t="n">
        <v>0.6366475272358657</v>
      </c>
      <c r="CD5" s="7" t="n">
        <v>0.3600813090037066</v>
      </c>
      <c r="CE5" s="7" t="n">
        <v>0.5003220827378432</v>
      </c>
      <c r="CF5" s="7" t="n">
        <v>0.5574814240468233</v>
      </c>
      <c r="CG5" s="7" t="n">
        <v>0.5899357996340178</v>
      </c>
      <c r="CH5" s="7" t="n">
        <v>0.8659953269877946</v>
      </c>
      <c r="CI5" s="7" t="n">
        <v>0.5852128084960659</v>
      </c>
      <c r="CJ5" s="7" t="n">
        <v>0.4847948657084834</v>
      </c>
      <c r="CK5" s="7" t="n">
        <v>0.4979319952152891</v>
      </c>
      <c r="CL5" s="7" t="n">
        <v>0.5211334966032988</v>
      </c>
      <c r="CM5" s="7" t="n">
        <v>0.3980209948225074</v>
      </c>
      <c r="CN5" s="7" t="n">
        <v>0.616773767017972</v>
      </c>
      <c r="CO5" s="7" t="n">
        <v>0.6506312208774201</v>
      </c>
      <c r="CP5" s="7" t="n">
        <v>0.6438996461486369</v>
      </c>
      <c r="CQ5" s="7" t="n">
        <v>0.7940843728855491</v>
      </c>
      <c r="CR5" s="7" t="n">
        <v>0.4588713360755496</v>
      </c>
      <c r="CS5" s="7" t="n">
        <v>0.5230868629511181</v>
      </c>
      <c r="CT5" s="7" t="n">
        <v>0.4279046617519093</v>
      </c>
      <c r="CU5" s="7" t="n">
        <v>0.4938831113714283</v>
      </c>
      <c r="CV5" s="7" t="n">
        <v>0.6703193173620274</v>
      </c>
      <c r="CW5" s="7" t="n">
        <v>0.4190689559684023</v>
      </c>
      <c r="CX5" s="7" t="n">
        <v>0.6303304245614539</v>
      </c>
      <c r="CY5" s="7" t="n">
        <v>0.4142214973813047</v>
      </c>
      <c r="CZ5" s="7" t="n">
        <v>0.5817329137240975</v>
      </c>
      <c r="DA5" s="7" t="n">
        <v>0.6683644567113265</v>
      </c>
      <c r="DB5" s="7" t="n">
        <v>0.785887786100639</v>
      </c>
      <c r="DC5" s="7" t="n">
        <v>0.383823074960508</v>
      </c>
      <c r="DD5" s="7" t="n">
        <v>0.4979631294036482</v>
      </c>
      <c r="DE5" s="7" t="n">
        <v>0.4984724019556085</v>
      </c>
      <c r="DF5" s="7" t="n">
        <v>0.4576385946599112</v>
      </c>
      <c r="DG5" s="7" t="n">
        <v>0.6374668482110876</v>
      </c>
      <c r="DH5" s="7" t="n">
        <v>0.583562224089424</v>
      </c>
      <c r="DI5" s="7" t="n">
        <v>0.6668475785725466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0.774527658915904</v>
      </c>
      <c r="D6" s="7" t="n">
        <v>0.8317978895601564</v>
      </c>
      <c r="E6" s="7" t="n">
        <v>0.6439405824716447</v>
      </c>
      <c r="F6" s="7" t="n">
        <v>0.8285719385494044</v>
      </c>
      <c r="G6" s="7" t="n">
        <v>1</v>
      </c>
      <c r="H6" s="7" t="n">
        <v>0.4597475029985493</v>
      </c>
      <c r="I6" s="7" t="n">
        <v>0.5375952235140008</v>
      </c>
      <c r="J6" s="7" t="n">
        <v>0.7503392590158605</v>
      </c>
      <c r="K6" s="7" t="n">
        <v>0.2821409204886782</v>
      </c>
      <c r="L6" s="7" t="n">
        <v>0.1893800250454202</v>
      </c>
      <c r="M6" s="7" t="n">
        <v>0.3391974356384218</v>
      </c>
      <c r="N6" s="7" t="n">
        <v>0.5029376792906139</v>
      </c>
      <c r="O6" s="7" t="n">
        <v>0.5369170270639185</v>
      </c>
      <c r="P6" s="7" t="n">
        <v>0.3942859011750968</v>
      </c>
      <c r="Q6" s="7" t="n">
        <v>0.4656915453448635</v>
      </c>
      <c r="R6" s="7" t="n">
        <v>0.4434969892432934</v>
      </c>
      <c r="S6" s="7" t="n">
        <v>0.714251338469057</v>
      </c>
      <c r="T6" s="7" t="n">
        <v>0.7342704101213146</v>
      </c>
      <c r="U6" s="7" t="n">
        <v>0.7167405269042831</v>
      </c>
      <c r="V6" s="7" t="n">
        <v>0.5451589890217371</v>
      </c>
      <c r="W6" s="7" t="n">
        <v>0.7135651152618667</v>
      </c>
      <c r="X6" s="7" t="n">
        <v>0.2507574855044785</v>
      </c>
      <c r="Y6" s="7" t="n">
        <v>0.5314275475750621</v>
      </c>
      <c r="Z6" s="7" t="n">
        <v>0.7186106005974995</v>
      </c>
      <c r="AA6" s="7" t="n">
        <v>0.525950980128509</v>
      </c>
      <c r="AB6" s="7" t="n">
        <v>0.2412254658109995</v>
      </c>
      <c r="AC6" s="7" t="n">
        <v>0.5251135631997896</v>
      </c>
      <c r="AD6" s="7" t="n">
        <v>0.3291732476941616</v>
      </c>
      <c r="AE6" s="7" t="n">
        <v>0.4717741860890057</v>
      </c>
      <c r="AF6" s="7" t="n">
        <v>0.239602206140009</v>
      </c>
      <c r="AG6" s="7" t="n">
        <v>0.3334781950037095</v>
      </c>
      <c r="AH6" s="7" t="n">
        <v>0.4692703721617107</v>
      </c>
      <c r="AI6" s="7" t="n">
        <v>0.4309565135736778</v>
      </c>
      <c r="AJ6" s="7" t="n">
        <v>0.4105152399602888</v>
      </c>
      <c r="AK6" s="7" t="n">
        <v>0.4270403809347092</v>
      </c>
      <c r="AL6" s="7" t="n">
        <v>0.6592758311895531</v>
      </c>
      <c r="AM6" s="7" t="n">
        <v>0.5709418348454944</v>
      </c>
      <c r="AN6" s="7" t="n">
        <v>0.5323076825700565</v>
      </c>
      <c r="AO6" s="7" t="n">
        <v>0.7493741143702901</v>
      </c>
      <c r="AP6" s="7" t="n">
        <v>0.5100849286062156</v>
      </c>
      <c r="AQ6" s="7" t="n">
        <v>0.2085535911482936</v>
      </c>
      <c r="AR6" s="7" t="n">
        <v>0.4653023590580947</v>
      </c>
      <c r="AS6" s="7" t="n">
        <v>0.4288355999924208</v>
      </c>
      <c r="AT6" s="7" t="n">
        <v>0.5251134619098573</v>
      </c>
      <c r="AU6" s="7" t="n">
        <v>0.3206262372717667</v>
      </c>
      <c r="AV6" s="7" t="n">
        <v>0.3993780291272594</v>
      </c>
      <c r="AW6" s="7" t="n">
        <v>0.257630857987162</v>
      </c>
      <c r="AX6" s="7" t="n">
        <v>0.7004836176050608</v>
      </c>
      <c r="AY6" s="7" t="n">
        <v>0.4702246187309883</v>
      </c>
      <c r="AZ6" s="7" t="n">
        <v>0.8642032840114173</v>
      </c>
      <c r="BA6" s="7" t="n">
        <v>0.5192394897061364</v>
      </c>
      <c r="BB6" s="7" t="n">
        <v>0.2369418468441195</v>
      </c>
      <c r="BC6" s="7" t="n">
        <v>0.6377910835745045</v>
      </c>
      <c r="BD6" s="7" t="n">
        <v>0.1653208988694028</v>
      </c>
      <c r="BE6" s="7" t="n">
        <v>0.7361178722174877</v>
      </c>
      <c r="BF6" s="7" t="n">
        <v>0.4529191806962629</v>
      </c>
      <c r="BG6" s="7" t="n">
        <v>0.4266313610306744</v>
      </c>
      <c r="BH6" s="7" t="n">
        <v>0.3926674835505786</v>
      </c>
      <c r="BI6" s="7" t="n">
        <v>0.6404155141581411</v>
      </c>
      <c r="BJ6" s="7" t="n">
        <v>0.3786875125276131</v>
      </c>
      <c r="BK6" s="7" t="n">
        <v>0.4337813171215673</v>
      </c>
      <c r="BL6" s="7" t="n">
        <v>0.3183912983124631</v>
      </c>
      <c r="BM6" s="7" t="n">
        <v>0.4382266616889017</v>
      </c>
      <c r="BN6" s="7" t="n">
        <v>0.2973030167380323</v>
      </c>
      <c r="BO6" s="7" t="n">
        <v>0.5238896567826569</v>
      </c>
      <c r="BP6" s="7" t="n">
        <v>0.5324819562889028</v>
      </c>
      <c r="BQ6" s="7" t="n">
        <v>0.3106225351708867</v>
      </c>
      <c r="BR6" s="7" t="n">
        <v>0.3943658917049462</v>
      </c>
      <c r="BS6" s="7" t="n">
        <v>0.3618687340135915</v>
      </c>
      <c r="BT6" s="7" t="n">
        <v>0.5690010374879324</v>
      </c>
      <c r="BU6" s="7" t="n">
        <v>0.3717548585940848</v>
      </c>
      <c r="BV6" s="7" t="n">
        <v>0.1942485470474522</v>
      </c>
      <c r="BW6" s="7" t="n">
        <v>0.2110531902417525</v>
      </c>
      <c r="BX6" s="7" t="n">
        <v>0.376357971219523</v>
      </c>
      <c r="BY6" s="7" t="n">
        <v>0.3470767526867434</v>
      </c>
      <c r="BZ6" s="7" t="n">
        <v>0.3541528138389999</v>
      </c>
      <c r="CA6" s="7" t="n">
        <v>0.6928298333337596</v>
      </c>
      <c r="CB6" s="7" t="n">
        <v>0.4701519599217525</v>
      </c>
      <c r="CC6" s="7" t="n">
        <v>0.5646988138048954</v>
      </c>
      <c r="CD6" s="7" t="n">
        <v>0.2856451779965118</v>
      </c>
      <c r="CE6" s="7" t="n">
        <v>0.3493925370393148</v>
      </c>
      <c r="CF6" s="7" t="n">
        <v>0.3401600352549159</v>
      </c>
      <c r="CG6" s="7" t="n">
        <v>0.3182374912713749</v>
      </c>
      <c r="CH6" s="7" t="n">
        <v>0.5883225936487705</v>
      </c>
      <c r="CI6" s="7" t="n">
        <v>0.3311811736895842</v>
      </c>
      <c r="CJ6" s="7" t="n">
        <v>0.193430482822058</v>
      </c>
      <c r="CK6" s="7" t="n">
        <v>0.3726362434266103</v>
      </c>
      <c r="CL6" s="7" t="n">
        <v>0.2065579102723708</v>
      </c>
      <c r="CM6" s="7" t="n">
        <v>0.3002525043675446</v>
      </c>
      <c r="CN6" s="7" t="n">
        <v>0.3961691222096226</v>
      </c>
      <c r="CO6" s="7" t="n">
        <v>0.3734595382100354</v>
      </c>
      <c r="CP6" s="7" t="n">
        <v>0.4181907848099485</v>
      </c>
      <c r="CQ6" s="7" t="n">
        <v>0.5666229866991083</v>
      </c>
      <c r="CR6" s="7" t="n">
        <v>0.5011510127549659</v>
      </c>
      <c r="CS6" s="7" t="n">
        <v>0.3248071126794771</v>
      </c>
      <c r="CT6" s="7" t="n">
        <v>0.1646076683539286</v>
      </c>
      <c r="CU6" s="7" t="n">
        <v>0.2322077487380774</v>
      </c>
      <c r="CV6" s="7" t="n">
        <v>0.4825700068494954</v>
      </c>
      <c r="CW6" s="7" t="n">
        <v>0.1637239338143442</v>
      </c>
      <c r="CX6" s="7" t="n">
        <v>0.6753276709325747</v>
      </c>
      <c r="CY6" s="7" t="n">
        <v>0.1660972229388847</v>
      </c>
      <c r="CZ6" s="7" t="n">
        <v>0.4641291694334779</v>
      </c>
      <c r="DA6" s="7" t="n">
        <v>0.8591021084079327</v>
      </c>
      <c r="DB6" s="7" t="n">
        <v>0.8708962821169871</v>
      </c>
      <c r="DC6" s="7" t="n">
        <v>0.1380179394017316</v>
      </c>
      <c r="DD6" s="7" t="n">
        <v>0.4664359378643718</v>
      </c>
      <c r="DE6" s="7" t="n">
        <v>0.4096646975121521</v>
      </c>
      <c r="DF6" s="7" t="n">
        <v>0.1748549347069356</v>
      </c>
      <c r="DG6" s="7" t="n">
        <v>0.7678150716900095</v>
      </c>
      <c r="DH6" s="7" t="n">
        <v>0.3674889141051882</v>
      </c>
      <c r="DI6" s="7" t="n">
        <v>0.7305165414381548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0.6472665883448275</v>
      </c>
      <c r="D7" s="7" t="n">
        <v>0.6019521508672859</v>
      </c>
      <c r="E7" s="7" t="n">
        <v>0.7569784284679478</v>
      </c>
      <c r="F7" s="7" t="n">
        <v>0.5516811908073805</v>
      </c>
      <c r="G7" s="7" t="n">
        <v>0.4597475029985493</v>
      </c>
      <c r="H7" s="7" t="n">
        <v>1</v>
      </c>
      <c r="I7" s="7" t="n">
        <v>0.3384556953494588</v>
      </c>
      <c r="J7" s="7" t="n">
        <v>0.5258353827678682</v>
      </c>
      <c r="K7" s="7" t="n">
        <v>0.2274688350924706</v>
      </c>
      <c r="L7" s="7" t="n">
        <v>0.1872278989769339</v>
      </c>
      <c r="M7" s="7" t="n">
        <v>0.2454021953120516</v>
      </c>
      <c r="N7" s="7" t="n">
        <v>0.5753679554946449</v>
      </c>
      <c r="O7" s="7" t="n">
        <v>0.3845053758431811</v>
      </c>
      <c r="P7" s="7" t="n">
        <v>0.6966291933827494</v>
      </c>
      <c r="Q7" s="7" t="n">
        <v>0.4025493010772538</v>
      </c>
      <c r="R7" s="7" t="n">
        <v>0.442465895040087</v>
      </c>
      <c r="S7" s="7" t="n">
        <v>0.6013221871854336</v>
      </c>
      <c r="T7" s="7" t="n">
        <v>0.6553585887815636</v>
      </c>
      <c r="U7" s="7" t="n">
        <v>0.4737456963466042</v>
      </c>
      <c r="V7" s="7" t="n">
        <v>0.5321515083105485</v>
      </c>
      <c r="W7" s="7" t="n">
        <v>0.5432106170340087</v>
      </c>
      <c r="X7" s="7" t="n">
        <v>0.121356146057478</v>
      </c>
      <c r="Y7" s="7" t="n">
        <v>0.4444859572619282</v>
      </c>
      <c r="Z7" s="7" t="n">
        <v>0.7667852661792891</v>
      </c>
      <c r="AA7" s="7" t="n">
        <v>0.4127607020166487</v>
      </c>
      <c r="AB7" s="7" t="n">
        <v>0.1294580535459683</v>
      </c>
      <c r="AC7" s="7" t="n">
        <v>0.2151595835696113</v>
      </c>
      <c r="AD7" s="7" t="n">
        <v>0.4423641077606165</v>
      </c>
      <c r="AE7" s="7" t="n">
        <v>0.3860147490854371</v>
      </c>
      <c r="AF7" s="7" t="n">
        <v>0.1282877499158108</v>
      </c>
      <c r="AG7" s="7" t="n">
        <v>0.2210903368623414</v>
      </c>
      <c r="AH7" s="7" t="n">
        <v>0.298842187013472</v>
      </c>
      <c r="AI7" s="7" t="n">
        <v>0.2744333701106768</v>
      </c>
      <c r="AJ7" s="7" t="n">
        <v>0.2844109623951672</v>
      </c>
      <c r="AK7" s="7" t="n">
        <v>0.4270143164552939</v>
      </c>
      <c r="AL7" s="7" t="n">
        <v>0.4346966848318991</v>
      </c>
      <c r="AM7" s="7" t="n">
        <v>0.3581603089777206</v>
      </c>
      <c r="AN7" s="7" t="n">
        <v>0.3829437695468854</v>
      </c>
      <c r="AO7" s="7" t="n">
        <v>0.4119211400540298</v>
      </c>
      <c r="AP7" s="7" t="n">
        <v>0.7045935223987924</v>
      </c>
      <c r="AQ7" s="7" t="n">
        <v>0.07721053024809359</v>
      </c>
      <c r="AR7" s="7" t="n">
        <v>0.259522807329319</v>
      </c>
      <c r="AS7" s="7" t="n">
        <v>0.3538132430542327</v>
      </c>
      <c r="AT7" s="7" t="n">
        <v>0.2151594598892933</v>
      </c>
      <c r="AU7" s="7" t="n">
        <v>0.4444695976420757</v>
      </c>
      <c r="AV7" s="7" t="n">
        <v>0.1098254585392798</v>
      </c>
      <c r="AW7" s="7" t="n">
        <v>0.4159001830069807</v>
      </c>
      <c r="AX7" s="7" t="n">
        <v>0.3606471620206868</v>
      </c>
      <c r="AY7" s="7" t="n">
        <v>0.3265536230326692</v>
      </c>
      <c r="AZ7" s="7" t="n">
        <v>0.4901682307219777</v>
      </c>
      <c r="BA7" s="7" t="n">
        <v>0.3790752081137662</v>
      </c>
      <c r="BB7" s="7" t="n">
        <v>0.07040245762475865</v>
      </c>
      <c r="BC7" s="7" t="n">
        <v>0.5666355500067878</v>
      </c>
      <c r="BD7" s="7" t="n">
        <v>0.7519398319990367</v>
      </c>
      <c r="BE7" s="7" t="n">
        <v>0.4947809586085128</v>
      </c>
      <c r="BF7" s="7" t="n">
        <v>0.5401050869464725</v>
      </c>
      <c r="BG7" s="7" t="n">
        <v>0.2038710106523228</v>
      </c>
      <c r="BH7" s="7" t="n">
        <v>0.6925040687002444</v>
      </c>
      <c r="BI7" s="7" t="n">
        <v>0.564759164529572</v>
      </c>
      <c r="BJ7" s="7" t="n">
        <v>0.4575294396195156</v>
      </c>
      <c r="BK7" s="7" t="n">
        <v>0.4011994299787491</v>
      </c>
      <c r="BL7" s="7" t="n">
        <v>0.2260861293513829</v>
      </c>
      <c r="BM7" s="7" t="n">
        <v>0.2439383383018363</v>
      </c>
      <c r="BN7" s="7" t="n">
        <v>0.22337608301017</v>
      </c>
      <c r="BO7" s="7" t="n">
        <v>0.397034787653891</v>
      </c>
      <c r="BP7" s="7" t="n">
        <v>0.3795376891103597</v>
      </c>
      <c r="BQ7" s="7" t="n">
        <v>0.403260588515811</v>
      </c>
      <c r="BR7" s="7" t="n">
        <v>0.7374847083819566</v>
      </c>
      <c r="BS7" s="7" t="n">
        <v>0.208269338511655</v>
      </c>
      <c r="BT7" s="7" t="n">
        <v>0.6781430553842082</v>
      </c>
      <c r="BU7" s="7" t="n">
        <v>0.2089074008308615</v>
      </c>
      <c r="BV7" s="7" t="n">
        <v>0.1188508827715838</v>
      </c>
      <c r="BW7" s="7" t="n">
        <v>0.0955486789036354</v>
      </c>
      <c r="BX7" s="7" t="n">
        <v>0.2250554952631733</v>
      </c>
      <c r="BY7" s="7" t="n">
        <v>0.1181713447321535</v>
      </c>
      <c r="BZ7" s="7" t="n">
        <v>0.2381860092391119</v>
      </c>
      <c r="CA7" s="7" t="n">
        <v>0.748258422906167</v>
      </c>
      <c r="CB7" s="7" t="n">
        <v>0.3342279582814912</v>
      </c>
      <c r="CC7" s="7" t="n">
        <v>0.467680233120611</v>
      </c>
      <c r="CD7" s="7" t="n">
        <v>0.4283394874557945</v>
      </c>
      <c r="CE7" s="7" t="n">
        <v>0.2049906029074368</v>
      </c>
      <c r="CF7" s="7" t="n">
        <v>0.2282952616220137</v>
      </c>
      <c r="CG7" s="7" t="n">
        <v>0.1865885289833888</v>
      </c>
      <c r="CH7" s="7" t="n">
        <v>0.4245924803396016</v>
      </c>
      <c r="CI7" s="7" t="n">
        <v>0.3490491178014143</v>
      </c>
      <c r="CJ7" s="7" t="n">
        <v>0.07370617131161877</v>
      </c>
      <c r="CK7" s="7" t="n">
        <v>0.2512042354131458</v>
      </c>
      <c r="CL7" s="7" t="n">
        <v>0.09184467142686524</v>
      </c>
      <c r="CM7" s="7" t="n">
        <v>0.4131588978311847</v>
      </c>
      <c r="CN7" s="7" t="n">
        <v>0.2740425496728339</v>
      </c>
      <c r="CO7" s="7" t="n">
        <v>0.2370766424900742</v>
      </c>
      <c r="CP7" s="7" t="n">
        <v>0.3222044989240059</v>
      </c>
      <c r="CQ7" s="7" t="n">
        <v>0.5807670961213538</v>
      </c>
      <c r="CR7" s="7" t="n">
        <v>0.2053639149521728</v>
      </c>
      <c r="CS7" s="7" t="n">
        <v>0.3257396474828154</v>
      </c>
      <c r="CT7" s="7" t="n">
        <v>0.1765136887271058</v>
      </c>
      <c r="CU7" s="7" t="n">
        <v>0.148586178875024</v>
      </c>
      <c r="CV7" s="7" t="n">
        <v>0.27409160891177</v>
      </c>
      <c r="CW7" s="7" t="n">
        <v>0.1855762416746902</v>
      </c>
      <c r="CX7" s="7" t="n">
        <v>0.6541674623310104</v>
      </c>
      <c r="CY7" s="7" t="n">
        <v>0.1787139428565171</v>
      </c>
      <c r="CZ7" s="7" t="n">
        <v>0.3690975596750375</v>
      </c>
      <c r="DA7" s="7" t="n">
        <v>0.4789989678752032</v>
      </c>
      <c r="DB7" s="7" t="n">
        <v>0.3862886160132991</v>
      </c>
      <c r="DC7" s="7" t="n">
        <v>0.1858537855770784</v>
      </c>
      <c r="DD7" s="7" t="n">
        <v>0.6623611338872456</v>
      </c>
      <c r="DE7" s="7" t="n">
        <v>0.2124585655351173</v>
      </c>
      <c r="DF7" s="7" t="n">
        <v>0.1266058660665953</v>
      </c>
      <c r="DG7" s="7" t="n">
        <v>0.7085353890737358</v>
      </c>
      <c r="DH7" s="7" t="n">
        <v>0.251871701953448</v>
      </c>
      <c r="DI7" s="7" t="n">
        <v>0.6869765386997455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0.8086011642097206</v>
      </c>
      <c r="D8" s="7" t="n">
        <v>0.8535484035116508</v>
      </c>
      <c r="E8" s="7" t="n">
        <v>0.3268772271023452</v>
      </c>
      <c r="F8" s="7" t="n">
        <v>0.8641365644536977</v>
      </c>
      <c r="G8" s="7" t="n">
        <v>0.5375952235140008</v>
      </c>
      <c r="H8" s="7" t="n">
        <v>0.3384556953494588</v>
      </c>
      <c r="I8" s="7" t="n">
        <v>1</v>
      </c>
      <c r="J8" s="7" t="n">
        <v>0.896954048744122</v>
      </c>
      <c r="K8" s="7" t="n">
        <v>0.5068945716523976</v>
      </c>
      <c r="L8" s="7" t="n">
        <v>0.4408446931176254</v>
      </c>
      <c r="M8" s="7" t="n">
        <v>0.5960079695278697</v>
      </c>
      <c r="N8" s="7" t="n">
        <v>0.7430406803061032</v>
      </c>
      <c r="O8" s="7" t="n">
        <v>0.8479308763778299</v>
      </c>
      <c r="P8" s="7" t="n">
        <v>0.5167551875626539</v>
      </c>
      <c r="Q8" s="7" t="n">
        <v>0.7423307819519533</v>
      </c>
      <c r="R8" s="7" t="n">
        <v>0.6959130410981229</v>
      </c>
      <c r="S8" s="7" t="n">
        <v>0.6621420497420505</v>
      </c>
      <c r="T8" s="7" t="n">
        <v>0.6173404447905111</v>
      </c>
      <c r="U8" s="7" t="n">
        <v>0.908180689499321</v>
      </c>
      <c r="V8" s="7" t="n">
        <v>0.7421509688354806</v>
      </c>
      <c r="W8" s="7" t="n">
        <v>0.8787407667573897</v>
      </c>
      <c r="X8" s="7" t="n">
        <v>0.8096943918154409</v>
      </c>
      <c r="Y8" s="7" t="n">
        <v>0.8697757815555065</v>
      </c>
      <c r="Z8" s="7" t="n">
        <v>0.4371382656425944</v>
      </c>
      <c r="AA8" s="7" t="n">
        <v>0.8458762310430313</v>
      </c>
      <c r="AB8" s="7" t="n">
        <v>0.7997495749965675</v>
      </c>
      <c r="AC8" s="7" t="n">
        <v>0.4282894682961955</v>
      </c>
      <c r="AD8" s="7" t="n">
        <v>0.6054361090623481</v>
      </c>
      <c r="AE8" s="7" t="n">
        <v>0.7517903243384603</v>
      </c>
      <c r="AF8" s="7" t="n">
        <v>0.7936448434216927</v>
      </c>
      <c r="AG8" s="7" t="n">
        <v>0.5898386652635477</v>
      </c>
      <c r="AH8" s="7" t="n">
        <v>0.8104619055372115</v>
      </c>
      <c r="AI8" s="7" t="n">
        <v>0.7944175249849461</v>
      </c>
      <c r="AJ8" s="7" t="n">
        <v>0.6502124993649413</v>
      </c>
      <c r="AK8" s="7" t="n">
        <v>0.653903701308566</v>
      </c>
      <c r="AL8" s="7" t="n">
        <v>0.8608330636126197</v>
      </c>
      <c r="AM8" s="7" t="n">
        <v>0.8951280283451007</v>
      </c>
      <c r="AN8" s="7" t="n">
        <v>0.8486284412527041</v>
      </c>
      <c r="AO8" s="7" t="n">
        <v>0.50235302915038</v>
      </c>
      <c r="AP8" s="7" t="n">
        <v>0.4428265751884202</v>
      </c>
      <c r="AQ8" s="7" t="n">
        <v>0.747499836386905</v>
      </c>
      <c r="AR8" s="7" t="n">
        <v>0.8073938244371874</v>
      </c>
      <c r="AS8" s="7" t="n">
        <v>0.706492154352923</v>
      </c>
      <c r="AT8" s="7" t="n">
        <v>0.428289521695355</v>
      </c>
      <c r="AU8" s="7" t="n">
        <v>0.3941104043839707</v>
      </c>
      <c r="AV8" s="7" t="n">
        <v>0.4066083553112787</v>
      </c>
      <c r="AW8" s="7" t="n">
        <v>0.2964285015744736</v>
      </c>
      <c r="AX8" s="7" t="n">
        <v>0.4345613510018431</v>
      </c>
      <c r="AY8" s="7" t="n">
        <v>0.7308322621728919</v>
      </c>
      <c r="AZ8" s="7" t="n">
        <v>0.3994719590402926</v>
      </c>
      <c r="BA8" s="7" t="n">
        <v>0.7984422415606703</v>
      </c>
      <c r="BB8" s="7" t="n">
        <v>0.7716770818287978</v>
      </c>
      <c r="BC8" s="7" t="n">
        <v>0.5291136465873514</v>
      </c>
      <c r="BD8" s="7" t="n">
        <v>0.01050789801893487</v>
      </c>
      <c r="BE8" s="7" t="n">
        <v>0.8853674547032225</v>
      </c>
      <c r="BF8" s="7" t="n">
        <v>0.6706910939235839</v>
      </c>
      <c r="BG8" s="7" t="n">
        <v>0.4624091826859452</v>
      </c>
      <c r="BH8" s="7" t="n">
        <v>0.3813192402823899</v>
      </c>
      <c r="BI8" s="7" t="n">
        <v>0.5728626327218204</v>
      </c>
      <c r="BJ8" s="7" t="n">
        <v>0.5341629048035</v>
      </c>
      <c r="BK8" s="7" t="n">
        <v>0.65935777401206</v>
      </c>
      <c r="BL8" s="7" t="n">
        <v>0.6770008691491756</v>
      </c>
      <c r="BM8" s="7" t="n">
        <v>0.4968500039716785</v>
      </c>
      <c r="BN8" s="7" t="n">
        <v>0.612208879934999</v>
      </c>
      <c r="BO8" s="7" t="n">
        <v>0.8641632439150584</v>
      </c>
      <c r="BP8" s="7" t="n">
        <v>0.7876172436683734</v>
      </c>
      <c r="BQ8" s="7" t="n">
        <v>0.5718676969685336</v>
      </c>
      <c r="BR8" s="7" t="n">
        <v>0.5078397555250742</v>
      </c>
      <c r="BS8" s="7" t="n">
        <v>0.4834800566839658</v>
      </c>
      <c r="BT8" s="7" t="n">
        <v>0.6419843197177361</v>
      </c>
      <c r="BU8" s="7" t="n">
        <v>0.6086534299118428</v>
      </c>
      <c r="BV8" s="7" t="n">
        <v>0.777812228569154</v>
      </c>
      <c r="BW8" s="7" t="n">
        <v>0.7812805860901316</v>
      </c>
      <c r="BX8" s="7" t="n">
        <v>0.3899093054301463</v>
      </c>
      <c r="BY8" s="7" t="n">
        <v>0.3664504209391509</v>
      </c>
      <c r="BZ8" s="7" t="n">
        <v>0.4280769919236828</v>
      </c>
      <c r="CA8" s="7" t="n">
        <v>0.5201205070284938</v>
      </c>
      <c r="CB8" s="7" t="n">
        <v>0.7311570051269768</v>
      </c>
      <c r="CC8" s="7" t="n">
        <v>0.6044143056393771</v>
      </c>
      <c r="CD8" s="7" t="n">
        <v>0.2931704129024432</v>
      </c>
      <c r="CE8" s="7" t="n">
        <v>0.4539391750702345</v>
      </c>
      <c r="CF8" s="7" t="n">
        <v>0.5465718833494515</v>
      </c>
      <c r="CG8" s="7" t="n">
        <v>0.6590744562409718</v>
      </c>
      <c r="CH8" s="7" t="n">
        <v>0.873095549259134</v>
      </c>
      <c r="CI8" s="7" t="n">
        <v>0.6556769159442587</v>
      </c>
      <c r="CJ8" s="7" t="n">
        <v>0.7555346364407137</v>
      </c>
      <c r="CK8" s="7" t="n">
        <v>0.4017392754603322</v>
      </c>
      <c r="CL8" s="7" t="n">
        <v>0.7722503382914978</v>
      </c>
      <c r="CM8" s="7" t="n">
        <v>0.3317301020884826</v>
      </c>
      <c r="CN8" s="7" t="n">
        <v>0.617497532232467</v>
      </c>
      <c r="CO8" s="7" t="n">
        <v>0.7382312791086862</v>
      </c>
      <c r="CP8" s="7" t="n">
        <v>0.7297139267268152</v>
      </c>
      <c r="CQ8" s="7" t="n">
        <v>0.7813628757748657</v>
      </c>
      <c r="CR8" s="7" t="n">
        <v>0.3957134318134258</v>
      </c>
      <c r="CS8" s="7" t="n">
        <v>0.5706430097620311</v>
      </c>
      <c r="CT8" s="7" t="n">
        <v>0.5296883807968352</v>
      </c>
      <c r="CU8" s="7" t="n">
        <v>0.58243022490496</v>
      </c>
      <c r="CV8" s="7" t="n">
        <v>0.7314801590411301</v>
      </c>
      <c r="CW8" s="7" t="n">
        <v>0.5178192210157248</v>
      </c>
      <c r="CX8" s="7" t="n">
        <v>0.3408922587401422</v>
      </c>
      <c r="CY8" s="7" t="n">
        <v>0.5120846755199701</v>
      </c>
      <c r="CZ8" s="7" t="n">
        <v>0.6144504342472662</v>
      </c>
      <c r="DA8" s="7" t="n">
        <v>0.3955637512344397</v>
      </c>
      <c r="DB8" s="7" t="n">
        <v>0.5691107313174184</v>
      </c>
      <c r="DC8" s="7" t="n">
        <v>0.4795517957916258</v>
      </c>
      <c r="DD8" s="7" t="n">
        <v>0.344356719225497</v>
      </c>
      <c r="DE8" s="7" t="n">
        <v>0.4268160266338354</v>
      </c>
      <c r="DF8" s="7" t="n">
        <v>0.7033641628314677</v>
      </c>
      <c r="DG8" s="7" t="n">
        <v>0.3943235564456267</v>
      </c>
      <c r="DH8" s="7" t="n">
        <v>0.6492909028015897</v>
      </c>
      <c r="DI8" s="7" t="n">
        <v>0.4577014806511118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0.9460967885464145</v>
      </c>
      <c r="D9" s="7" t="n">
        <v>0.9746908395702499</v>
      </c>
      <c r="E9" s="7" t="n">
        <v>0.4836904806920732</v>
      </c>
      <c r="F9" s="7" t="n">
        <v>0.9560802412412719</v>
      </c>
      <c r="G9" s="7" t="n">
        <v>0.7503392590158605</v>
      </c>
      <c r="H9" s="7" t="n">
        <v>0.5258353827678682</v>
      </c>
      <c r="I9" s="7" t="n">
        <v>0.896954048744122</v>
      </c>
      <c r="J9" s="7" t="n">
        <v>1</v>
      </c>
      <c r="K9" s="7" t="n">
        <v>0.6108771236131414</v>
      </c>
      <c r="L9" s="7" t="n">
        <v>0.519809186380945</v>
      </c>
      <c r="M9" s="7" t="n">
        <v>0.6926760155740849</v>
      </c>
      <c r="N9" s="7" t="n">
        <v>0.8475694736512317</v>
      </c>
      <c r="O9" s="7" t="n">
        <v>0.8090265847331215</v>
      </c>
      <c r="P9" s="7" t="n">
        <v>0.6518556292572164</v>
      </c>
      <c r="Q9" s="7" t="n">
        <v>0.8172974049270445</v>
      </c>
      <c r="R9" s="7" t="n">
        <v>0.7880860609454216</v>
      </c>
      <c r="S9" s="7" t="n">
        <v>0.860822143292946</v>
      </c>
      <c r="T9" s="7" t="n">
        <v>0.8237440125607455</v>
      </c>
      <c r="U9" s="7" t="n">
        <v>0.9920270938903261</v>
      </c>
      <c r="V9" s="7" t="n">
        <v>0.8591845859942218</v>
      </c>
      <c r="W9" s="7" t="n">
        <v>0.9890416213645552</v>
      </c>
      <c r="X9" s="7" t="n">
        <v>0.6599147433306659</v>
      </c>
      <c r="Y9" s="7" t="n">
        <v>0.9283888281705607</v>
      </c>
      <c r="Z9" s="7" t="n">
        <v>0.6063527176926584</v>
      </c>
      <c r="AA9" s="7" t="n">
        <v>0.8003608246807019</v>
      </c>
      <c r="AB9" s="7" t="n">
        <v>0.6451267494911996</v>
      </c>
      <c r="AC9" s="7" t="n">
        <v>0.526359542407008</v>
      </c>
      <c r="AD9" s="7" t="n">
        <v>0.5898862135041736</v>
      </c>
      <c r="AE9" s="7" t="n">
        <v>0.8226072454637969</v>
      </c>
      <c r="AF9" s="7" t="n">
        <v>0.638676158527229</v>
      </c>
      <c r="AG9" s="7" t="n">
        <v>0.7051788549619969</v>
      </c>
      <c r="AH9" s="7" t="n">
        <v>0.8671417580761253</v>
      </c>
      <c r="AI9" s="7" t="n">
        <v>0.8430500963897203</v>
      </c>
      <c r="AJ9" s="7" t="n">
        <v>0.7652156889581241</v>
      </c>
      <c r="AK9" s="7" t="n">
        <v>0.7488276643628066</v>
      </c>
      <c r="AL9" s="7" t="n">
        <v>0.909249827403782</v>
      </c>
      <c r="AM9" s="7" t="n">
        <v>0.9507489255453195</v>
      </c>
      <c r="AN9" s="7" t="n">
        <v>0.8062601852947761</v>
      </c>
      <c r="AO9" s="7" t="n">
        <v>0.7149032408698246</v>
      </c>
      <c r="AP9" s="7" t="n">
        <v>0.6099111562730684</v>
      </c>
      <c r="AQ9" s="7" t="n">
        <v>0.6148059953259394</v>
      </c>
      <c r="AR9" s="7" t="n">
        <v>0.8596223993211297</v>
      </c>
      <c r="AS9" s="7" t="n">
        <v>0.7775779668703441</v>
      </c>
      <c r="AT9" s="7" t="n">
        <v>0.5263595995815168</v>
      </c>
      <c r="AU9" s="7" t="n">
        <v>0.5603764352538326</v>
      </c>
      <c r="AV9" s="7" t="n">
        <v>0.5085847448971509</v>
      </c>
      <c r="AW9" s="7" t="n">
        <v>0.4590648016280269</v>
      </c>
      <c r="AX9" s="7" t="n">
        <v>0.6508415283773193</v>
      </c>
      <c r="AY9" s="7" t="n">
        <v>0.7993955317928517</v>
      </c>
      <c r="AZ9" s="7" t="n">
        <v>0.5564251874148251</v>
      </c>
      <c r="BA9" s="7" t="n">
        <v>0.7703669096283373</v>
      </c>
      <c r="BB9" s="7" t="n">
        <v>0.6322140123660022</v>
      </c>
      <c r="BC9" s="7" t="n">
        <v>0.715437755084627</v>
      </c>
      <c r="BD9" s="7" t="n">
        <v>0.1441366988237532</v>
      </c>
      <c r="BE9" s="7" t="n">
        <v>0.978797807490893</v>
      </c>
      <c r="BF9" s="7" t="n">
        <v>0.7790113153255941</v>
      </c>
      <c r="BG9" s="7" t="n">
        <v>0.6332002612196221</v>
      </c>
      <c r="BH9" s="7" t="n">
        <v>0.5317115088545982</v>
      </c>
      <c r="BI9" s="7" t="n">
        <v>0.7449806901272582</v>
      </c>
      <c r="BJ9" s="7" t="n">
        <v>0.650273002199495</v>
      </c>
      <c r="BK9" s="7" t="n">
        <v>0.6635068025903023</v>
      </c>
      <c r="BL9" s="7" t="n">
        <v>0.5804986168421226</v>
      </c>
      <c r="BM9" s="7" t="n">
        <v>0.6678591590461709</v>
      </c>
      <c r="BN9" s="7" t="n">
        <v>0.7028283576124583</v>
      </c>
      <c r="BO9" s="7" t="n">
        <v>0.8214686128929076</v>
      </c>
      <c r="BP9" s="7" t="n">
        <v>0.8212116600730928</v>
      </c>
      <c r="BQ9" s="7" t="n">
        <v>0.5589814311970958</v>
      </c>
      <c r="BR9" s="7" t="n">
        <v>0.652737939769866</v>
      </c>
      <c r="BS9" s="7" t="n">
        <v>0.637852859602477</v>
      </c>
      <c r="BT9" s="7" t="n">
        <v>0.7735172542715836</v>
      </c>
      <c r="BU9" s="7" t="n">
        <v>0.6720107708820007</v>
      </c>
      <c r="BV9" s="7" t="n">
        <v>0.620139621075569</v>
      </c>
      <c r="BW9" s="7" t="n">
        <v>0.6350210653681561</v>
      </c>
      <c r="BX9" s="7" t="n">
        <v>0.5779348450826147</v>
      </c>
      <c r="BY9" s="7" t="n">
        <v>0.4938156405444329</v>
      </c>
      <c r="BZ9" s="7" t="n">
        <v>0.5990674789148224</v>
      </c>
      <c r="CA9" s="7" t="n">
        <v>0.6720881087883031</v>
      </c>
      <c r="CB9" s="7" t="n">
        <v>0.800311006987142</v>
      </c>
      <c r="CC9" s="7" t="n">
        <v>0.6887743287750931</v>
      </c>
      <c r="CD9" s="7" t="n">
        <v>0.4613655015598918</v>
      </c>
      <c r="CE9" s="7" t="n">
        <v>0.6133889376449416</v>
      </c>
      <c r="CF9" s="7" t="n">
        <v>0.6843089548434103</v>
      </c>
      <c r="CG9" s="7" t="n">
        <v>0.7240806580242161</v>
      </c>
      <c r="CH9" s="7" t="n">
        <v>0.8405715762411607</v>
      </c>
      <c r="CI9" s="7" t="n">
        <v>0.7190748343483803</v>
      </c>
      <c r="CJ9" s="7" t="n">
        <v>0.5950390894252042</v>
      </c>
      <c r="CK9" s="7" t="n">
        <v>0.5866234280725665</v>
      </c>
      <c r="CL9" s="7" t="n">
        <v>0.6276150007198503</v>
      </c>
      <c r="CM9" s="7" t="n">
        <v>0.5072180333492412</v>
      </c>
      <c r="CN9" s="7" t="n">
        <v>0.7484844169928769</v>
      </c>
      <c r="CO9" s="7" t="n">
        <v>0.8006387511114388</v>
      </c>
      <c r="CP9" s="7" t="n">
        <v>0.7913787573776438</v>
      </c>
      <c r="CQ9" s="7" t="n">
        <v>0.8980887322827426</v>
      </c>
      <c r="CR9" s="7" t="n">
        <v>0.5093339609775923</v>
      </c>
      <c r="CS9" s="7" t="n">
        <v>0.6523588816581773</v>
      </c>
      <c r="CT9" s="7" t="n">
        <v>0.5776495351942065</v>
      </c>
      <c r="CU9" s="7" t="n">
        <v>0.6361762779841326</v>
      </c>
      <c r="CV9" s="7" t="n">
        <v>0.7958610311739946</v>
      </c>
      <c r="CW9" s="7" t="n">
        <v>0.5703519829270628</v>
      </c>
      <c r="CX9" s="7" t="n">
        <v>0.5155142701902492</v>
      </c>
      <c r="CY9" s="7" t="n">
        <v>0.5655178527966622</v>
      </c>
      <c r="CZ9" s="7" t="n">
        <v>0.6283780609886988</v>
      </c>
      <c r="DA9" s="7" t="n">
        <v>0.5482356761556948</v>
      </c>
      <c r="DB9" s="7" t="n">
        <v>0.7858567257418536</v>
      </c>
      <c r="DC9" s="7" t="n">
        <v>0.5376586378486129</v>
      </c>
      <c r="DD9" s="7" t="n">
        <v>0.512979374051596</v>
      </c>
      <c r="DE9" s="7" t="n">
        <v>0.6072788821605901</v>
      </c>
      <c r="DF9" s="7" t="n">
        <v>0.5658884988716552</v>
      </c>
      <c r="DG9" s="7" t="n">
        <v>0.5703766951070359</v>
      </c>
      <c r="DH9" s="7" t="n">
        <v>0.7068459837042138</v>
      </c>
      <c r="DI9" s="7" t="n">
        <v>0.5814647678643208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0.6587984664605355</v>
      </c>
      <c r="D10" s="7" t="n">
        <v>0.5432916434719423</v>
      </c>
      <c r="E10" s="7" t="n">
        <v>0.1091886707707033</v>
      </c>
      <c r="F10" s="7" t="n">
        <v>0.4724495802284222</v>
      </c>
      <c r="G10" s="7" t="n">
        <v>0.2821409204886782</v>
      </c>
      <c r="H10" s="7" t="n">
        <v>0.2274688350924706</v>
      </c>
      <c r="I10" s="7" t="n">
        <v>0.5068945716523976</v>
      </c>
      <c r="J10" s="7" t="n">
        <v>0.6108771236131414</v>
      </c>
      <c r="K10" s="7" t="n">
        <v>1</v>
      </c>
      <c r="L10" s="7" t="n">
        <v>0.9597047157758282</v>
      </c>
      <c r="M10" s="7" t="n">
        <v>0.9667221786766693</v>
      </c>
      <c r="N10" s="7" t="n">
        <v>0.5245836114318335</v>
      </c>
      <c r="O10" s="7" t="n">
        <v>0.3319792414140522</v>
      </c>
      <c r="P10" s="7" t="n">
        <v>0.3889714860277412</v>
      </c>
      <c r="Q10" s="7" t="n">
        <v>0.5490845760920005</v>
      </c>
      <c r="R10" s="7" t="n">
        <v>0.8002235557408968</v>
      </c>
      <c r="S10" s="7" t="n">
        <v>0.6600795451466051</v>
      </c>
      <c r="T10" s="7" t="n">
        <v>0.5672629298940621</v>
      </c>
      <c r="U10" s="7" t="n">
        <v>0.5990783478005802</v>
      </c>
      <c r="V10" s="7" t="n">
        <v>0.7932943109377123</v>
      </c>
      <c r="W10" s="7" t="n">
        <v>0.6816042417151335</v>
      </c>
      <c r="X10" s="7" t="n">
        <v>0.4943478514640516</v>
      </c>
      <c r="Y10" s="7" t="n">
        <v>0.6500936367182542</v>
      </c>
      <c r="Z10" s="7" t="n">
        <v>0.2076711994470818</v>
      </c>
      <c r="AA10" s="7" t="n">
        <v>0.316579375648242</v>
      </c>
      <c r="AB10" s="7" t="n">
        <v>0.5086873833508</v>
      </c>
      <c r="AC10" s="7" t="n">
        <v>0.3245219790993323</v>
      </c>
      <c r="AD10" s="7" t="n">
        <v>0.2772102818449813</v>
      </c>
      <c r="AE10" s="7" t="n">
        <v>0.5316041839099753</v>
      </c>
      <c r="AF10" s="7" t="n">
        <v>0.5069682471363305</v>
      </c>
      <c r="AG10" s="7" t="n">
        <v>0.906413803826713</v>
      </c>
      <c r="AH10" s="7" t="n">
        <v>0.7584736080700766</v>
      </c>
      <c r="AI10" s="7" t="n">
        <v>0.7518855773680239</v>
      </c>
      <c r="AJ10" s="7" t="n">
        <v>0.8294220538845575</v>
      </c>
      <c r="AK10" s="7" t="n">
        <v>0.7722194111382513</v>
      </c>
      <c r="AL10" s="7" t="n">
        <v>0.423414306538943</v>
      </c>
      <c r="AM10" s="7" t="n">
        <v>0.6414223774424707</v>
      </c>
      <c r="AN10" s="7" t="n">
        <v>0.3272680926012584</v>
      </c>
      <c r="AO10" s="7" t="n">
        <v>0.5374511417656718</v>
      </c>
      <c r="AP10" s="7" t="n">
        <v>0.4472659494598105</v>
      </c>
      <c r="AQ10" s="7" t="n">
        <v>0.4922660012946535</v>
      </c>
      <c r="AR10" s="7" t="n">
        <v>0.7357806782317183</v>
      </c>
      <c r="AS10" s="7" t="n">
        <v>0.5068464279801274</v>
      </c>
      <c r="AT10" s="7" t="n">
        <v>0.3245221776345396</v>
      </c>
      <c r="AU10" s="7" t="n">
        <v>0.6196426781635511</v>
      </c>
      <c r="AV10" s="7" t="n">
        <v>0.51635660003631</v>
      </c>
      <c r="AW10" s="7" t="n">
        <v>0.5206540521119326</v>
      </c>
      <c r="AX10" s="7" t="n">
        <v>0.5252417049405919</v>
      </c>
      <c r="AY10" s="7" t="n">
        <v>0.5061802698313428</v>
      </c>
      <c r="AZ10" s="7" t="n">
        <v>0.02342173026838161</v>
      </c>
      <c r="BA10" s="7" t="n">
        <v>0.2913767216232332</v>
      </c>
      <c r="BB10" s="7" t="n">
        <v>0.5597316173802201</v>
      </c>
      <c r="BC10" s="7" t="n">
        <v>0.4329251011308037</v>
      </c>
      <c r="BD10" s="7" t="n">
        <v>-0.03797754121358716</v>
      </c>
      <c r="BE10" s="7" t="n">
        <v>0.5588631226562225</v>
      </c>
      <c r="BF10" s="7" t="n">
        <v>0.666153443241173</v>
      </c>
      <c r="BG10" s="7" t="n">
        <v>0.7580414383673767</v>
      </c>
      <c r="BH10" s="7" t="n">
        <v>0.3032739279749845</v>
      </c>
      <c r="BI10" s="7" t="n">
        <v>0.4437977388995679</v>
      </c>
      <c r="BJ10" s="7" t="n">
        <v>0.4453279436217585</v>
      </c>
      <c r="BK10" s="7" t="n">
        <v>0.4402713405148967</v>
      </c>
      <c r="BL10" s="7" t="n">
        <v>0.3654338176908716</v>
      </c>
      <c r="BM10" s="7" t="n">
        <v>0.7615446702883095</v>
      </c>
      <c r="BN10" s="7" t="n">
        <v>0.8999490431944349</v>
      </c>
      <c r="BO10" s="7" t="n">
        <v>0.3635270207695516</v>
      </c>
      <c r="BP10" s="7" t="n">
        <v>0.5268660037614238</v>
      </c>
      <c r="BQ10" s="7" t="n">
        <v>0.2745741828212016</v>
      </c>
      <c r="BR10" s="7" t="n">
        <v>0.4162956118658631</v>
      </c>
      <c r="BS10" s="7" t="n">
        <v>0.8372018000060945</v>
      </c>
      <c r="BT10" s="7" t="n">
        <v>0.4608984442004644</v>
      </c>
      <c r="BU10" s="7" t="n">
        <v>0.7333653561813701</v>
      </c>
      <c r="BV10" s="7" t="n">
        <v>0.503496250726772</v>
      </c>
      <c r="BW10" s="7" t="n">
        <v>0.5261020467594261</v>
      </c>
      <c r="BX10" s="7" t="n">
        <v>0.7522059760870659</v>
      </c>
      <c r="BY10" s="7" t="n">
        <v>0.584626406624232</v>
      </c>
      <c r="BZ10" s="7" t="n">
        <v>0.7498384991829871</v>
      </c>
      <c r="CA10" s="7" t="n">
        <v>0.2605161333004741</v>
      </c>
      <c r="CB10" s="7" t="n">
        <v>0.5130450866574249</v>
      </c>
      <c r="CC10" s="7" t="n">
        <v>0.3247411176725291</v>
      </c>
      <c r="CD10" s="7" t="n">
        <v>0.5125522927410402</v>
      </c>
      <c r="CE10" s="7" t="n">
        <v>0.8306633756462704</v>
      </c>
      <c r="CF10" s="7" t="n">
        <v>0.8469352275032354</v>
      </c>
      <c r="CG10" s="7" t="n">
        <v>0.8725113506668365</v>
      </c>
      <c r="CH10" s="7" t="n">
        <v>0.3271174049144526</v>
      </c>
      <c r="CI10" s="7" t="n">
        <v>0.5478851555361582</v>
      </c>
      <c r="CJ10" s="7" t="n">
        <v>0.4670431740545499</v>
      </c>
      <c r="CK10" s="7" t="n">
        <v>0.782156720591543</v>
      </c>
      <c r="CL10" s="7" t="n">
        <v>0.5165690645967576</v>
      </c>
      <c r="CM10" s="7" t="n">
        <v>0.5770934332355592</v>
      </c>
      <c r="CN10" s="7" t="n">
        <v>0.8980515722750324</v>
      </c>
      <c r="CO10" s="7" t="n">
        <v>0.8477885736328709</v>
      </c>
      <c r="CP10" s="7" t="n">
        <v>0.5673433637281763</v>
      </c>
      <c r="CQ10" s="7" t="n">
        <v>0.5376029320932479</v>
      </c>
      <c r="CR10" s="7" t="n">
        <v>0.3192433672947792</v>
      </c>
      <c r="CS10" s="7" t="n">
        <v>0.7192030284106549</v>
      </c>
      <c r="CT10" s="7" t="n">
        <v>0.9007276926423045</v>
      </c>
      <c r="CU10" s="7" t="n">
        <v>0.7539267496510429</v>
      </c>
      <c r="CV10" s="7" t="n">
        <v>0.4890333347203779</v>
      </c>
      <c r="CW10" s="7" t="n">
        <v>0.9099827993560357</v>
      </c>
      <c r="CX10" s="7" t="n">
        <v>0.1668975774000414</v>
      </c>
      <c r="CY10" s="7" t="n">
        <v>0.9099497204847535</v>
      </c>
      <c r="CZ10" s="7" t="n">
        <v>0.3215038364575342</v>
      </c>
      <c r="DA10" s="7" t="n">
        <v>0.01338414203812604</v>
      </c>
      <c r="DB10" s="7" t="n">
        <v>0.512983314689861</v>
      </c>
      <c r="DC10" s="7" t="n">
        <v>0.9067092920212608</v>
      </c>
      <c r="DD10" s="7" t="n">
        <v>0.3781769192770013</v>
      </c>
      <c r="DE10" s="7" t="n">
        <v>0.7566140183964407</v>
      </c>
      <c r="DF10" s="7" t="n">
        <v>0.558192083994822</v>
      </c>
      <c r="DG10" s="7" t="n">
        <v>0.1687443352506179</v>
      </c>
      <c r="DH10" s="7" t="n">
        <v>0.7612037928634001</v>
      </c>
      <c r="DI10" s="7" t="n">
        <v>0.09710719895260594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0.5767744818114993</v>
      </c>
      <c r="D11" s="7" t="n">
        <v>0.4507605952071915</v>
      </c>
      <c r="E11" s="7" t="n">
        <v>0.003128452915722722</v>
      </c>
      <c r="F11" s="7" t="n">
        <v>0.3799668443236945</v>
      </c>
      <c r="G11" s="7" t="n">
        <v>0.1893800250454202</v>
      </c>
      <c r="H11" s="7" t="n">
        <v>0.1872278989769339</v>
      </c>
      <c r="I11" s="7" t="n">
        <v>0.4408446931176254</v>
      </c>
      <c r="J11" s="7" t="n">
        <v>0.519809186380945</v>
      </c>
      <c r="K11" s="7" t="n">
        <v>0.9597047157758282</v>
      </c>
      <c r="L11" s="7" t="n">
        <v>1</v>
      </c>
      <c r="M11" s="7" t="n">
        <v>0.9176938944555443</v>
      </c>
      <c r="N11" s="7" t="n">
        <v>0.490987201885984</v>
      </c>
      <c r="O11" s="7" t="n">
        <v>0.2860421440945862</v>
      </c>
      <c r="P11" s="7" t="n">
        <v>0.3926160909338026</v>
      </c>
      <c r="Q11" s="7" t="n">
        <v>0.4995750786429123</v>
      </c>
      <c r="R11" s="7" t="n">
        <v>0.7653331283908502</v>
      </c>
      <c r="S11" s="7" t="n">
        <v>0.569433438280839</v>
      </c>
      <c r="T11" s="7" t="n">
        <v>0.4689634880970522</v>
      </c>
      <c r="U11" s="7" t="n">
        <v>0.5104805261013997</v>
      </c>
      <c r="V11" s="7" t="n">
        <v>0.7352603693488404</v>
      </c>
      <c r="W11" s="7" t="n">
        <v>0.5971957352506265</v>
      </c>
      <c r="X11" s="7" t="n">
        <v>0.4369086064413589</v>
      </c>
      <c r="Y11" s="7" t="n">
        <v>0.5914749252658609</v>
      </c>
      <c r="Z11" s="7" t="n">
        <v>0.1053484446978207</v>
      </c>
      <c r="AA11" s="7" t="n">
        <v>0.2690076781925312</v>
      </c>
      <c r="AB11" s="7" t="n">
        <v>0.4539372572220814</v>
      </c>
      <c r="AC11" s="7" t="n">
        <v>0.3094532381852666</v>
      </c>
      <c r="AD11" s="7" t="n">
        <v>0.2579886105102828</v>
      </c>
      <c r="AE11" s="7" t="n">
        <v>0.4740043157236694</v>
      </c>
      <c r="AF11" s="7" t="n">
        <v>0.4529643896025566</v>
      </c>
      <c r="AG11" s="7" t="n">
        <v>0.8641491069704639</v>
      </c>
      <c r="AH11" s="7" t="n">
        <v>0.6936239982047288</v>
      </c>
      <c r="AI11" s="7" t="n">
        <v>0.6899286107034096</v>
      </c>
      <c r="AJ11" s="7" t="n">
        <v>0.7407626411361278</v>
      </c>
      <c r="AK11" s="7" t="n">
        <v>0.7381921100098673</v>
      </c>
      <c r="AL11" s="7" t="n">
        <v>0.3454005045347054</v>
      </c>
      <c r="AM11" s="7" t="n">
        <v>0.563591029289806</v>
      </c>
      <c r="AN11" s="7" t="n">
        <v>0.2811504228038413</v>
      </c>
      <c r="AO11" s="7" t="n">
        <v>0.4748036790877067</v>
      </c>
      <c r="AP11" s="7" t="n">
        <v>0.3543040944122861</v>
      </c>
      <c r="AQ11" s="7" t="n">
        <v>0.4496379622968598</v>
      </c>
      <c r="AR11" s="7" t="n">
        <v>0.6673473238874852</v>
      </c>
      <c r="AS11" s="7" t="n">
        <v>0.4709405401397976</v>
      </c>
      <c r="AT11" s="7" t="n">
        <v>0.3094534237152831</v>
      </c>
      <c r="AU11" s="7" t="n">
        <v>0.6168790032048482</v>
      </c>
      <c r="AV11" s="7" t="n">
        <v>0.4117991285919308</v>
      </c>
      <c r="AW11" s="7" t="n">
        <v>0.5372300105424584</v>
      </c>
      <c r="AX11" s="7" t="n">
        <v>0.4729178854496561</v>
      </c>
      <c r="AY11" s="7" t="n">
        <v>0.4757938087357106</v>
      </c>
      <c r="AZ11" s="7" t="n">
        <v>-0.0627122306039827</v>
      </c>
      <c r="BA11" s="7" t="n">
        <v>0.2432265834685632</v>
      </c>
      <c r="BB11" s="7" t="n">
        <v>0.5112643821007377</v>
      </c>
      <c r="BC11" s="7" t="n">
        <v>0.3393253861541172</v>
      </c>
      <c r="BD11" s="7" t="n">
        <v>-0.06847574726115745</v>
      </c>
      <c r="BE11" s="7" t="n">
        <v>0.4582126793083077</v>
      </c>
      <c r="BF11" s="7" t="n">
        <v>0.6510167139861583</v>
      </c>
      <c r="BG11" s="7" t="n">
        <v>0.6430885429385605</v>
      </c>
      <c r="BH11" s="7" t="n">
        <v>0.2647040910214759</v>
      </c>
      <c r="BI11" s="7" t="n">
        <v>0.3404449090574013</v>
      </c>
      <c r="BJ11" s="7" t="n">
        <v>0.4488354114841367</v>
      </c>
      <c r="BK11" s="7" t="n">
        <v>0.4311035360586507</v>
      </c>
      <c r="BL11" s="7" t="n">
        <v>0.2982854664132962</v>
      </c>
      <c r="BM11" s="7" t="n">
        <v>0.6554873448200005</v>
      </c>
      <c r="BN11" s="7" t="n">
        <v>0.8767446258553824</v>
      </c>
      <c r="BO11" s="7" t="n">
        <v>0.3224176832266575</v>
      </c>
      <c r="BP11" s="7" t="n">
        <v>0.4588161315021517</v>
      </c>
      <c r="BQ11" s="7" t="n">
        <v>0.2609735297719439</v>
      </c>
      <c r="BR11" s="7" t="n">
        <v>0.4204185386013497</v>
      </c>
      <c r="BS11" s="7" t="n">
        <v>0.7408034133213278</v>
      </c>
      <c r="BT11" s="7" t="n">
        <v>0.3836064028876875</v>
      </c>
      <c r="BU11" s="7" t="n">
        <v>0.6875939536777789</v>
      </c>
      <c r="BV11" s="7" t="n">
        <v>0.4539223544977093</v>
      </c>
      <c r="BW11" s="7" t="n">
        <v>0.482237979453852</v>
      </c>
      <c r="BX11" s="7" t="n">
        <v>0.6375088119200942</v>
      </c>
      <c r="BY11" s="7" t="n">
        <v>0.4825973534621271</v>
      </c>
      <c r="BZ11" s="7" t="n">
        <v>0.6511387624401381</v>
      </c>
      <c r="CA11" s="7" t="n">
        <v>0.1875818785052442</v>
      </c>
      <c r="CB11" s="7" t="n">
        <v>0.4841652032453189</v>
      </c>
      <c r="CC11" s="7" t="n">
        <v>0.2958596629249809</v>
      </c>
      <c r="CD11" s="7" t="n">
        <v>0.526445094724083</v>
      </c>
      <c r="CE11" s="7" t="n">
        <v>0.7296274486809818</v>
      </c>
      <c r="CF11" s="7" t="n">
        <v>0.7587233179466188</v>
      </c>
      <c r="CG11" s="7" t="n">
        <v>0.8122318353897519</v>
      </c>
      <c r="CH11" s="7" t="n">
        <v>0.2715951789654281</v>
      </c>
      <c r="CI11" s="7" t="n">
        <v>0.5133298500528245</v>
      </c>
      <c r="CJ11" s="7" t="n">
        <v>0.4231048421143146</v>
      </c>
      <c r="CK11" s="7" t="n">
        <v>0.6741579414932217</v>
      </c>
      <c r="CL11" s="7" t="n">
        <v>0.465354868733539</v>
      </c>
      <c r="CM11" s="7" t="n">
        <v>0.5831458416840499</v>
      </c>
      <c r="CN11" s="7" t="n">
        <v>0.8324529336423427</v>
      </c>
      <c r="CO11" s="7" t="n">
        <v>0.7843521274618893</v>
      </c>
      <c r="CP11" s="7" t="n">
        <v>0.533572262514609</v>
      </c>
      <c r="CQ11" s="7" t="n">
        <v>0.4776162125971881</v>
      </c>
      <c r="CR11" s="7" t="n">
        <v>0.3096493775512523</v>
      </c>
      <c r="CS11" s="7" t="n">
        <v>0.6373692753475596</v>
      </c>
      <c r="CT11" s="7" t="n">
        <v>0.9332484100015906</v>
      </c>
      <c r="CU11" s="7" t="n">
        <v>0.7337449809145072</v>
      </c>
      <c r="CV11" s="7" t="n">
        <v>0.450601513454065</v>
      </c>
      <c r="CW11" s="7" t="n">
        <v>0.9500769329147395</v>
      </c>
      <c r="CX11" s="7" t="n">
        <v>0.07578174793112998</v>
      </c>
      <c r="CY11" s="7" t="n">
        <v>0.9491498001168958</v>
      </c>
      <c r="CZ11" s="7" t="n">
        <v>0.2905132003274235</v>
      </c>
      <c r="DA11" s="7" t="n">
        <v>-0.07198952659630008</v>
      </c>
      <c r="DB11" s="7" t="n">
        <v>0.432757727609958</v>
      </c>
      <c r="DC11" s="7" t="n">
        <v>0.9540733599744885</v>
      </c>
      <c r="DD11" s="7" t="n">
        <v>0.2783809473356125</v>
      </c>
      <c r="DE11" s="7" t="n">
        <v>0.6437913146701053</v>
      </c>
      <c r="DF11" s="7" t="n">
        <v>0.5137499501128204</v>
      </c>
      <c r="DG11" s="7" t="n">
        <v>0.06606137062303169</v>
      </c>
      <c r="DH11" s="7" t="n">
        <v>0.6741114787871881</v>
      </c>
      <c r="DI11" s="7" t="n">
        <v>-0.009853542247833981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0.7122852457651717</v>
      </c>
      <c r="D12" s="7" t="n">
        <v>0.6229025110421184</v>
      </c>
      <c r="E12" s="7" t="n">
        <v>0.1229201183695581</v>
      </c>
      <c r="F12" s="7" t="n">
        <v>0.5516883449636985</v>
      </c>
      <c r="G12" s="7" t="n">
        <v>0.3391974356384218</v>
      </c>
      <c r="H12" s="7" t="n">
        <v>0.2454021953120516</v>
      </c>
      <c r="I12" s="7" t="n">
        <v>0.5960079695278697</v>
      </c>
      <c r="J12" s="7" t="n">
        <v>0.6926760155740849</v>
      </c>
      <c r="K12" s="7" t="n">
        <v>0.9667221786766693</v>
      </c>
      <c r="L12" s="7" t="n">
        <v>0.9176938944555443</v>
      </c>
      <c r="M12" s="7" t="n">
        <v>1</v>
      </c>
      <c r="N12" s="7" t="n">
        <v>0.6118203850701234</v>
      </c>
      <c r="O12" s="7" t="n">
        <v>0.3983327052468061</v>
      </c>
      <c r="P12" s="7" t="n">
        <v>0.4848531911360082</v>
      </c>
      <c r="Q12" s="7" t="n">
        <v>0.6939518105861656</v>
      </c>
      <c r="R12" s="7" t="n">
        <v>0.8246813850630395</v>
      </c>
      <c r="S12" s="7" t="n">
        <v>0.682429157546582</v>
      </c>
      <c r="T12" s="7" t="n">
        <v>0.6022513429771311</v>
      </c>
      <c r="U12" s="7" t="n">
        <v>0.6856271051147239</v>
      </c>
      <c r="V12" s="7" t="n">
        <v>0.8465503540709589</v>
      </c>
      <c r="W12" s="7" t="n">
        <v>0.7575247277624677</v>
      </c>
      <c r="X12" s="7" t="n">
        <v>0.5887268045103621</v>
      </c>
      <c r="Y12" s="7" t="n">
        <v>0.7578897921799215</v>
      </c>
      <c r="Z12" s="7" t="n">
        <v>0.233122302189103</v>
      </c>
      <c r="AA12" s="7" t="n">
        <v>0.3738806054184349</v>
      </c>
      <c r="AB12" s="7" t="n">
        <v>0.6021483898926451</v>
      </c>
      <c r="AC12" s="7" t="n">
        <v>0.3868205321706172</v>
      </c>
      <c r="AD12" s="7" t="n">
        <v>0.2912451936242783</v>
      </c>
      <c r="AE12" s="7" t="n">
        <v>0.6782047658691464</v>
      </c>
      <c r="AF12" s="7" t="n">
        <v>0.599764685915299</v>
      </c>
      <c r="AG12" s="7" t="n">
        <v>0.8898465184401436</v>
      </c>
      <c r="AH12" s="7" t="n">
        <v>0.8397647544576501</v>
      </c>
      <c r="AI12" s="7" t="n">
        <v>0.8377095374628949</v>
      </c>
      <c r="AJ12" s="7" t="n">
        <v>0.8745600240596719</v>
      </c>
      <c r="AK12" s="7" t="n">
        <v>0.7842901856325567</v>
      </c>
      <c r="AL12" s="7" t="n">
        <v>0.4879455650226803</v>
      </c>
      <c r="AM12" s="7" t="n">
        <v>0.7263800015359126</v>
      </c>
      <c r="AN12" s="7" t="n">
        <v>0.3921152709222501</v>
      </c>
      <c r="AO12" s="7" t="n">
        <v>0.5841022254560967</v>
      </c>
      <c r="AP12" s="7" t="n">
        <v>0.4735889489519146</v>
      </c>
      <c r="AQ12" s="7" t="n">
        <v>0.5900310741918284</v>
      </c>
      <c r="AR12" s="7" t="n">
        <v>0.822761791754605</v>
      </c>
      <c r="AS12" s="7" t="n">
        <v>0.6586695108704509</v>
      </c>
      <c r="AT12" s="7" t="n">
        <v>0.3868206822927056</v>
      </c>
      <c r="AU12" s="7" t="n">
        <v>0.588236021246186</v>
      </c>
      <c r="AV12" s="7" t="n">
        <v>0.5321662999512524</v>
      </c>
      <c r="AW12" s="7" t="n">
        <v>0.4962452699101593</v>
      </c>
      <c r="AX12" s="7" t="n">
        <v>0.569974631059027</v>
      </c>
      <c r="AY12" s="7" t="n">
        <v>0.6352484384066266</v>
      </c>
      <c r="AZ12" s="7" t="n">
        <v>0.06382932715018784</v>
      </c>
      <c r="BA12" s="7" t="n">
        <v>0.3506830107365977</v>
      </c>
      <c r="BB12" s="7" t="n">
        <v>0.6602835529105053</v>
      </c>
      <c r="BC12" s="7" t="n">
        <v>0.5154613379860689</v>
      </c>
      <c r="BD12" s="7" t="n">
        <v>-0.08152173373659503</v>
      </c>
      <c r="BE12" s="7" t="n">
        <v>0.6457689260516665</v>
      </c>
      <c r="BF12" s="7" t="n">
        <v>0.7365946991759531</v>
      </c>
      <c r="BG12" s="7" t="n">
        <v>0.7520116849484229</v>
      </c>
      <c r="BH12" s="7" t="n">
        <v>0.3426057358512406</v>
      </c>
      <c r="BI12" s="7" t="n">
        <v>0.5256605337799254</v>
      </c>
      <c r="BJ12" s="7" t="n">
        <v>0.5647172202127322</v>
      </c>
      <c r="BK12" s="7" t="n">
        <v>0.4965606946860348</v>
      </c>
      <c r="BL12" s="7" t="n">
        <v>0.4470619217540947</v>
      </c>
      <c r="BM12" s="7" t="n">
        <v>0.7535185306086828</v>
      </c>
      <c r="BN12" s="7" t="n">
        <v>0.8863053389653129</v>
      </c>
      <c r="BO12" s="7" t="n">
        <v>0.4297424334702868</v>
      </c>
      <c r="BP12" s="7" t="n">
        <v>0.5989919734457373</v>
      </c>
      <c r="BQ12" s="7" t="n">
        <v>0.2935261393823038</v>
      </c>
      <c r="BR12" s="7" t="n">
        <v>0.4999838578181039</v>
      </c>
      <c r="BS12" s="7" t="n">
        <v>0.8228131415976659</v>
      </c>
      <c r="BT12" s="7" t="n">
        <v>0.5037136955055141</v>
      </c>
      <c r="BU12" s="7" t="n">
        <v>0.6986475583113546</v>
      </c>
      <c r="BV12" s="7" t="n">
        <v>0.5961476471876525</v>
      </c>
      <c r="BW12" s="7" t="n">
        <v>0.6183140861995275</v>
      </c>
      <c r="BX12" s="7" t="n">
        <v>0.7385105829243016</v>
      </c>
      <c r="BY12" s="7" t="n">
        <v>0.5881235911009403</v>
      </c>
      <c r="BZ12" s="7" t="n">
        <v>0.739487565618848</v>
      </c>
      <c r="CA12" s="7" t="n">
        <v>0.3080792671303661</v>
      </c>
      <c r="CB12" s="7" t="n">
        <v>0.6412038082268845</v>
      </c>
      <c r="CC12" s="7" t="n">
        <v>0.3927145961850316</v>
      </c>
      <c r="CD12" s="7" t="n">
        <v>0.4810472850594088</v>
      </c>
      <c r="CE12" s="7" t="n">
        <v>0.8173857409473324</v>
      </c>
      <c r="CF12" s="7" t="n">
        <v>0.8419455466517769</v>
      </c>
      <c r="CG12" s="7" t="n">
        <v>0.8828995716910113</v>
      </c>
      <c r="CH12" s="7" t="n">
        <v>0.3964368373055221</v>
      </c>
      <c r="CI12" s="7" t="n">
        <v>0.6961709305854453</v>
      </c>
      <c r="CJ12" s="7" t="n">
        <v>0.5598507923584632</v>
      </c>
      <c r="CK12" s="7" t="n">
        <v>0.7779374694739404</v>
      </c>
      <c r="CL12" s="7" t="n">
        <v>0.6197695572873982</v>
      </c>
      <c r="CM12" s="7" t="n">
        <v>0.5439769512143748</v>
      </c>
      <c r="CN12" s="7" t="n">
        <v>0.8925389556343661</v>
      </c>
      <c r="CO12" s="7" t="n">
        <v>0.9111951508574176</v>
      </c>
      <c r="CP12" s="7" t="n">
        <v>0.6941191489849531</v>
      </c>
      <c r="CQ12" s="7" t="n">
        <v>0.6554994724735617</v>
      </c>
      <c r="CR12" s="7" t="n">
        <v>0.3844456570590666</v>
      </c>
      <c r="CS12" s="7" t="n">
        <v>0.7387311780471281</v>
      </c>
      <c r="CT12" s="7" t="n">
        <v>0.8792462380143388</v>
      </c>
      <c r="CU12" s="7" t="n">
        <v>0.7373421285297024</v>
      </c>
      <c r="CV12" s="7" t="n">
        <v>0.6207366194843037</v>
      </c>
      <c r="CW12" s="7" t="n">
        <v>0.8843869600852879</v>
      </c>
      <c r="CX12" s="7" t="n">
        <v>0.2188736150931112</v>
      </c>
      <c r="CY12" s="7" t="n">
        <v>0.8844097475654615</v>
      </c>
      <c r="CZ12" s="7" t="n">
        <v>0.3485853785248536</v>
      </c>
      <c r="DA12" s="7" t="n">
        <v>0.05230578501035143</v>
      </c>
      <c r="DB12" s="7" t="n">
        <v>0.5685010746540986</v>
      </c>
      <c r="DC12" s="7" t="n">
        <v>0.8723475416010117</v>
      </c>
      <c r="DD12" s="7" t="n">
        <v>0.3847410503618192</v>
      </c>
      <c r="DE12" s="7" t="n">
        <v>0.7418458816631029</v>
      </c>
      <c r="DF12" s="7" t="n">
        <v>0.6456678511014401</v>
      </c>
      <c r="DG12" s="7" t="n">
        <v>0.1977042111363971</v>
      </c>
      <c r="DH12" s="7" t="n">
        <v>0.7715829134764725</v>
      </c>
      <c r="DI12" s="7" t="n">
        <v>0.1345734785892789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0.7966367332079941</v>
      </c>
      <c r="D13" s="7" t="n">
        <v>0.7923242285767963</v>
      </c>
      <c r="E13" s="7" t="n">
        <v>0.3873812154334159</v>
      </c>
      <c r="F13" s="7" t="n">
        <v>0.7349497585943173</v>
      </c>
      <c r="G13" s="7" t="n">
        <v>0.5029376792906139</v>
      </c>
      <c r="H13" s="7" t="n">
        <v>0.5753679554946449</v>
      </c>
      <c r="I13" s="7" t="n">
        <v>0.7430406803061032</v>
      </c>
      <c r="J13" s="7" t="n">
        <v>0.8475694736512317</v>
      </c>
      <c r="K13" s="7" t="n">
        <v>0.5245836114318335</v>
      </c>
      <c r="L13" s="7" t="n">
        <v>0.490987201885984</v>
      </c>
      <c r="M13" s="7" t="n">
        <v>0.6118203850701234</v>
      </c>
      <c r="N13" s="7" t="n">
        <v>1</v>
      </c>
      <c r="O13" s="7" t="n">
        <v>0.6665563757719156</v>
      </c>
      <c r="P13" s="7" t="n">
        <v>0.8108893561459891</v>
      </c>
      <c r="Q13" s="7" t="n">
        <v>0.8696142563795649</v>
      </c>
      <c r="R13" s="7" t="n">
        <v>0.7545885742113112</v>
      </c>
      <c r="S13" s="7" t="n">
        <v>0.702540456364789</v>
      </c>
      <c r="T13" s="7" t="n">
        <v>0.667045013454941</v>
      </c>
      <c r="U13" s="7" t="n">
        <v>0.8371638691929768</v>
      </c>
      <c r="V13" s="7" t="n">
        <v>0.837376557974624</v>
      </c>
      <c r="W13" s="7" t="n">
        <v>0.8696413981270458</v>
      </c>
      <c r="X13" s="7" t="n">
        <v>0.5340141257833574</v>
      </c>
      <c r="Y13" s="7" t="n">
        <v>0.8916394421331789</v>
      </c>
      <c r="Z13" s="7" t="n">
        <v>0.5267355988924017</v>
      </c>
      <c r="AA13" s="7" t="n">
        <v>0.6885822990261716</v>
      </c>
      <c r="AB13" s="7" t="n">
        <v>0.5422552098678215</v>
      </c>
      <c r="AC13" s="7" t="n">
        <v>0.4461598111322603</v>
      </c>
      <c r="AD13" s="7" t="n">
        <v>0.6478007536921647</v>
      </c>
      <c r="AE13" s="7" t="n">
        <v>0.8583894861592845</v>
      </c>
      <c r="AF13" s="7" t="n">
        <v>0.5377891617544137</v>
      </c>
      <c r="AG13" s="7" t="n">
        <v>0.6056570528006385</v>
      </c>
      <c r="AH13" s="7" t="n">
        <v>0.8003141359478124</v>
      </c>
      <c r="AI13" s="7" t="n">
        <v>0.7804128047291905</v>
      </c>
      <c r="AJ13" s="7" t="n">
        <v>0.6574089227437081</v>
      </c>
      <c r="AK13" s="7" t="n">
        <v>0.7062420533087119</v>
      </c>
      <c r="AL13" s="7" t="n">
        <v>0.7663635406178945</v>
      </c>
      <c r="AM13" s="7" t="n">
        <v>0.8526068009537319</v>
      </c>
      <c r="AN13" s="7" t="n">
        <v>0.6653310257837856</v>
      </c>
      <c r="AO13" s="7" t="n">
        <v>0.6065563126446489</v>
      </c>
      <c r="AP13" s="7" t="n">
        <v>0.6073063262514115</v>
      </c>
      <c r="AQ13" s="7" t="n">
        <v>0.5188318175097624</v>
      </c>
      <c r="AR13" s="7" t="n">
        <v>0.784258745690395</v>
      </c>
      <c r="AS13" s="7" t="n">
        <v>0.8605154567497676</v>
      </c>
      <c r="AT13" s="7" t="n">
        <v>0.4461598712245861</v>
      </c>
      <c r="AU13" s="7" t="n">
        <v>0.5515655743459793</v>
      </c>
      <c r="AV13" s="7" t="n">
        <v>0.3442572278271808</v>
      </c>
      <c r="AW13" s="7" t="n">
        <v>0.484927306785188</v>
      </c>
      <c r="AX13" s="7" t="n">
        <v>0.554969210901052</v>
      </c>
      <c r="AY13" s="7" t="n">
        <v>0.8564432178129879</v>
      </c>
      <c r="AZ13" s="7" t="n">
        <v>0.3454984750299155</v>
      </c>
      <c r="BA13" s="7" t="n">
        <v>0.609972321419459</v>
      </c>
      <c r="BB13" s="7" t="n">
        <v>0.5235388710310039</v>
      </c>
      <c r="BC13" s="7" t="n">
        <v>0.6271000830178105</v>
      </c>
      <c r="BD13" s="7" t="n">
        <v>0.2271360988845487</v>
      </c>
      <c r="BE13" s="7" t="n">
        <v>0.8175352779226631</v>
      </c>
      <c r="BF13" s="7" t="n">
        <v>0.8261737719121613</v>
      </c>
      <c r="BG13" s="7" t="n">
        <v>0.4432693200832496</v>
      </c>
      <c r="BH13" s="7" t="n">
        <v>0.6364429102084337</v>
      </c>
      <c r="BI13" s="7" t="n">
        <v>0.6536232825682732</v>
      </c>
      <c r="BJ13" s="7" t="n">
        <v>0.7943373302743252</v>
      </c>
      <c r="BK13" s="7" t="n">
        <v>0.6963484830336235</v>
      </c>
      <c r="BL13" s="7" t="n">
        <v>0.4911315422425564</v>
      </c>
      <c r="BM13" s="7" t="n">
        <v>0.490816147602201</v>
      </c>
      <c r="BN13" s="7" t="n">
        <v>0.6328409372218398</v>
      </c>
      <c r="BO13" s="7" t="n">
        <v>0.7057175721992756</v>
      </c>
      <c r="BP13" s="7" t="n">
        <v>0.6960385409211678</v>
      </c>
      <c r="BQ13" s="7" t="n">
        <v>0.6091649313759385</v>
      </c>
      <c r="BR13" s="7" t="n">
        <v>0.8015292419654626</v>
      </c>
      <c r="BS13" s="7" t="n">
        <v>0.4669245487433292</v>
      </c>
      <c r="BT13" s="7" t="n">
        <v>0.7574779617929763</v>
      </c>
      <c r="BU13" s="7" t="n">
        <v>0.5203106810481145</v>
      </c>
      <c r="BV13" s="7" t="n">
        <v>0.5204014569214279</v>
      </c>
      <c r="BW13" s="7" t="n">
        <v>0.5393880302749183</v>
      </c>
      <c r="BX13" s="7" t="n">
        <v>0.3902648642179838</v>
      </c>
      <c r="BY13" s="7" t="n">
        <v>0.3438596451317553</v>
      </c>
      <c r="BZ13" s="7" t="n">
        <v>0.4380625904872535</v>
      </c>
      <c r="CA13" s="7" t="n">
        <v>0.6631688387512739</v>
      </c>
      <c r="CB13" s="7" t="n">
        <v>0.8526509362185348</v>
      </c>
      <c r="CC13" s="7" t="n">
        <v>0.7026922556656024</v>
      </c>
      <c r="CD13" s="7" t="n">
        <v>0.4651692158427485</v>
      </c>
      <c r="CE13" s="7" t="n">
        <v>0.4401806627845207</v>
      </c>
      <c r="CF13" s="7" t="n">
        <v>0.5454649601128198</v>
      </c>
      <c r="CG13" s="7" t="n">
        <v>0.5991878955571381</v>
      </c>
      <c r="CH13" s="7" t="n">
        <v>0.7211950522928602</v>
      </c>
      <c r="CI13" s="7" t="n">
        <v>0.784927485112661</v>
      </c>
      <c r="CJ13" s="7" t="n">
        <v>0.5216491580260646</v>
      </c>
      <c r="CK13" s="7" t="n">
        <v>0.4164858759976415</v>
      </c>
      <c r="CL13" s="7" t="n">
        <v>0.5164718143354698</v>
      </c>
      <c r="CM13" s="7" t="n">
        <v>0.4992412387526056</v>
      </c>
      <c r="CN13" s="7" t="n">
        <v>0.6264639190107943</v>
      </c>
      <c r="CO13" s="7" t="n">
        <v>0.7260513883957301</v>
      </c>
      <c r="CP13" s="7" t="n">
        <v>0.8622968647159459</v>
      </c>
      <c r="CQ13" s="7" t="n">
        <v>0.9472929234170278</v>
      </c>
      <c r="CR13" s="7" t="n">
        <v>0.4777612954097905</v>
      </c>
      <c r="CS13" s="7" t="n">
        <v>0.5743826758030462</v>
      </c>
      <c r="CT13" s="7" t="n">
        <v>0.5811510975179164</v>
      </c>
      <c r="CU13" s="7" t="n">
        <v>0.5798307885461952</v>
      </c>
      <c r="CV13" s="7" t="n">
        <v>0.8341476715937028</v>
      </c>
      <c r="CW13" s="7" t="n">
        <v>0.577069947707371</v>
      </c>
      <c r="CX13" s="7" t="n">
        <v>0.3254152087596881</v>
      </c>
      <c r="CY13" s="7" t="n">
        <v>0.5688839954242306</v>
      </c>
      <c r="CZ13" s="7" t="n">
        <v>0.5516933329685856</v>
      </c>
      <c r="DA13" s="7" t="n">
        <v>0.3311191975511875</v>
      </c>
      <c r="DB13" s="7" t="n">
        <v>0.5927598133535036</v>
      </c>
      <c r="DC13" s="7" t="n">
        <v>0.5545315976151817</v>
      </c>
      <c r="DD13" s="7" t="n">
        <v>0.4912917280093557</v>
      </c>
      <c r="DE13" s="7" t="n">
        <v>0.427727445229241</v>
      </c>
      <c r="DF13" s="7" t="n">
        <v>0.4833940180792816</v>
      </c>
      <c r="DG13" s="7" t="n">
        <v>0.4365556266820098</v>
      </c>
      <c r="DH13" s="7" t="n">
        <v>0.5577105908339381</v>
      </c>
      <c r="DI13" s="7" t="n">
        <v>0.4298457408392492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0.7042060864909211</v>
      </c>
      <c r="D14" s="7" t="n">
        <v>0.810692855573128</v>
      </c>
      <c r="E14" s="7" t="n">
        <v>0.3105678739534648</v>
      </c>
      <c r="F14" s="7" t="n">
        <v>0.8415014944597106</v>
      </c>
      <c r="G14" s="7" t="n">
        <v>0.5369170270639185</v>
      </c>
      <c r="H14" s="7" t="n">
        <v>0.3845053758431811</v>
      </c>
      <c r="I14" s="7" t="n">
        <v>0.8479308763778299</v>
      </c>
      <c r="J14" s="7" t="n">
        <v>0.8090265847331215</v>
      </c>
      <c r="K14" s="7" t="n">
        <v>0.3319792414140522</v>
      </c>
      <c r="L14" s="7" t="n">
        <v>0.2860421440945862</v>
      </c>
      <c r="M14" s="7" t="n">
        <v>0.3983327052468061</v>
      </c>
      <c r="N14" s="7" t="n">
        <v>0.6665563757719156</v>
      </c>
      <c r="O14" s="7" t="n">
        <v>1</v>
      </c>
      <c r="P14" s="7" t="n">
        <v>0.5016896544365329</v>
      </c>
      <c r="Q14" s="7" t="n">
        <v>0.5733185559763009</v>
      </c>
      <c r="R14" s="7" t="n">
        <v>0.5049939891110944</v>
      </c>
      <c r="S14" s="7" t="n">
        <v>0.5755184123974284</v>
      </c>
      <c r="T14" s="7" t="n">
        <v>0.5397315562795225</v>
      </c>
      <c r="U14" s="7" t="n">
        <v>0.8067053359955857</v>
      </c>
      <c r="V14" s="7" t="n">
        <v>0.5489717970052655</v>
      </c>
      <c r="W14" s="7" t="n">
        <v>0.7574877699802015</v>
      </c>
      <c r="X14" s="7" t="n">
        <v>0.5018449737096168</v>
      </c>
      <c r="Y14" s="7" t="n">
        <v>0.7056447171151581</v>
      </c>
      <c r="Z14" s="7" t="n">
        <v>0.4099328739346544</v>
      </c>
      <c r="AA14" s="7" t="n">
        <v>0.9720612090784349</v>
      </c>
      <c r="AB14" s="7" t="n">
        <v>0.4717760775928181</v>
      </c>
      <c r="AC14" s="7" t="n">
        <v>0.40170331964619</v>
      </c>
      <c r="AD14" s="7" t="n">
        <v>0.5869914629193422</v>
      </c>
      <c r="AE14" s="7" t="n">
        <v>0.5831955900665537</v>
      </c>
      <c r="AF14" s="7" t="n">
        <v>0.4666098379705927</v>
      </c>
      <c r="AG14" s="7" t="n">
        <v>0.4263536150882035</v>
      </c>
      <c r="AH14" s="7" t="n">
        <v>0.5855983047575346</v>
      </c>
      <c r="AI14" s="7" t="n">
        <v>0.5557838299184652</v>
      </c>
      <c r="AJ14" s="7" t="n">
        <v>0.4416968919649898</v>
      </c>
      <c r="AK14" s="7" t="n">
        <v>0.485703951324025</v>
      </c>
      <c r="AL14" s="7" t="n">
        <v>0.8646825061745017</v>
      </c>
      <c r="AM14" s="7" t="n">
        <v>0.7489983669354967</v>
      </c>
      <c r="AN14" s="7" t="n">
        <v>0.9985962415419474</v>
      </c>
      <c r="AO14" s="7" t="n">
        <v>0.4506758321666341</v>
      </c>
      <c r="AP14" s="7" t="n">
        <v>0.408004120180897</v>
      </c>
      <c r="AQ14" s="7" t="n">
        <v>0.418765581133321</v>
      </c>
      <c r="AR14" s="7" t="n">
        <v>0.5859845470948295</v>
      </c>
      <c r="AS14" s="7" t="n">
        <v>0.5517777650032352</v>
      </c>
      <c r="AT14" s="7" t="n">
        <v>0.4017033553172615</v>
      </c>
      <c r="AU14" s="7" t="n">
        <v>0.3327494388017679</v>
      </c>
      <c r="AV14" s="7" t="n">
        <v>0.2989425412525872</v>
      </c>
      <c r="AW14" s="7" t="n">
        <v>0.2374744579143493</v>
      </c>
      <c r="AX14" s="7" t="n">
        <v>0.3748964568795051</v>
      </c>
      <c r="AY14" s="7" t="n">
        <v>0.5749114892708641</v>
      </c>
      <c r="AZ14" s="7" t="n">
        <v>0.4484334196365075</v>
      </c>
      <c r="BA14" s="7" t="n">
        <v>0.9868448339118088</v>
      </c>
      <c r="BB14" s="7" t="n">
        <v>0.436310810906507</v>
      </c>
      <c r="BC14" s="7" t="n">
        <v>0.5017295940914922</v>
      </c>
      <c r="BD14" s="7" t="n">
        <v>0.04596133646264762</v>
      </c>
      <c r="BE14" s="7" t="n">
        <v>0.8274678337200462</v>
      </c>
      <c r="BF14" s="7" t="n">
        <v>0.559847727007879</v>
      </c>
      <c r="BG14" s="7" t="n">
        <v>0.3493449634704093</v>
      </c>
      <c r="BH14" s="7" t="n">
        <v>0.4477653010643835</v>
      </c>
      <c r="BI14" s="7" t="n">
        <v>0.5272214563249747</v>
      </c>
      <c r="BJ14" s="7" t="n">
        <v>0.4591672174562625</v>
      </c>
      <c r="BK14" s="7" t="n">
        <v>0.6284738488289106</v>
      </c>
      <c r="BL14" s="7" t="n">
        <v>0.4294709963332093</v>
      </c>
      <c r="BM14" s="7" t="n">
        <v>0.3960271261617275</v>
      </c>
      <c r="BN14" s="7" t="n">
        <v>0.4382220825142524</v>
      </c>
      <c r="BO14" s="7" t="n">
        <v>0.9943789289555808</v>
      </c>
      <c r="BP14" s="7" t="n">
        <v>0.590143348367316</v>
      </c>
      <c r="BQ14" s="7" t="n">
        <v>0.5768078502971767</v>
      </c>
      <c r="BR14" s="7" t="n">
        <v>0.4946560886507528</v>
      </c>
      <c r="BS14" s="7" t="n">
        <v>0.3634757404577181</v>
      </c>
      <c r="BT14" s="7" t="n">
        <v>0.5443591045542121</v>
      </c>
      <c r="BU14" s="7" t="n">
        <v>0.4094978166650439</v>
      </c>
      <c r="BV14" s="7" t="n">
        <v>0.4607029571173599</v>
      </c>
      <c r="BW14" s="7" t="n">
        <v>0.4593595556605268</v>
      </c>
      <c r="BX14" s="7" t="n">
        <v>0.3000201936623643</v>
      </c>
      <c r="BY14" s="7" t="n">
        <v>0.2571580636058391</v>
      </c>
      <c r="BZ14" s="7" t="n">
        <v>0.3482773010870071</v>
      </c>
      <c r="CA14" s="7" t="n">
        <v>0.5074933145360245</v>
      </c>
      <c r="CB14" s="7" t="n">
        <v>0.5742144419676402</v>
      </c>
      <c r="CC14" s="7" t="n">
        <v>0.5951879898170988</v>
      </c>
      <c r="CD14" s="7" t="n">
        <v>0.2391279968550609</v>
      </c>
      <c r="CE14" s="7" t="n">
        <v>0.3329496275322756</v>
      </c>
      <c r="CF14" s="7" t="n">
        <v>0.3718107966416303</v>
      </c>
      <c r="CG14" s="7" t="n">
        <v>0.4419265420256472</v>
      </c>
      <c r="CH14" s="7" t="n">
        <v>0.9464458094488123</v>
      </c>
      <c r="CI14" s="7" t="n">
        <v>0.4737654171570793</v>
      </c>
      <c r="CJ14" s="7" t="n">
        <v>0.4037432590674657</v>
      </c>
      <c r="CK14" s="7" t="n">
        <v>0.2851530326332919</v>
      </c>
      <c r="CL14" s="7" t="n">
        <v>0.4467135907082157</v>
      </c>
      <c r="CM14" s="7" t="n">
        <v>0.2811147106786571</v>
      </c>
      <c r="CN14" s="7" t="n">
        <v>0.4552328858114411</v>
      </c>
      <c r="CO14" s="7" t="n">
        <v>0.4971868370389133</v>
      </c>
      <c r="CP14" s="7" t="n">
        <v>0.5433264574089045</v>
      </c>
      <c r="CQ14" s="7" t="n">
        <v>0.67216560687558</v>
      </c>
      <c r="CR14" s="7" t="n">
        <v>0.4048269045573006</v>
      </c>
      <c r="CS14" s="7" t="n">
        <v>0.3906332652174221</v>
      </c>
      <c r="CT14" s="7" t="n">
        <v>0.3571097877206311</v>
      </c>
      <c r="CU14" s="7" t="n">
        <v>0.3921827325572138</v>
      </c>
      <c r="CV14" s="7" t="n">
        <v>0.5826432242969639</v>
      </c>
      <c r="CW14" s="7" t="n">
        <v>0.3460558107431863</v>
      </c>
      <c r="CX14" s="7" t="n">
        <v>0.3597919839964516</v>
      </c>
      <c r="CY14" s="7" t="n">
        <v>0.3365320679447738</v>
      </c>
      <c r="CZ14" s="7" t="n">
        <v>0.4398593472153222</v>
      </c>
      <c r="DA14" s="7" t="n">
        <v>0.4467658638367019</v>
      </c>
      <c r="DB14" s="7" t="n">
        <v>0.5157526510805245</v>
      </c>
      <c r="DC14" s="7" t="n">
        <v>0.3121512518724915</v>
      </c>
      <c r="DD14" s="7" t="n">
        <v>0.3251305886692805</v>
      </c>
      <c r="DE14" s="7" t="n">
        <v>0.3229385997220415</v>
      </c>
      <c r="DF14" s="7" t="n">
        <v>0.4025802804340108</v>
      </c>
      <c r="DG14" s="7" t="n">
        <v>0.3876039609669936</v>
      </c>
      <c r="DH14" s="7" t="n">
        <v>0.4302050154267983</v>
      </c>
      <c r="DI14" s="7" t="n">
        <v>0.4850652976144588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0.6693906777796974</v>
      </c>
      <c r="D15" s="7" t="n">
        <v>0.6253171483377742</v>
      </c>
      <c r="E15" s="7" t="n">
        <v>0.3560242172736053</v>
      </c>
      <c r="F15" s="7" t="n">
        <v>0.5671880104926975</v>
      </c>
      <c r="G15" s="7" t="n">
        <v>0.3942859011750968</v>
      </c>
      <c r="H15" s="7" t="n">
        <v>0.6966291933827494</v>
      </c>
      <c r="I15" s="7" t="n">
        <v>0.5167551875626539</v>
      </c>
      <c r="J15" s="7" t="n">
        <v>0.6518556292572164</v>
      </c>
      <c r="K15" s="7" t="n">
        <v>0.3889714860277412</v>
      </c>
      <c r="L15" s="7" t="n">
        <v>0.3926160909338026</v>
      </c>
      <c r="M15" s="7" t="n">
        <v>0.4848531911360082</v>
      </c>
      <c r="N15" s="7" t="n">
        <v>0.8108893561459891</v>
      </c>
      <c r="O15" s="7" t="n">
        <v>0.5016896544365329</v>
      </c>
      <c r="P15" s="7" t="n">
        <v>1</v>
      </c>
      <c r="Q15" s="7" t="n">
        <v>0.735187331049812</v>
      </c>
      <c r="R15" s="7" t="n">
        <v>0.666187079462672</v>
      </c>
      <c r="S15" s="7" t="n">
        <v>0.5217213978181443</v>
      </c>
      <c r="T15" s="7" t="n">
        <v>0.5097784173163143</v>
      </c>
      <c r="U15" s="7" t="n">
        <v>0.6312331703745839</v>
      </c>
      <c r="V15" s="7" t="n">
        <v>0.7250815215766844</v>
      </c>
      <c r="W15" s="7" t="n">
        <v>0.6920679122322501</v>
      </c>
      <c r="X15" s="7" t="n">
        <v>0.3430798001620476</v>
      </c>
      <c r="Y15" s="7" t="n">
        <v>0.7143236902374639</v>
      </c>
      <c r="Z15" s="7" t="n">
        <v>0.4617776876454591</v>
      </c>
      <c r="AA15" s="7" t="n">
        <v>0.5203978972393976</v>
      </c>
      <c r="AB15" s="7" t="n">
        <v>0.3505563547708159</v>
      </c>
      <c r="AC15" s="7" t="n">
        <v>0.3649495658986863</v>
      </c>
      <c r="AD15" s="7" t="n">
        <v>0.5604752325679548</v>
      </c>
      <c r="AE15" s="7" t="n">
        <v>0.714172577044669</v>
      </c>
      <c r="AF15" s="7" t="n">
        <v>0.3481572584778634</v>
      </c>
      <c r="AG15" s="7" t="n">
        <v>0.4292024018482486</v>
      </c>
      <c r="AH15" s="7" t="n">
        <v>0.606227076087841</v>
      </c>
      <c r="AI15" s="7" t="n">
        <v>0.5777765845278185</v>
      </c>
      <c r="AJ15" s="7" t="n">
        <v>0.4818743272149312</v>
      </c>
      <c r="AK15" s="7" t="n">
        <v>0.6452238168226768</v>
      </c>
      <c r="AL15" s="7" t="n">
        <v>0.5507227561618057</v>
      </c>
      <c r="AM15" s="7" t="n">
        <v>0.6239152321033405</v>
      </c>
      <c r="AN15" s="7" t="n">
        <v>0.4934246158124018</v>
      </c>
      <c r="AO15" s="7" t="n">
        <v>0.5116667501868415</v>
      </c>
      <c r="AP15" s="7" t="n">
        <v>0.6123944056740335</v>
      </c>
      <c r="AQ15" s="7" t="n">
        <v>0.3309893818763394</v>
      </c>
      <c r="AR15" s="7" t="n">
        <v>0.5778155684069421</v>
      </c>
      <c r="AS15" s="7" t="n">
        <v>0.7620662686455782</v>
      </c>
      <c r="AT15" s="7" t="n">
        <v>0.3649493848633044</v>
      </c>
      <c r="AU15" s="7" t="n">
        <v>0.4658193267749656</v>
      </c>
      <c r="AV15" s="7" t="n">
        <v>0.2981993668874513</v>
      </c>
      <c r="AW15" s="7" t="n">
        <v>0.4329019518515683</v>
      </c>
      <c r="AX15" s="7" t="n">
        <v>0.4762146326908009</v>
      </c>
      <c r="AY15" s="7" t="n">
        <v>0.7776782531042079</v>
      </c>
      <c r="AZ15" s="7" t="n">
        <v>0.2481594318119521</v>
      </c>
      <c r="BA15" s="7" t="n">
        <v>0.4766977952403307</v>
      </c>
      <c r="BB15" s="7" t="n">
        <v>0.3447597115140947</v>
      </c>
      <c r="BC15" s="7" t="n">
        <v>0.5401522532201781</v>
      </c>
      <c r="BD15" s="7" t="n">
        <v>0.2402242392400074</v>
      </c>
      <c r="BE15" s="7" t="n">
        <v>0.6163284851563461</v>
      </c>
      <c r="BF15" s="7" t="n">
        <v>0.8538142834210113</v>
      </c>
      <c r="BG15" s="7" t="n">
        <v>0.3101289823165744</v>
      </c>
      <c r="BH15" s="7" t="n">
        <v>0.6839582311332898</v>
      </c>
      <c r="BI15" s="7" t="n">
        <v>0.5370201740192726</v>
      </c>
      <c r="BJ15" s="7" t="n">
        <v>0.914197094962101</v>
      </c>
      <c r="BK15" s="7" t="n">
        <v>0.6096753599875688</v>
      </c>
      <c r="BL15" s="7" t="n">
        <v>0.3266307504092508</v>
      </c>
      <c r="BM15" s="7" t="n">
        <v>0.345453925334759</v>
      </c>
      <c r="BN15" s="7" t="n">
        <v>0.4509886895663966</v>
      </c>
      <c r="BO15" s="7" t="n">
        <v>0.528144616681183</v>
      </c>
      <c r="BP15" s="7" t="n">
        <v>0.5146630915269316</v>
      </c>
      <c r="BQ15" s="7" t="n">
        <v>0.5553678069056743</v>
      </c>
      <c r="BR15" s="7" t="n">
        <v>0.992874176781988</v>
      </c>
      <c r="BS15" s="7" t="n">
        <v>0.3205724294293285</v>
      </c>
      <c r="BT15" s="7" t="n">
        <v>0.6330664335541937</v>
      </c>
      <c r="BU15" s="7" t="n">
        <v>0.3504642275658763</v>
      </c>
      <c r="BV15" s="7" t="n">
        <v>0.3459016193829418</v>
      </c>
      <c r="BW15" s="7" t="n">
        <v>0.3526858203727639</v>
      </c>
      <c r="BX15" s="7" t="n">
        <v>0.2901393316846792</v>
      </c>
      <c r="BY15" s="7" t="n">
        <v>0.2992063456915878</v>
      </c>
      <c r="BZ15" s="7" t="n">
        <v>0.3393300393575286</v>
      </c>
      <c r="CA15" s="7" t="n">
        <v>0.6170570117324786</v>
      </c>
      <c r="CB15" s="7" t="n">
        <v>0.7799205249811831</v>
      </c>
      <c r="CC15" s="7" t="n">
        <v>0.5332544364092296</v>
      </c>
      <c r="CD15" s="7" t="n">
        <v>0.4175799204513476</v>
      </c>
      <c r="CE15" s="7" t="n">
        <v>0.3036504787236782</v>
      </c>
      <c r="CF15" s="7" t="n">
        <v>0.3654253640636419</v>
      </c>
      <c r="CG15" s="7" t="n">
        <v>0.394412185293893</v>
      </c>
      <c r="CH15" s="7" t="n">
        <v>0.5368243850491181</v>
      </c>
      <c r="CI15" s="7" t="n">
        <v>0.6619808582563445</v>
      </c>
      <c r="CJ15" s="7" t="n">
        <v>0.3228994593516887</v>
      </c>
      <c r="CK15" s="7" t="n">
        <v>0.3028254700629698</v>
      </c>
      <c r="CL15" s="7" t="n">
        <v>0.3354925739931179</v>
      </c>
      <c r="CM15" s="7" t="n">
        <v>0.4257467440074046</v>
      </c>
      <c r="CN15" s="7" t="n">
        <v>0.4277006225810575</v>
      </c>
      <c r="CO15" s="7" t="n">
        <v>0.5127028830432249</v>
      </c>
      <c r="CP15" s="7" t="n">
        <v>0.7448672766252287</v>
      </c>
      <c r="CQ15" s="7" t="n">
        <v>0.8318870293364211</v>
      </c>
      <c r="CR15" s="7" t="n">
        <v>0.418807436101691</v>
      </c>
      <c r="CS15" s="7" t="n">
        <v>0.4878660965354776</v>
      </c>
      <c r="CT15" s="7" t="n">
        <v>0.4287392396435757</v>
      </c>
      <c r="CU15" s="7" t="n">
        <v>0.3868676507450382</v>
      </c>
      <c r="CV15" s="7" t="n">
        <v>0.7223010083084705</v>
      </c>
      <c r="CW15" s="7" t="n">
        <v>0.439367313745525</v>
      </c>
      <c r="CX15" s="7" t="n">
        <v>0.2792694203656146</v>
      </c>
      <c r="CY15" s="7" t="n">
        <v>0.4329519245064518</v>
      </c>
      <c r="CZ15" s="7" t="n">
        <v>0.4274173255689377</v>
      </c>
      <c r="DA15" s="7" t="n">
        <v>0.2324952388310063</v>
      </c>
      <c r="DB15" s="7" t="n">
        <v>0.4868687536925939</v>
      </c>
      <c r="DC15" s="7" t="n">
        <v>0.4294166735244468</v>
      </c>
      <c r="DD15" s="7" t="n">
        <v>0.4849638716362942</v>
      </c>
      <c r="DE15" s="7" t="n">
        <v>0.3164327340529944</v>
      </c>
      <c r="DF15" s="7" t="n">
        <v>0.3545077889335656</v>
      </c>
      <c r="DG15" s="7" t="n">
        <v>0.4169449407188945</v>
      </c>
      <c r="DH15" s="7" t="n">
        <v>0.3751086966279806</v>
      </c>
      <c r="DI15" s="7" t="n">
        <v>0.3837981827750069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0.75829356898925</v>
      </c>
      <c r="D16" s="7" t="n">
        <v>0.750967022014453</v>
      </c>
      <c r="E16" s="7" t="n">
        <v>0.2314009648683476</v>
      </c>
      <c r="F16" s="7" t="n">
        <v>0.6970269196979559</v>
      </c>
      <c r="G16" s="7" t="n">
        <v>0.4656915453448635</v>
      </c>
      <c r="H16" s="7" t="n">
        <v>0.4025493010772538</v>
      </c>
      <c r="I16" s="7" t="n">
        <v>0.7423307819519533</v>
      </c>
      <c r="J16" s="7" t="n">
        <v>0.8172974049270445</v>
      </c>
      <c r="K16" s="7" t="n">
        <v>0.5490845760920005</v>
      </c>
      <c r="L16" s="7" t="n">
        <v>0.4995750786429123</v>
      </c>
      <c r="M16" s="7" t="n">
        <v>0.6939518105861656</v>
      </c>
      <c r="N16" s="7" t="n">
        <v>0.8696142563795649</v>
      </c>
      <c r="O16" s="7" t="n">
        <v>0.5733185559763009</v>
      </c>
      <c r="P16" s="7" t="n">
        <v>0.735187331049812</v>
      </c>
      <c r="Q16" s="7" t="n">
        <v>1</v>
      </c>
      <c r="R16" s="7" t="n">
        <v>0.7520355074890354</v>
      </c>
      <c r="S16" s="7" t="n">
        <v>0.6452281510793714</v>
      </c>
      <c r="T16" s="7" t="n">
        <v>0.6177702369406406</v>
      </c>
      <c r="U16" s="7" t="n">
        <v>0.8187695093603992</v>
      </c>
      <c r="V16" s="7" t="n">
        <v>0.8288639392660363</v>
      </c>
      <c r="W16" s="7" t="n">
        <v>0.8446690366105604</v>
      </c>
      <c r="X16" s="7" t="n">
        <v>0.6130246898979975</v>
      </c>
      <c r="Y16" s="7" t="n">
        <v>0.9305100869219253</v>
      </c>
      <c r="Z16" s="7" t="n">
        <v>0.3674404158557087</v>
      </c>
      <c r="AA16" s="7" t="n">
        <v>0.563571710960589</v>
      </c>
      <c r="AB16" s="7" t="n">
        <v>0.6223668105100144</v>
      </c>
      <c r="AC16" s="7" t="n">
        <v>0.4634796124356956</v>
      </c>
      <c r="AD16" s="7" t="n">
        <v>0.4857747888430914</v>
      </c>
      <c r="AE16" s="7" t="n">
        <v>0.9959716409598173</v>
      </c>
      <c r="AF16" s="7" t="n">
        <v>0.61821682766613</v>
      </c>
      <c r="AG16" s="7" t="n">
        <v>0.5950531637851969</v>
      </c>
      <c r="AH16" s="7" t="n">
        <v>0.873667181499763</v>
      </c>
      <c r="AI16" s="7" t="n">
        <v>0.8622870602542957</v>
      </c>
      <c r="AJ16" s="7" t="n">
        <v>0.7381239238148646</v>
      </c>
      <c r="AK16" s="7" t="n">
        <v>0.6955945830637712</v>
      </c>
      <c r="AL16" s="7" t="n">
        <v>0.6587534419272388</v>
      </c>
      <c r="AM16" s="7" t="n">
        <v>0.8521512156795766</v>
      </c>
      <c r="AN16" s="7" t="n">
        <v>0.567006563702239</v>
      </c>
      <c r="AO16" s="7" t="n">
        <v>0.6141771879933198</v>
      </c>
      <c r="AP16" s="7" t="n">
        <v>0.5470586426500581</v>
      </c>
      <c r="AQ16" s="7" t="n">
        <v>0.6387606830877971</v>
      </c>
      <c r="AR16" s="7" t="n">
        <v>0.8700364931217089</v>
      </c>
      <c r="AS16" s="7" t="n">
        <v>0.9878649907045144</v>
      </c>
      <c r="AT16" s="7" t="n">
        <v>0.4634796427397023</v>
      </c>
      <c r="AU16" s="7" t="n">
        <v>0.4741190717063561</v>
      </c>
      <c r="AV16" s="7" t="n">
        <v>0.4372398881990253</v>
      </c>
      <c r="AW16" s="7" t="n">
        <v>0.4185778263813936</v>
      </c>
      <c r="AX16" s="7" t="n">
        <v>0.5867016811825891</v>
      </c>
      <c r="AY16" s="7" t="n">
        <v>0.9295809238110041</v>
      </c>
      <c r="AZ16" s="7" t="n">
        <v>0.2518918937275603</v>
      </c>
      <c r="BA16" s="7" t="n">
        <v>0.5136730432819778</v>
      </c>
      <c r="BB16" s="7" t="n">
        <v>0.647263034020388</v>
      </c>
      <c r="BC16" s="7" t="n">
        <v>0.6215678690047</v>
      </c>
      <c r="BD16" s="7" t="n">
        <v>0.04442965317262723</v>
      </c>
      <c r="BE16" s="7" t="n">
        <v>0.7755826098564299</v>
      </c>
      <c r="BF16" s="7" t="n">
        <v>0.8200058834820427</v>
      </c>
      <c r="BG16" s="7" t="n">
        <v>0.4890650205146789</v>
      </c>
      <c r="BH16" s="7" t="n">
        <v>0.4276868750727286</v>
      </c>
      <c r="BI16" s="7" t="n">
        <v>0.6357805028126586</v>
      </c>
      <c r="BJ16" s="7" t="n">
        <v>0.8354836935422771</v>
      </c>
      <c r="BK16" s="7" t="n">
        <v>0.6333456832562133</v>
      </c>
      <c r="BL16" s="7" t="n">
        <v>0.5167921417922156</v>
      </c>
      <c r="BM16" s="7" t="n">
        <v>0.5110782783645798</v>
      </c>
      <c r="BN16" s="7" t="n">
        <v>0.6085055545568443</v>
      </c>
      <c r="BO16" s="7" t="n">
        <v>0.6044027393362709</v>
      </c>
      <c r="BP16" s="7" t="n">
        <v>0.719989263861453</v>
      </c>
      <c r="BQ16" s="7" t="n">
        <v>0.4638508996771643</v>
      </c>
      <c r="BR16" s="7" t="n">
        <v>0.7111259609958552</v>
      </c>
      <c r="BS16" s="7" t="n">
        <v>0.504650408220601</v>
      </c>
      <c r="BT16" s="7" t="n">
        <v>0.6262858217682824</v>
      </c>
      <c r="BU16" s="7" t="n">
        <v>0.4844442428424561</v>
      </c>
      <c r="BV16" s="7" t="n">
        <v>0.5959016002489418</v>
      </c>
      <c r="BW16" s="7" t="n">
        <v>0.6289150530312706</v>
      </c>
      <c r="BX16" s="7" t="n">
        <v>0.4462717447398293</v>
      </c>
      <c r="BY16" s="7" t="n">
        <v>0.4361310676904988</v>
      </c>
      <c r="BZ16" s="7" t="n">
        <v>0.4740685502902097</v>
      </c>
      <c r="CA16" s="7" t="n">
        <v>0.4748415833560384</v>
      </c>
      <c r="CB16" s="7" t="n">
        <v>0.9291940463029815</v>
      </c>
      <c r="CC16" s="7" t="n">
        <v>0.5697430857721709</v>
      </c>
      <c r="CD16" s="7" t="n">
        <v>0.3950819308652495</v>
      </c>
      <c r="CE16" s="7" t="n">
        <v>0.4904247619697114</v>
      </c>
      <c r="CF16" s="7" t="n">
        <v>0.5565532860021475</v>
      </c>
      <c r="CG16" s="7" t="n">
        <v>0.6140148382051973</v>
      </c>
      <c r="CH16" s="7" t="n">
        <v>0.6200737492152291</v>
      </c>
      <c r="CI16" s="7" t="n">
        <v>0.9523124473804677</v>
      </c>
      <c r="CJ16" s="7" t="n">
        <v>0.6192759047364157</v>
      </c>
      <c r="CK16" s="7" t="n">
        <v>0.4778130523582277</v>
      </c>
      <c r="CL16" s="7" t="n">
        <v>0.6329747427775743</v>
      </c>
      <c r="CM16" s="7" t="n">
        <v>0.429357841734812</v>
      </c>
      <c r="CN16" s="7" t="n">
        <v>0.62606488347078</v>
      </c>
      <c r="CO16" s="7" t="n">
        <v>0.7983650943375922</v>
      </c>
      <c r="CP16" s="7" t="n">
        <v>0.9637362069239152</v>
      </c>
      <c r="CQ16" s="7" t="n">
        <v>0.9287657758397084</v>
      </c>
      <c r="CR16" s="7" t="n">
        <v>0.481199618950559</v>
      </c>
      <c r="CS16" s="7" t="n">
        <v>0.624078997513384</v>
      </c>
      <c r="CT16" s="7" t="n">
        <v>0.5557954612870863</v>
      </c>
      <c r="CU16" s="7" t="n">
        <v>0.5255189808663435</v>
      </c>
      <c r="CV16" s="7" t="n">
        <v>0.9223477223800287</v>
      </c>
      <c r="CW16" s="7" t="n">
        <v>0.5542003733756263</v>
      </c>
      <c r="CX16" s="7" t="n">
        <v>0.3179102096102126</v>
      </c>
      <c r="CY16" s="7" t="n">
        <v>0.5472662168898</v>
      </c>
      <c r="CZ16" s="7" t="n">
        <v>0.4773204148768052</v>
      </c>
      <c r="DA16" s="7" t="n">
        <v>0.241243298979002</v>
      </c>
      <c r="DB16" s="7" t="n">
        <v>0.5974101426453944</v>
      </c>
      <c r="DC16" s="7" t="n">
        <v>0.5245478625181285</v>
      </c>
      <c r="DD16" s="7" t="n">
        <v>0.4170374050370133</v>
      </c>
      <c r="DE16" s="7" t="n">
        <v>0.4726143606927343</v>
      </c>
      <c r="DF16" s="7" t="n">
        <v>0.564605200983894</v>
      </c>
      <c r="DG16" s="7" t="n">
        <v>0.3156879763918842</v>
      </c>
      <c r="DH16" s="7" t="n">
        <v>0.611625089697809</v>
      </c>
      <c r="DI16" s="7" t="n">
        <v>0.2774811576569046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0.8507784990045385</v>
      </c>
      <c r="D17" s="7" t="n">
        <v>0.7150992853674689</v>
      </c>
      <c r="E17" s="7" t="n">
        <v>0.2908739310084313</v>
      </c>
      <c r="F17" s="7" t="n">
        <v>0.6410798342891233</v>
      </c>
      <c r="G17" s="7" t="n">
        <v>0.4434969892432934</v>
      </c>
      <c r="H17" s="7" t="n">
        <v>0.442465895040087</v>
      </c>
      <c r="I17" s="7" t="n">
        <v>0.6959130410981229</v>
      </c>
      <c r="J17" s="7" t="n">
        <v>0.7880860609454216</v>
      </c>
      <c r="K17" s="7" t="n">
        <v>0.8002235557408968</v>
      </c>
      <c r="L17" s="7" t="n">
        <v>0.7653331283908502</v>
      </c>
      <c r="M17" s="7" t="n">
        <v>0.8246813850630395</v>
      </c>
      <c r="N17" s="7" t="n">
        <v>0.7545885742113112</v>
      </c>
      <c r="O17" s="7" t="n">
        <v>0.5049939891110944</v>
      </c>
      <c r="P17" s="7" t="n">
        <v>0.666187079462672</v>
      </c>
      <c r="Q17" s="7" t="n">
        <v>0.7520355074890354</v>
      </c>
      <c r="R17" s="7" t="n">
        <v>1</v>
      </c>
      <c r="S17" s="7" t="n">
        <v>0.7681542856573614</v>
      </c>
      <c r="T17" s="7" t="n">
        <v>0.7100798796405847</v>
      </c>
      <c r="U17" s="7" t="n">
        <v>0.7652442765313008</v>
      </c>
      <c r="V17" s="7" t="n">
        <v>0.9625354137027639</v>
      </c>
      <c r="W17" s="7" t="n">
        <v>0.8617800991112099</v>
      </c>
      <c r="X17" s="7" t="n">
        <v>0.5754639915821766</v>
      </c>
      <c r="Y17" s="7" t="n">
        <v>0.8251146425442055</v>
      </c>
      <c r="Z17" s="7" t="n">
        <v>0.4288566962932575</v>
      </c>
      <c r="AA17" s="7" t="n">
        <v>0.505885549946088</v>
      </c>
      <c r="AB17" s="7" t="n">
        <v>0.6027448825566961</v>
      </c>
      <c r="AC17" s="7" t="n">
        <v>0.4923786511908341</v>
      </c>
      <c r="AD17" s="7" t="n">
        <v>0.5327044307429666</v>
      </c>
      <c r="AE17" s="7" t="n">
        <v>0.7319064166768328</v>
      </c>
      <c r="AF17" s="7" t="n">
        <v>0.6070286705862296</v>
      </c>
      <c r="AG17" s="7" t="n">
        <v>0.8462764234687628</v>
      </c>
      <c r="AH17" s="7" t="n">
        <v>0.854633075820478</v>
      </c>
      <c r="AI17" s="7" t="n">
        <v>0.81469173864435</v>
      </c>
      <c r="AJ17" s="7" t="n">
        <v>0.8201689704173792</v>
      </c>
      <c r="AK17" s="7" t="n">
        <v>0.9886081818202184</v>
      </c>
      <c r="AL17" s="7" t="n">
        <v>0.6447138967919196</v>
      </c>
      <c r="AM17" s="7" t="n">
        <v>0.8080304146228002</v>
      </c>
      <c r="AN17" s="7" t="n">
        <v>0.5004008663952454</v>
      </c>
      <c r="AO17" s="7" t="n">
        <v>0.6561352365528733</v>
      </c>
      <c r="AP17" s="7" t="n">
        <v>0.5453656708908038</v>
      </c>
      <c r="AQ17" s="7" t="n">
        <v>0.5868569595306479</v>
      </c>
      <c r="AR17" s="7" t="n">
        <v>0.8182534821361155</v>
      </c>
      <c r="AS17" s="7" t="n">
        <v>0.7290918560738979</v>
      </c>
      <c r="AT17" s="7" t="n">
        <v>0.4923788190582625</v>
      </c>
      <c r="AU17" s="7" t="n">
        <v>0.7894160266600523</v>
      </c>
      <c r="AV17" s="7" t="n">
        <v>0.627396938727243</v>
      </c>
      <c r="AW17" s="7" t="n">
        <v>0.7144057605782524</v>
      </c>
      <c r="AX17" s="7" t="n">
        <v>0.6297772492562389</v>
      </c>
      <c r="AY17" s="7" t="n">
        <v>0.7400107938245558</v>
      </c>
      <c r="AZ17" s="7" t="n">
        <v>0.1986203555610789</v>
      </c>
      <c r="BA17" s="7" t="n">
        <v>0.4698426037050063</v>
      </c>
      <c r="BB17" s="7" t="n">
        <v>0.6223709489614657</v>
      </c>
      <c r="BC17" s="7" t="n">
        <v>0.6573198608262153</v>
      </c>
      <c r="BD17" s="7" t="n">
        <v>0.1011160283813012</v>
      </c>
      <c r="BE17" s="7" t="n">
        <v>0.7081427070945129</v>
      </c>
      <c r="BF17" s="7" t="n">
        <v>0.9028964206742535</v>
      </c>
      <c r="BG17" s="7" t="n">
        <v>0.7453569998069061</v>
      </c>
      <c r="BH17" s="7" t="n">
        <v>0.5310164509322581</v>
      </c>
      <c r="BI17" s="7" t="n">
        <v>0.6680126014726936</v>
      </c>
      <c r="BJ17" s="7" t="n">
        <v>0.7020488545722938</v>
      </c>
      <c r="BK17" s="7" t="n">
        <v>0.6554274579375512</v>
      </c>
      <c r="BL17" s="7" t="n">
        <v>0.6119951630159057</v>
      </c>
      <c r="BM17" s="7" t="n">
        <v>0.7764335697102662</v>
      </c>
      <c r="BN17" s="7" t="n">
        <v>0.8345598735536037</v>
      </c>
      <c r="BO17" s="7" t="n">
        <v>0.546720898015975</v>
      </c>
      <c r="BP17" s="7" t="n">
        <v>0.7274739339673056</v>
      </c>
      <c r="BQ17" s="7" t="n">
        <v>0.5126190770571064</v>
      </c>
      <c r="BR17" s="7" t="n">
        <v>0.6848197254857484</v>
      </c>
      <c r="BS17" s="7" t="n">
        <v>0.7561720241269246</v>
      </c>
      <c r="BT17" s="7" t="n">
        <v>0.7094132095325737</v>
      </c>
      <c r="BU17" s="7" t="n">
        <v>0.7787140740281777</v>
      </c>
      <c r="BV17" s="7" t="n">
        <v>0.5676166439410532</v>
      </c>
      <c r="BW17" s="7" t="n">
        <v>0.605626163990536</v>
      </c>
      <c r="BX17" s="7" t="n">
        <v>0.7123668831211927</v>
      </c>
      <c r="BY17" s="7" t="n">
        <v>0.6373952199737088</v>
      </c>
      <c r="BZ17" s="7" t="n">
        <v>0.7529333296107414</v>
      </c>
      <c r="CA17" s="7" t="n">
        <v>0.5431099622979049</v>
      </c>
      <c r="CB17" s="7" t="n">
        <v>0.7513185595731001</v>
      </c>
      <c r="CC17" s="7" t="n">
        <v>0.5787271975739128</v>
      </c>
      <c r="CD17" s="7" t="n">
        <v>0.6994148126305012</v>
      </c>
      <c r="CE17" s="7" t="n">
        <v>0.738976404067023</v>
      </c>
      <c r="CF17" s="7" t="n">
        <v>0.7669834399849398</v>
      </c>
      <c r="CG17" s="7" t="n">
        <v>0.7769201473790462</v>
      </c>
      <c r="CH17" s="7" t="n">
        <v>0.5384097320196937</v>
      </c>
      <c r="CI17" s="7" t="n">
        <v>0.7307207081803853</v>
      </c>
      <c r="CJ17" s="7" t="n">
        <v>0.574355866027857</v>
      </c>
      <c r="CK17" s="7" t="n">
        <v>0.6868872668371855</v>
      </c>
      <c r="CL17" s="7" t="n">
        <v>0.5850294462887051</v>
      </c>
      <c r="CM17" s="7" t="n">
        <v>0.7427127804035898</v>
      </c>
      <c r="CN17" s="7" t="n">
        <v>0.8413306284344002</v>
      </c>
      <c r="CO17" s="7" t="n">
        <v>0.8175958143618587</v>
      </c>
      <c r="CP17" s="7" t="n">
        <v>0.7757731285822799</v>
      </c>
      <c r="CQ17" s="7" t="n">
        <v>0.7757403508500366</v>
      </c>
      <c r="CR17" s="7" t="n">
        <v>0.514779121391312</v>
      </c>
      <c r="CS17" s="7" t="n">
        <v>0.8345504558885903</v>
      </c>
      <c r="CT17" s="7" t="n">
        <v>0.7586091721154178</v>
      </c>
      <c r="CU17" s="7" t="n">
        <v>0.7254089516980591</v>
      </c>
      <c r="CV17" s="7" t="n">
        <v>0.7099917310579186</v>
      </c>
      <c r="CW17" s="7" t="n">
        <v>0.7706838162019752</v>
      </c>
      <c r="CX17" s="7" t="n">
        <v>0.2201889827889361</v>
      </c>
      <c r="CY17" s="7" t="n">
        <v>0.766124400458258</v>
      </c>
      <c r="CZ17" s="7" t="n">
        <v>0.553509609431169</v>
      </c>
      <c r="DA17" s="7" t="n">
        <v>0.1867952716884787</v>
      </c>
      <c r="DB17" s="7" t="n">
        <v>0.6338240454613969</v>
      </c>
      <c r="DC17" s="7" t="n">
        <v>0.7653343842970558</v>
      </c>
      <c r="DD17" s="7" t="n">
        <v>0.4318642175571041</v>
      </c>
      <c r="DE17" s="7" t="n">
        <v>0.7437216100171425</v>
      </c>
      <c r="DF17" s="7" t="n">
        <v>0.5977563824939873</v>
      </c>
      <c r="DG17" s="7" t="n">
        <v>0.3878710393361647</v>
      </c>
      <c r="DH17" s="7" t="n">
        <v>0.8009891351991206</v>
      </c>
      <c r="DI17" s="7" t="n">
        <v>0.2789369278434939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0.8979254876966136</v>
      </c>
      <c r="D18" s="7" t="n">
        <v>0.863817855902278</v>
      </c>
      <c r="E18" s="7" t="n">
        <v>0.5911879074832976</v>
      </c>
      <c r="F18" s="7" t="n">
        <v>0.8148856239408462</v>
      </c>
      <c r="G18" s="7" t="n">
        <v>0.714251338469057</v>
      </c>
      <c r="H18" s="7" t="n">
        <v>0.6013221871854336</v>
      </c>
      <c r="I18" s="7" t="n">
        <v>0.6621420497420505</v>
      </c>
      <c r="J18" s="7" t="n">
        <v>0.860822143292946</v>
      </c>
      <c r="K18" s="7" t="n">
        <v>0.6600795451466051</v>
      </c>
      <c r="L18" s="7" t="n">
        <v>0.569433438280839</v>
      </c>
      <c r="M18" s="7" t="n">
        <v>0.682429157546582</v>
      </c>
      <c r="N18" s="7" t="n">
        <v>0.702540456364789</v>
      </c>
      <c r="O18" s="7" t="n">
        <v>0.5755184123974284</v>
      </c>
      <c r="P18" s="7" t="n">
        <v>0.5217213978181443</v>
      </c>
      <c r="Q18" s="7" t="n">
        <v>0.6452281510793714</v>
      </c>
      <c r="R18" s="7" t="n">
        <v>0.7681542856573614</v>
      </c>
      <c r="S18" s="7" t="n">
        <v>1</v>
      </c>
      <c r="T18" s="7" t="n">
        <v>0.9673822532881378</v>
      </c>
      <c r="U18" s="7" t="n">
        <v>0.8325716438383851</v>
      </c>
      <c r="V18" s="7" t="n">
        <v>0.8148226075389323</v>
      </c>
      <c r="W18" s="7" t="n">
        <v>0.8734503102777308</v>
      </c>
      <c r="X18" s="7" t="n">
        <v>0.4435976830066037</v>
      </c>
      <c r="Y18" s="7" t="n">
        <v>0.7484550403639917</v>
      </c>
      <c r="Z18" s="7" t="n">
        <v>0.6772261111863452</v>
      </c>
      <c r="AA18" s="7" t="n">
        <v>0.5659465201076727</v>
      </c>
      <c r="AB18" s="7" t="n">
        <v>0.4344533711552346</v>
      </c>
      <c r="AC18" s="7" t="n">
        <v>0.4384000312630736</v>
      </c>
      <c r="AD18" s="7" t="n">
        <v>0.4317868198378828</v>
      </c>
      <c r="AE18" s="7" t="n">
        <v>0.6385808632741802</v>
      </c>
      <c r="AF18" s="7" t="n">
        <v>0.427634509048476</v>
      </c>
      <c r="AG18" s="7" t="n">
        <v>0.720394447870404</v>
      </c>
      <c r="AH18" s="7" t="n">
        <v>0.7149084135699122</v>
      </c>
      <c r="AI18" s="7" t="n">
        <v>0.6801194906241319</v>
      </c>
      <c r="AJ18" s="7" t="n">
        <v>0.717148739247053</v>
      </c>
      <c r="AK18" s="7" t="n">
        <v>0.7376307364177092</v>
      </c>
      <c r="AL18" s="7" t="n">
        <v>0.7184819400731063</v>
      </c>
      <c r="AM18" s="7" t="n">
        <v>0.768322377152751</v>
      </c>
      <c r="AN18" s="7" t="n">
        <v>0.5733554523783929</v>
      </c>
      <c r="AO18" s="7" t="n">
        <v>0.6352837575926715</v>
      </c>
      <c r="AP18" s="7" t="n">
        <v>0.6207134712928114</v>
      </c>
      <c r="AQ18" s="7" t="n">
        <v>0.4085782749151681</v>
      </c>
      <c r="AR18" s="7" t="n">
        <v>0.6909440662127013</v>
      </c>
      <c r="AS18" s="7" t="n">
        <v>0.5859105647213476</v>
      </c>
      <c r="AT18" s="7" t="n">
        <v>0.4384001950430824</v>
      </c>
      <c r="AU18" s="7" t="n">
        <v>0.740417621408646</v>
      </c>
      <c r="AV18" s="7" t="n">
        <v>0.4961725107999738</v>
      </c>
      <c r="AW18" s="7" t="n">
        <v>0.6454970444839901</v>
      </c>
      <c r="AX18" s="7" t="n">
        <v>0.5684891519959748</v>
      </c>
      <c r="AY18" s="7" t="n">
        <v>0.5834939585680365</v>
      </c>
      <c r="AZ18" s="7" t="n">
        <v>0.5745550812905437</v>
      </c>
      <c r="BA18" s="7" t="n">
        <v>0.5394653918751344</v>
      </c>
      <c r="BB18" s="7" t="n">
        <v>0.4244533091724058</v>
      </c>
      <c r="BC18" s="7" t="n">
        <v>0.7333077482935603</v>
      </c>
      <c r="BD18" s="7" t="n">
        <v>0.315564099991217</v>
      </c>
      <c r="BE18" s="7" t="n">
        <v>0.8125408985861974</v>
      </c>
      <c r="BF18" s="7" t="n">
        <v>0.6816246037835089</v>
      </c>
      <c r="BG18" s="7" t="n">
        <v>0.7470390972133143</v>
      </c>
      <c r="BH18" s="7" t="n">
        <v>0.5694917556727349</v>
      </c>
      <c r="BI18" s="7" t="n">
        <v>0.7612361728849071</v>
      </c>
      <c r="BJ18" s="7" t="n">
        <v>0.4876177797475778</v>
      </c>
      <c r="BK18" s="7" t="n">
        <v>0.5324371345517579</v>
      </c>
      <c r="BL18" s="7" t="n">
        <v>0.4556009052631061</v>
      </c>
      <c r="BM18" s="7" t="n">
        <v>0.7828858678731411</v>
      </c>
      <c r="BN18" s="7" t="n">
        <v>0.6796381665123292</v>
      </c>
      <c r="BO18" s="7" t="n">
        <v>0.5922198672904649</v>
      </c>
      <c r="BP18" s="7" t="n">
        <v>0.6997285706951486</v>
      </c>
      <c r="BQ18" s="7" t="n">
        <v>0.3897653158717906</v>
      </c>
      <c r="BR18" s="7" t="n">
        <v>0.5515457092275291</v>
      </c>
      <c r="BS18" s="7" t="n">
        <v>0.7362663995876801</v>
      </c>
      <c r="BT18" s="7" t="n">
        <v>0.729887807634037</v>
      </c>
      <c r="BU18" s="7" t="n">
        <v>0.6898069212506678</v>
      </c>
      <c r="BV18" s="7" t="n">
        <v>0.4084357338939752</v>
      </c>
      <c r="BW18" s="7" t="n">
        <v>0.4196107651663005</v>
      </c>
      <c r="BX18" s="7" t="n">
        <v>0.7146245742016962</v>
      </c>
      <c r="BY18" s="7" t="n">
        <v>0.5208809435339542</v>
      </c>
      <c r="BZ18" s="7" t="n">
        <v>0.7321815188391539</v>
      </c>
      <c r="CA18" s="7" t="n">
        <v>0.6856183553237979</v>
      </c>
      <c r="CB18" s="7" t="n">
        <v>0.5901920347804677</v>
      </c>
      <c r="CC18" s="7" t="n">
        <v>0.6160012320838928</v>
      </c>
      <c r="CD18" s="7" t="n">
        <v>0.656942158560917</v>
      </c>
      <c r="CE18" s="7" t="n">
        <v>0.722900437541636</v>
      </c>
      <c r="CF18" s="7" t="n">
        <v>0.7046944473195914</v>
      </c>
      <c r="CG18" s="7" t="n">
        <v>0.6706733594656963</v>
      </c>
      <c r="CH18" s="7" t="n">
        <v>0.5996121681574667</v>
      </c>
      <c r="CI18" s="7" t="n">
        <v>0.5879195124701243</v>
      </c>
      <c r="CJ18" s="7" t="n">
        <v>0.3846825400973767</v>
      </c>
      <c r="CK18" s="7" t="n">
        <v>0.6929783932261379</v>
      </c>
      <c r="CL18" s="7" t="n">
        <v>0.424494784832782</v>
      </c>
      <c r="CM18" s="7" t="n">
        <v>0.7101819720120287</v>
      </c>
      <c r="CN18" s="7" t="n">
        <v>0.7779627789644283</v>
      </c>
      <c r="CO18" s="7" t="n">
        <v>0.6985567405309704</v>
      </c>
      <c r="CP18" s="7" t="n">
        <v>0.5975024259280624</v>
      </c>
      <c r="CQ18" s="7" t="n">
        <v>0.740880979345434</v>
      </c>
      <c r="CR18" s="7" t="n">
        <v>0.4064041257351765</v>
      </c>
      <c r="CS18" s="7" t="n">
        <v>0.65501693896769</v>
      </c>
      <c r="CT18" s="7" t="n">
        <v>0.5442092018517974</v>
      </c>
      <c r="CU18" s="7" t="n">
        <v>0.5591000236502494</v>
      </c>
      <c r="CV18" s="7" t="n">
        <v>0.5769458360151555</v>
      </c>
      <c r="CW18" s="7" t="n">
        <v>0.5472373595893867</v>
      </c>
      <c r="CX18" s="7" t="n">
        <v>0.6056909040619392</v>
      </c>
      <c r="CY18" s="7" t="n">
        <v>0.5417640384844342</v>
      </c>
      <c r="CZ18" s="7" t="n">
        <v>0.6045721167028657</v>
      </c>
      <c r="DA18" s="7" t="n">
        <v>0.5669516111837912</v>
      </c>
      <c r="DB18" s="7" t="n">
        <v>0.7048565847303497</v>
      </c>
      <c r="DC18" s="7" t="n">
        <v>0.5333587271182976</v>
      </c>
      <c r="DD18" s="7" t="n">
        <v>0.5702718354315263</v>
      </c>
      <c r="DE18" s="7" t="n">
        <v>0.7293293466241542</v>
      </c>
      <c r="DF18" s="7" t="n">
        <v>0.376428994602821</v>
      </c>
      <c r="DG18" s="7" t="n">
        <v>0.6645850545696302</v>
      </c>
      <c r="DH18" s="7" t="n">
        <v>0.7352910862200658</v>
      </c>
      <c r="DI18" s="7" t="n">
        <v>0.6119532594140454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0.8873800101954384</v>
      </c>
      <c r="D19" s="7" t="n">
        <v>0.8508301044381466</v>
      </c>
      <c r="E19" s="7" t="n">
        <v>0.6667842995829421</v>
      </c>
      <c r="F19" s="7" t="n">
        <v>0.7942854377043664</v>
      </c>
      <c r="G19" s="7" t="n">
        <v>0.7342704101213146</v>
      </c>
      <c r="H19" s="7" t="n">
        <v>0.6553585887815636</v>
      </c>
      <c r="I19" s="7" t="n">
        <v>0.6173404447905111</v>
      </c>
      <c r="J19" s="7" t="n">
        <v>0.8237440125607455</v>
      </c>
      <c r="K19" s="7" t="n">
        <v>0.5672629298940621</v>
      </c>
      <c r="L19" s="7" t="n">
        <v>0.4689634880970522</v>
      </c>
      <c r="M19" s="7" t="n">
        <v>0.6022513429771311</v>
      </c>
      <c r="N19" s="7" t="n">
        <v>0.667045013454941</v>
      </c>
      <c r="O19" s="7" t="n">
        <v>0.5397315562795225</v>
      </c>
      <c r="P19" s="7" t="n">
        <v>0.5097784173163143</v>
      </c>
      <c r="Q19" s="7" t="n">
        <v>0.6177702369406406</v>
      </c>
      <c r="R19" s="7" t="n">
        <v>0.7100798796405847</v>
      </c>
      <c r="S19" s="7" t="n">
        <v>0.9673822532881378</v>
      </c>
      <c r="T19" s="7" t="n">
        <v>1</v>
      </c>
      <c r="U19" s="7" t="n">
        <v>0.7822636710407279</v>
      </c>
      <c r="V19" s="7" t="n">
        <v>0.7691705093265809</v>
      </c>
      <c r="W19" s="7" t="n">
        <v>0.832803023486356</v>
      </c>
      <c r="X19" s="7" t="n">
        <v>0.3909446691228033</v>
      </c>
      <c r="Y19" s="7" t="n">
        <v>0.6999274222804607</v>
      </c>
      <c r="Z19" s="7" t="n">
        <v>0.7490480204688136</v>
      </c>
      <c r="AA19" s="7" t="n">
        <v>0.5298160846383416</v>
      </c>
      <c r="AB19" s="7" t="n">
        <v>0.3864890595365963</v>
      </c>
      <c r="AC19" s="7" t="n">
        <v>0.3950705562332628</v>
      </c>
      <c r="AD19" s="7" t="n">
        <v>0.4033903311548687</v>
      </c>
      <c r="AE19" s="7" t="n">
        <v>0.6054650761174134</v>
      </c>
      <c r="AF19" s="7" t="n">
        <v>0.3835410642642241</v>
      </c>
      <c r="AG19" s="7" t="n">
        <v>0.5942215064299875</v>
      </c>
      <c r="AH19" s="7" t="n">
        <v>0.6322856690651534</v>
      </c>
      <c r="AI19" s="7" t="n">
        <v>0.5955446305857032</v>
      </c>
      <c r="AJ19" s="7" t="n">
        <v>0.6264632211385123</v>
      </c>
      <c r="AK19" s="7" t="n">
        <v>0.6848656162496626</v>
      </c>
      <c r="AL19" s="7" t="n">
        <v>0.7018467475516859</v>
      </c>
      <c r="AM19" s="7" t="n">
        <v>0.7015678900474752</v>
      </c>
      <c r="AN19" s="7" t="n">
        <v>0.5386374067633326</v>
      </c>
      <c r="AO19" s="7" t="n">
        <v>0.6315012681742538</v>
      </c>
      <c r="AP19" s="7" t="n">
        <v>0.6691372997520848</v>
      </c>
      <c r="AQ19" s="7" t="n">
        <v>0.36099494412385</v>
      </c>
      <c r="AR19" s="7" t="n">
        <v>0.6087671447406068</v>
      </c>
      <c r="AS19" s="7" t="n">
        <v>0.5539359302430108</v>
      </c>
      <c r="AT19" s="7" t="n">
        <v>0.3950706770499491</v>
      </c>
      <c r="AU19" s="7" t="n">
        <v>0.6924671137314944</v>
      </c>
      <c r="AV19" s="7" t="n">
        <v>0.41428860190866</v>
      </c>
      <c r="AW19" s="7" t="n">
        <v>0.6033653972156744</v>
      </c>
      <c r="AX19" s="7" t="n">
        <v>0.5669384404506908</v>
      </c>
      <c r="AY19" s="7" t="n">
        <v>0.5444447733590926</v>
      </c>
      <c r="AZ19" s="7" t="n">
        <v>0.6195187207368054</v>
      </c>
      <c r="BA19" s="7" t="n">
        <v>0.5095112071419143</v>
      </c>
      <c r="BB19" s="7" t="n">
        <v>0.3584848422412863</v>
      </c>
      <c r="BC19" s="7" t="n">
        <v>0.8173172950283658</v>
      </c>
      <c r="BD19" s="7" t="n">
        <v>0.3727509500910194</v>
      </c>
      <c r="BE19" s="7" t="n">
        <v>0.7621332626198632</v>
      </c>
      <c r="BF19" s="7" t="n">
        <v>0.639782566162701</v>
      </c>
      <c r="BG19" s="7" t="n">
        <v>0.6362086714253016</v>
      </c>
      <c r="BH19" s="7" t="n">
        <v>0.6068890828540505</v>
      </c>
      <c r="BI19" s="7" t="n">
        <v>0.8441407593834271</v>
      </c>
      <c r="BJ19" s="7" t="n">
        <v>0.4549771875076657</v>
      </c>
      <c r="BK19" s="7" t="n">
        <v>0.4963348448319589</v>
      </c>
      <c r="BL19" s="7" t="n">
        <v>0.4702395766060245</v>
      </c>
      <c r="BM19" s="7" t="n">
        <v>0.6724819874913412</v>
      </c>
      <c r="BN19" s="7" t="n">
        <v>0.5610362210175287</v>
      </c>
      <c r="BO19" s="7" t="n">
        <v>0.5556177494741638</v>
      </c>
      <c r="BP19" s="7" t="n">
        <v>0.7053301450506411</v>
      </c>
      <c r="BQ19" s="7" t="n">
        <v>0.3606502290035493</v>
      </c>
      <c r="BR19" s="7" t="n">
        <v>0.5388995705447654</v>
      </c>
      <c r="BS19" s="7" t="n">
        <v>0.6186256018343727</v>
      </c>
      <c r="BT19" s="7" t="n">
        <v>0.760037349687585</v>
      </c>
      <c r="BU19" s="7" t="n">
        <v>0.5904558892918954</v>
      </c>
      <c r="BV19" s="7" t="n">
        <v>0.361204795721621</v>
      </c>
      <c r="BW19" s="7" t="n">
        <v>0.3655215260629115</v>
      </c>
      <c r="BX19" s="7" t="n">
        <v>0.6107284276581367</v>
      </c>
      <c r="BY19" s="7" t="n">
        <v>0.4310453722416048</v>
      </c>
      <c r="BZ19" s="7" t="n">
        <v>0.6279438697935632</v>
      </c>
      <c r="CA19" s="7" t="n">
        <v>0.7557401481451509</v>
      </c>
      <c r="CB19" s="7" t="n">
        <v>0.5537669520846606</v>
      </c>
      <c r="CC19" s="7" t="n">
        <v>0.6406937861371984</v>
      </c>
      <c r="CD19" s="7" t="n">
        <v>0.6219306161626238</v>
      </c>
      <c r="CE19" s="7" t="n">
        <v>0.609022510160026</v>
      </c>
      <c r="CF19" s="7" t="n">
        <v>0.59093923280802</v>
      </c>
      <c r="CG19" s="7" t="n">
        <v>0.5508666134456834</v>
      </c>
      <c r="CH19" s="7" t="n">
        <v>0.5709417658408458</v>
      </c>
      <c r="CI19" s="7" t="n">
        <v>0.5599774564177857</v>
      </c>
      <c r="CJ19" s="7" t="n">
        <v>0.3418643037418904</v>
      </c>
      <c r="CK19" s="7" t="n">
        <v>0.6019567123804224</v>
      </c>
      <c r="CL19" s="7" t="n">
        <v>0.3751625894118988</v>
      </c>
      <c r="CM19" s="7" t="n">
        <v>0.655534477490601</v>
      </c>
      <c r="CN19" s="7" t="n">
        <v>0.6643628023775762</v>
      </c>
      <c r="CO19" s="7" t="n">
        <v>0.6047049618743949</v>
      </c>
      <c r="CP19" s="7" t="n">
        <v>0.5574313640176398</v>
      </c>
      <c r="CQ19" s="7" t="n">
        <v>0.7206000541215664</v>
      </c>
      <c r="CR19" s="7" t="n">
        <v>0.3655683803492409</v>
      </c>
      <c r="CS19" s="7" t="n">
        <v>0.5870080980588417</v>
      </c>
      <c r="CT19" s="7" t="n">
        <v>0.4222031886335949</v>
      </c>
      <c r="CU19" s="7" t="n">
        <v>0.4414127608811162</v>
      </c>
      <c r="CV19" s="7" t="n">
        <v>0.5376332750783069</v>
      </c>
      <c r="CW19" s="7" t="n">
        <v>0.4286731254259545</v>
      </c>
      <c r="CX19" s="7" t="n">
        <v>0.6999111766293331</v>
      </c>
      <c r="CY19" s="7" t="n">
        <v>0.4230862487624026</v>
      </c>
      <c r="CZ19" s="7" t="n">
        <v>0.6321753978669313</v>
      </c>
      <c r="DA19" s="7" t="n">
        <v>0.6119138249630816</v>
      </c>
      <c r="DB19" s="7" t="n">
        <v>0.6937561152252902</v>
      </c>
      <c r="DC19" s="7" t="n">
        <v>0.4131951404526844</v>
      </c>
      <c r="DD19" s="7" t="n">
        <v>0.6256612776175492</v>
      </c>
      <c r="DE19" s="7" t="n">
        <v>0.6193039746727024</v>
      </c>
      <c r="DF19" s="7" t="n">
        <v>0.3143722613606217</v>
      </c>
      <c r="DG19" s="7" t="n">
        <v>0.7487296330680255</v>
      </c>
      <c r="DH19" s="7" t="n">
        <v>0.6514639245078637</v>
      </c>
      <c r="DI19" s="7" t="n">
        <v>0.7008664631373132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0.9130592629679909</v>
      </c>
      <c r="D20" s="7" t="n">
        <v>0.9571606592188602</v>
      </c>
      <c r="E20" s="7" t="n">
        <v>0.42719807606656</v>
      </c>
      <c r="F20" s="7" t="n">
        <v>0.9512324920253733</v>
      </c>
      <c r="G20" s="7" t="n">
        <v>0.7167405269042831</v>
      </c>
      <c r="H20" s="7" t="n">
        <v>0.4737456963466042</v>
      </c>
      <c r="I20" s="7" t="n">
        <v>0.908180689499321</v>
      </c>
      <c r="J20" s="7" t="n">
        <v>0.9920270938903261</v>
      </c>
      <c r="K20" s="7" t="n">
        <v>0.5990783478005802</v>
      </c>
      <c r="L20" s="7" t="n">
        <v>0.5104805261013997</v>
      </c>
      <c r="M20" s="7" t="n">
        <v>0.6856271051147239</v>
      </c>
      <c r="N20" s="7" t="n">
        <v>0.8371638691929768</v>
      </c>
      <c r="O20" s="7" t="n">
        <v>0.8067053359955857</v>
      </c>
      <c r="P20" s="7" t="n">
        <v>0.6312331703745839</v>
      </c>
      <c r="Q20" s="7" t="n">
        <v>0.8187695093603992</v>
      </c>
      <c r="R20" s="7" t="n">
        <v>0.7652442765313008</v>
      </c>
      <c r="S20" s="7" t="n">
        <v>0.8325716438383851</v>
      </c>
      <c r="T20" s="7" t="n">
        <v>0.7822636710407279</v>
      </c>
      <c r="U20" s="7" t="n">
        <v>1</v>
      </c>
      <c r="V20" s="7" t="n">
        <v>0.8340905367513753</v>
      </c>
      <c r="W20" s="7" t="n">
        <v>0.9759506869962932</v>
      </c>
      <c r="X20" s="7" t="n">
        <v>0.6886948869912087</v>
      </c>
      <c r="Y20" s="7" t="n">
        <v>0.9362878456494705</v>
      </c>
      <c r="Z20" s="7" t="n">
        <v>0.547173018812588</v>
      </c>
      <c r="AA20" s="7" t="n">
        <v>0.7970459221512886</v>
      </c>
      <c r="AB20" s="7" t="n">
        <v>0.6683403773848466</v>
      </c>
      <c r="AC20" s="7" t="n">
        <v>0.4991440548199307</v>
      </c>
      <c r="AD20" s="7" t="n">
        <v>0.5833105109336665</v>
      </c>
      <c r="AE20" s="7" t="n">
        <v>0.8282556176926776</v>
      </c>
      <c r="AF20" s="7" t="n">
        <v>0.659245962333373</v>
      </c>
      <c r="AG20" s="7" t="n">
        <v>0.7098724193982238</v>
      </c>
      <c r="AH20" s="7" t="n">
        <v>0.8796602655732493</v>
      </c>
      <c r="AI20" s="7" t="n">
        <v>0.8591830081220676</v>
      </c>
      <c r="AJ20" s="7" t="n">
        <v>0.766961517089834</v>
      </c>
      <c r="AK20" s="7" t="n">
        <v>0.7205338153326678</v>
      </c>
      <c r="AL20" s="7" t="n">
        <v>0.8999079306750113</v>
      </c>
      <c r="AM20" s="7" t="n">
        <v>0.9617697805124822</v>
      </c>
      <c r="AN20" s="7" t="n">
        <v>0.8033681093589619</v>
      </c>
      <c r="AO20" s="7" t="n">
        <v>0.676445172156295</v>
      </c>
      <c r="AP20" s="7" t="n">
        <v>0.5631876011986436</v>
      </c>
      <c r="AQ20" s="7" t="n">
        <v>0.6457487032345747</v>
      </c>
      <c r="AR20" s="7" t="n">
        <v>0.8769891193593681</v>
      </c>
      <c r="AS20" s="7" t="n">
        <v>0.7829428309881048</v>
      </c>
      <c r="AT20" s="7" t="n">
        <v>0.4991441270589053</v>
      </c>
      <c r="AU20" s="7" t="n">
        <v>0.5290010771200291</v>
      </c>
      <c r="AV20" s="7" t="n">
        <v>0.5046870693898263</v>
      </c>
      <c r="AW20" s="7" t="n">
        <v>0.429193294152259</v>
      </c>
      <c r="AX20" s="7" t="n">
        <v>0.6122975195403217</v>
      </c>
      <c r="AY20" s="7" t="n">
        <v>0.8101142024021901</v>
      </c>
      <c r="AZ20" s="7" t="n">
        <v>0.512714334642473</v>
      </c>
      <c r="BA20" s="7" t="n">
        <v>0.7659261390245982</v>
      </c>
      <c r="BB20" s="7" t="n">
        <v>0.6625167113126387</v>
      </c>
      <c r="BC20" s="7" t="n">
        <v>0.670307487995774</v>
      </c>
      <c r="BD20" s="7" t="n">
        <v>0.1003730703635938</v>
      </c>
      <c r="BE20" s="7" t="n">
        <v>0.9845332709175664</v>
      </c>
      <c r="BF20" s="7" t="n">
        <v>0.757928789906794</v>
      </c>
      <c r="BG20" s="7" t="n">
        <v>0.6255405055722228</v>
      </c>
      <c r="BH20" s="7" t="n">
        <v>0.4851848268720544</v>
      </c>
      <c r="BI20" s="7" t="n">
        <v>0.701330531495362</v>
      </c>
      <c r="BJ20" s="7" t="n">
        <v>0.644369365830913</v>
      </c>
      <c r="BK20" s="7" t="n">
        <v>0.641659820403858</v>
      </c>
      <c r="BL20" s="7" t="n">
        <v>0.5650319413808165</v>
      </c>
      <c r="BM20" s="7" t="n">
        <v>0.6571817335405956</v>
      </c>
      <c r="BN20" s="7" t="n">
        <v>0.7111636655447103</v>
      </c>
      <c r="BO20" s="7" t="n">
        <v>0.8168464843736514</v>
      </c>
      <c r="BP20" s="7" t="n">
        <v>0.8119642299203651</v>
      </c>
      <c r="BQ20" s="7" t="n">
        <v>0.5492037520435751</v>
      </c>
      <c r="BR20" s="7" t="n">
        <v>0.6282504772851135</v>
      </c>
      <c r="BS20" s="7" t="n">
        <v>0.6322099262369226</v>
      </c>
      <c r="BT20" s="7" t="n">
        <v>0.7436991608654683</v>
      </c>
      <c r="BU20" s="7" t="n">
        <v>0.6762499036465457</v>
      </c>
      <c r="BV20" s="7" t="n">
        <v>0.647983650662768</v>
      </c>
      <c r="BW20" s="7" t="n">
        <v>0.6641967801550385</v>
      </c>
      <c r="BX20" s="7" t="n">
        <v>0.5620087921373725</v>
      </c>
      <c r="BY20" s="7" t="n">
        <v>0.4917295126930797</v>
      </c>
      <c r="BZ20" s="7" t="n">
        <v>0.5808645664194895</v>
      </c>
      <c r="CA20" s="7" t="n">
        <v>0.6116500120125978</v>
      </c>
      <c r="CB20" s="7" t="n">
        <v>0.8104593663845802</v>
      </c>
      <c r="CC20" s="7" t="n">
        <v>0.6521529056754775</v>
      </c>
      <c r="CD20" s="7" t="n">
        <v>0.4278806100301443</v>
      </c>
      <c r="CE20" s="7" t="n">
        <v>0.6059722097715029</v>
      </c>
      <c r="CF20" s="7" t="n">
        <v>0.6934165904203843</v>
      </c>
      <c r="CG20" s="7" t="n">
        <v>0.7417916543771399</v>
      </c>
      <c r="CH20" s="7" t="n">
        <v>0.8390377721035979</v>
      </c>
      <c r="CI20" s="7" t="n">
        <v>0.7193849865164578</v>
      </c>
      <c r="CJ20" s="7" t="n">
        <v>0.6245666964700217</v>
      </c>
      <c r="CK20" s="7" t="n">
        <v>0.5769288846823837</v>
      </c>
      <c r="CL20" s="7" t="n">
        <v>0.6583625084087803</v>
      </c>
      <c r="CM20" s="7" t="n">
        <v>0.4795527936034474</v>
      </c>
      <c r="CN20" s="7" t="n">
        <v>0.7486863682398636</v>
      </c>
      <c r="CO20" s="7" t="n">
        <v>0.8147266355057177</v>
      </c>
      <c r="CP20" s="7" t="n">
        <v>0.7969562846190424</v>
      </c>
      <c r="CQ20" s="7" t="n">
        <v>0.891782069644011</v>
      </c>
      <c r="CR20" s="7" t="n">
        <v>0.4810873619466994</v>
      </c>
      <c r="CS20" s="7" t="n">
        <v>0.6366219960430506</v>
      </c>
      <c r="CT20" s="7" t="n">
        <v>0.5851157836012124</v>
      </c>
      <c r="CU20" s="7" t="n">
        <v>0.6604770642282686</v>
      </c>
      <c r="CV20" s="7" t="n">
        <v>0.8092041602047039</v>
      </c>
      <c r="CW20" s="7" t="n">
        <v>0.5748440356172019</v>
      </c>
      <c r="CX20" s="7" t="n">
        <v>0.4777432409244877</v>
      </c>
      <c r="CY20" s="7" t="n">
        <v>0.5694839237264822</v>
      </c>
      <c r="CZ20" s="7" t="n">
        <v>0.6158145786913588</v>
      </c>
      <c r="DA20" s="7" t="n">
        <v>0.5051820358322863</v>
      </c>
      <c r="DB20" s="7" t="n">
        <v>0.7609420392005954</v>
      </c>
      <c r="DC20" s="7" t="n">
        <v>0.540040134234</v>
      </c>
      <c r="DD20" s="7" t="n">
        <v>0.4598243369822487</v>
      </c>
      <c r="DE20" s="7" t="n">
        <v>0.5954081204462877</v>
      </c>
      <c r="DF20" s="7" t="n">
        <v>0.5827572714138751</v>
      </c>
      <c r="DG20" s="7" t="n">
        <v>0.5086252842238269</v>
      </c>
      <c r="DH20" s="7" t="n">
        <v>0.7046124143115626</v>
      </c>
      <c r="DI20" s="7" t="n">
        <v>0.5232070775462211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0.9132950361725417</v>
      </c>
      <c r="D21" s="7" t="n">
        <v>0.806430042104201</v>
      </c>
      <c r="E21" s="7" t="n">
        <v>0.4032677567903577</v>
      </c>
      <c r="F21" s="7" t="n">
        <v>0.7295588572127758</v>
      </c>
      <c r="G21" s="7" t="n">
        <v>0.5451589890217371</v>
      </c>
      <c r="H21" s="7" t="n">
        <v>0.5321515083105485</v>
      </c>
      <c r="I21" s="7" t="n">
        <v>0.7421509688354806</v>
      </c>
      <c r="J21" s="7" t="n">
        <v>0.8591845859942218</v>
      </c>
      <c r="K21" s="7" t="n">
        <v>0.7932943109377123</v>
      </c>
      <c r="L21" s="7" t="n">
        <v>0.7352603693488404</v>
      </c>
      <c r="M21" s="7" t="n">
        <v>0.8465503540709589</v>
      </c>
      <c r="N21" s="7" t="n">
        <v>0.837376557974624</v>
      </c>
      <c r="O21" s="7" t="n">
        <v>0.5489717970052655</v>
      </c>
      <c r="P21" s="7" t="n">
        <v>0.7250815215766844</v>
      </c>
      <c r="Q21" s="7" t="n">
        <v>0.8288639392660363</v>
      </c>
      <c r="R21" s="7" t="n">
        <v>0.9625354137027639</v>
      </c>
      <c r="S21" s="7" t="n">
        <v>0.8148226075389323</v>
      </c>
      <c r="T21" s="7" t="n">
        <v>0.7691705093265809</v>
      </c>
      <c r="U21" s="7" t="n">
        <v>0.8340905367513753</v>
      </c>
      <c r="V21" s="7" t="n">
        <v>1</v>
      </c>
      <c r="W21" s="7" t="n">
        <v>0.9253011669132271</v>
      </c>
      <c r="X21" s="7" t="n">
        <v>0.5940418273135046</v>
      </c>
      <c r="Y21" s="7" t="n">
        <v>0.880493639246037</v>
      </c>
      <c r="Z21" s="7" t="n">
        <v>0.5390050180341561</v>
      </c>
      <c r="AA21" s="7" t="n">
        <v>0.5561185342235301</v>
      </c>
      <c r="AB21" s="7" t="n">
        <v>0.6234384535433962</v>
      </c>
      <c r="AC21" s="7" t="n">
        <v>0.525030058116114</v>
      </c>
      <c r="AD21" s="7" t="n">
        <v>0.5547381268457964</v>
      </c>
      <c r="AE21" s="7" t="n">
        <v>0.8137030135359336</v>
      </c>
      <c r="AF21" s="7" t="n">
        <v>0.6265437006333251</v>
      </c>
      <c r="AG21" s="7" t="n">
        <v>0.809025524806768</v>
      </c>
      <c r="AH21" s="7" t="n">
        <v>0.8945400447642163</v>
      </c>
      <c r="AI21" s="7" t="n">
        <v>0.8617345531065285</v>
      </c>
      <c r="AJ21" s="7" t="n">
        <v>0.8545165390675544</v>
      </c>
      <c r="AK21" s="7" t="n">
        <v>0.9346111124078844</v>
      </c>
      <c r="AL21" s="7" t="n">
        <v>0.692310605611075</v>
      </c>
      <c r="AM21" s="7" t="n">
        <v>0.8499265245890845</v>
      </c>
      <c r="AN21" s="7" t="n">
        <v>0.5445068531935262</v>
      </c>
      <c r="AO21" s="7" t="n">
        <v>0.7348129683447333</v>
      </c>
      <c r="AP21" s="7" t="n">
        <v>0.6454279349431098</v>
      </c>
      <c r="AQ21" s="7" t="n">
        <v>0.5866903548171208</v>
      </c>
      <c r="AR21" s="7" t="n">
        <v>0.8631248623779579</v>
      </c>
      <c r="AS21" s="7" t="n">
        <v>0.7962803484697288</v>
      </c>
      <c r="AT21" s="7" t="n">
        <v>0.5250301503030915</v>
      </c>
      <c r="AU21" s="7" t="n">
        <v>0.7225830093316236</v>
      </c>
      <c r="AV21" s="7" t="n">
        <v>0.6095389241640864</v>
      </c>
      <c r="AW21" s="7" t="n">
        <v>0.6428321794512252</v>
      </c>
      <c r="AX21" s="7" t="n">
        <v>0.7028626049911115</v>
      </c>
      <c r="AY21" s="7" t="n">
        <v>0.7933735438442273</v>
      </c>
      <c r="AZ21" s="7" t="n">
        <v>0.305521900034845</v>
      </c>
      <c r="BA21" s="7" t="n">
        <v>0.5037540679810111</v>
      </c>
      <c r="BB21" s="7" t="n">
        <v>0.6370722570478468</v>
      </c>
      <c r="BC21" s="7" t="n">
        <v>0.7104403514803437</v>
      </c>
      <c r="BD21" s="7" t="n">
        <v>0.1588890940280727</v>
      </c>
      <c r="BE21" s="7" t="n">
        <v>0.7952287253503895</v>
      </c>
      <c r="BF21" s="7" t="n">
        <v>0.9143390363082738</v>
      </c>
      <c r="BG21" s="7" t="n">
        <v>0.7224618514510612</v>
      </c>
      <c r="BH21" s="7" t="n">
        <v>0.5758548476646261</v>
      </c>
      <c r="BI21" s="7" t="n">
        <v>0.7210947356587819</v>
      </c>
      <c r="BJ21" s="7" t="n">
        <v>0.7397074187595676</v>
      </c>
      <c r="BK21" s="7" t="n">
        <v>0.71329797047567</v>
      </c>
      <c r="BL21" s="7" t="n">
        <v>0.6091888723175822</v>
      </c>
      <c r="BM21" s="7" t="n">
        <v>0.7432535621681557</v>
      </c>
      <c r="BN21" s="7" t="n">
        <v>0.800538338697529</v>
      </c>
      <c r="BO21" s="7" t="n">
        <v>0.5880972664360179</v>
      </c>
      <c r="BP21" s="7" t="n">
        <v>0.7626458400905789</v>
      </c>
      <c r="BQ21" s="7" t="n">
        <v>0.5284771951345387</v>
      </c>
      <c r="BR21" s="7" t="n">
        <v>0.7394445384110926</v>
      </c>
      <c r="BS21" s="7" t="n">
        <v>0.7336512191479878</v>
      </c>
      <c r="BT21" s="7" t="n">
        <v>0.7668635468457881</v>
      </c>
      <c r="BU21" s="7" t="n">
        <v>0.7156837525018663</v>
      </c>
      <c r="BV21" s="7" t="n">
        <v>0.586383258670494</v>
      </c>
      <c r="BW21" s="7" t="n">
        <v>0.6136817211734572</v>
      </c>
      <c r="BX21" s="7" t="n">
        <v>0.6859673067786097</v>
      </c>
      <c r="BY21" s="7" t="n">
        <v>0.6165141067548364</v>
      </c>
      <c r="BZ21" s="7" t="n">
        <v>0.7162318226063838</v>
      </c>
      <c r="CA21" s="7" t="n">
        <v>0.6338848570092397</v>
      </c>
      <c r="CB21" s="7" t="n">
        <v>0.8007009476280993</v>
      </c>
      <c r="CC21" s="7" t="n">
        <v>0.6324013432766951</v>
      </c>
      <c r="CD21" s="7" t="n">
        <v>0.6269155255064526</v>
      </c>
      <c r="CE21" s="7" t="n">
        <v>0.7217139304547897</v>
      </c>
      <c r="CF21" s="7" t="n">
        <v>0.7550876661482355</v>
      </c>
      <c r="CG21" s="7" t="n">
        <v>0.7758952384290527</v>
      </c>
      <c r="CH21" s="7" t="n">
        <v>0.6052944715109132</v>
      </c>
      <c r="CI21" s="7" t="n">
        <v>0.7780601894587819</v>
      </c>
      <c r="CJ21" s="7" t="n">
        <v>0.5801543171812994</v>
      </c>
      <c r="CK21" s="7" t="n">
        <v>0.6827058184759596</v>
      </c>
      <c r="CL21" s="7" t="n">
        <v>0.6001522865371673</v>
      </c>
      <c r="CM21" s="7" t="n">
        <v>0.6654438138975515</v>
      </c>
      <c r="CN21" s="7" t="n">
        <v>0.8272330182357059</v>
      </c>
      <c r="CO21" s="7" t="n">
        <v>0.8484711921263064</v>
      </c>
      <c r="CP21" s="7" t="n">
        <v>0.8284790126221953</v>
      </c>
      <c r="CQ21" s="7" t="n">
        <v>0.8612640543264788</v>
      </c>
      <c r="CR21" s="7" t="n">
        <v>0.5414553090726468</v>
      </c>
      <c r="CS21" s="7" t="n">
        <v>0.8044923684599797</v>
      </c>
      <c r="CT21" s="7" t="n">
        <v>0.7363747652067139</v>
      </c>
      <c r="CU21" s="7" t="n">
        <v>0.6779194045753766</v>
      </c>
      <c r="CV21" s="7" t="n">
        <v>0.7665871360495201</v>
      </c>
      <c r="CW21" s="7" t="n">
        <v>0.7421454883678499</v>
      </c>
      <c r="CX21" s="7" t="n">
        <v>0.3567352201766874</v>
      </c>
      <c r="CY21" s="7" t="n">
        <v>0.7374910563923857</v>
      </c>
      <c r="CZ21" s="7" t="n">
        <v>0.5650227640056914</v>
      </c>
      <c r="DA21" s="7" t="n">
        <v>0.2910822786706201</v>
      </c>
      <c r="DB21" s="7" t="n">
        <v>0.7085904320892353</v>
      </c>
      <c r="DC21" s="7" t="n">
        <v>0.7269140364309061</v>
      </c>
      <c r="DD21" s="7" t="n">
        <v>0.5360363662450485</v>
      </c>
      <c r="DE21" s="7" t="n">
        <v>0.7168589929890834</v>
      </c>
      <c r="DF21" s="7" t="n">
        <v>0.6220692668496571</v>
      </c>
      <c r="DG21" s="7" t="n">
        <v>0.4875274932402923</v>
      </c>
      <c r="DH21" s="7" t="n">
        <v>0.7796384394900709</v>
      </c>
      <c r="DI21" s="7" t="n">
        <v>0.4003368804659378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0.9647235368392938</v>
      </c>
      <c r="D22" s="7" t="n">
        <v>0.955054833635444</v>
      </c>
      <c r="E22" s="7" t="n">
        <v>0.4752121687176566</v>
      </c>
      <c r="F22" s="7" t="n">
        <v>0.919070533131543</v>
      </c>
      <c r="G22" s="7" t="n">
        <v>0.7135651152618667</v>
      </c>
      <c r="H22" s="7" t="n">
        <v>0.5432106170340087</v>
      </c>
      <c r="I22" s="7" t="n">
        <v>0.8787407667573897</v>
      </c>
      <c r="J22" s="7" t="n">
        <v>0.9890416213645552</v>
      </c>
      <c r="K22" s="7" t="n">
        <v>0.6816042417151335</v>
      </c>
      <c r="L22" s="7" t="n">
        <v>0.5971957352506265</v>
      </c>
      <c r="M22" s="7" t="n">
        <v>0.7575247277624677</v>
      </c>
      <c r="N22" s="7" t="n">
        <v>0.8696413981270458</v>
      </c>
      <c r="O22" s="7" t="n">
        <v>0.7574877699802015</v>
      </c>
      <c r="P22" s="7" t="n">
        <v>0.6920679122322501</v>
      </c>
      <c r="Q22" s="7" t="n">
        <v>0.8446690366105604</v>
      </c>
      <c r="R22" s="7" t="n">
        <v>0.8617800991112099</v>
      </c>
      <c r="S22" s="7" t="n">
        <v>0.8734503102777308</v>
      </c>
      <c r="T22" s="7" t="n">
        <v>0.832803023486356</v>
      </c>
      <c r="U22" s="7" t="n">
        <v>0.9759506869962932</v>
      </c>
      <c r="V22" s="7" t="n">
        <v>0.9253011669132271</v>
      </c>
      <c r="W22" s="7" t="n">
        <v>1</v>
      </c>
      <c r="X22" s="7" t="n">
        <v>0.6602975402630854</v>
      </c>
      <c r="Y22" s="7" t="n">
        <v>0.9419841365895709</v>
      </c>
      <c r="Z22" s="7" t="n">
        <v>0.605211235680401</v>
      </c>
      <c r="AA22" s="7" t="n">
        <v>0.7532964662916087</v>
      </c>
      <c r="AB22" s="7" t="n">
        <v>0.6578179321021902</v>
      </c>
      <c r="AC22" s="7" t="n">
        <v>0.5408683597496837</v>
      </c>
      <c r="AD22" s="7" t="n">
        <v>0.5974568039449372</v>
      </c>
      <c r="AE22" s="7" t="n">
        <v>0.844254359592099</v>
      </c>
      <c r="AF22" s="7" t="n">
        <v>0.6539136542077197</v>
      </c>
      <c r="AG22" s="7" t="n">
        <v>0.7561118463531714</v>
      </c>
      <c r="AH22" s="7" t="n">
        <v>0.9007508240554462</v>
      </c>
      <c r="AI22" s="7" t="n">
        <v>0.8733864820824891</v>
      </c>
      <c r="AJ22" s="7" t="n">
        <v>0.8138315391955957</v>
      </c>
      <c r="AK22" s="7" t="n">
        <v>0.8245925319379277</v>
      </c>
      <c r="AL22" s="7" t="n">
        <v>0.8734228958133368</v>
      </c>
      <c r="AM22" s="7" t="n">
        <v>0.9498550821253864</v>
      </c>
      <c r="AN22" s="7" t="n">
        <v>0.7541576564535768</v>
      </c>
      <c r="AO22" s="7" t="n">
        <v>0.74185403962149</v>
      </c>
      <c r="AP22" s="7" t="n">
        <v>0.638390066623261</v>
      </c>
      <c r="AQ22" s="7" t="n">
        <v>0.624656643653594</v>
      </c>
      <c r="AR22" s="7" t="n">
        <v>0.8861108181964267</v>
      </c>
      <c r="AS22" s="7" t="n">
        <v>0.8058241099461906</v>
      </c>
      <c r="AT22" s="7" t="n">
        <v>0.5408684291082571</v>
      </c>
      <c r="AU22" s="7" t="n">
        <v>0.6240566633947606</v>
      </c>
      <c r="AV22" s="7" t="n">
        <v>0.5530285243275765</v>
      </c>
      <c r="AW22" s="7" t="n">
        <v>0.5260192412090631</v>
      </c>
      <c r="AX22" s="7" t="n">
        <v>0.6850900086273682</v>
      </c>
      <c r="AY22" s="7" t="n">
        <v>0.8213165638601335</v>
      </c>
      <c r="AZ22" s="7" t="n">
        <v>0.5006796510219773</v>
      </c>
      <c r="BA22" s="7" t="n">
        <v>0.7157741256165184</v>
      </c>
      <c r="BB22" s="7" t="n">
        <v>0.6521464043555431</v>
      </c>
      <c r="BC22" s="7" t="n">
        <v>0.7352567611729302</v>
      </c>
      <c r="BD22" s="7" t="n">
        <v>0.1529917663886062</v>
      </c>
      <c r="BE22" s="7" t="n">
        <v>0.9548923105028476</v>
      </c>
      <c r="BF22" s="7" t="n">
        <v>0.8409520563215803</v>
      </c>
      <c r="BG22" s="7" t="n">
        <v>0.6781994694510975</v>
      </c>
      <c r="BH22" s="7" t="n">
        <v>0.5601622535275126</v>
      </c>
      <c r="BI22" s="7" t="n">
        <v>0.76022696613228</v>
      </c>
      <c r="BJ22" s="7" t="n">
        <v>0.6951282478910102</v>
      </c>
      <c r="BK22" s="7" t="n">
        <v>0.6970461914510364</v>
      </c>
      <c r="BL22" s="7" t="n">
        <v>0.605981908889114</v>
      </c>
      <c r="BM22" s="7" t="n">
        <v>0.7098085273747788</v>
      </c>
      <c r="BN22" s="7" t="n">
        <v>0.7518057145238181</v>
      </c>
      <c r="BO22" s="7" t="n">
        <v>0.7779557472379869</v>
      </c>
      <c r="BP22" s="7" t="n">
        <v>0.8288002891764269</v>
      </c>
      <c r="BQ22" s="7" t="n">
        <v>0.5668595419579411</v>
      </c>
      <c r="BR22" s="7" t="n">
        <v>0.6968850184832057</v>
      </c>
      <c r="BS22" s="7" t="n">
        <v>0.6847724989630527</v>
      </c>
      <c r="BT22" s="7" t="n">
        <v>0.7945640223493206</v>
      </c>
      <c r="BU22" s="7" t="n">
        <v>0.7048868062978418</v>
      </c>
      <c r="BV22" s="7" t="n">
        <v>0.6286035152961352</v>
      </c>
      <c r="BW22" s="7" t="n">
        <v>0.6474539537544</v>
      </c>
      <c r="BX22" s="7" t="n">
        <v>0.6266719701574237</v>
      </c>
      <c r="BY22" s="7" t="n">
        <v>0.5442300695217266</v>
      </c>
      <c r="BZ22" s="7" t="n">
        <v>0.6509485445847638</v>
      </c>
      <c r="CA22" s="7" t="n">
        <v>0.6811881923054298</v>
      </c>
      <c r="CB22" s="7" t="n">
        <v>0.82412386157946</v>
      </c>
      <c r="CC22" s="7" t="n">
        <v>0.6927363822658216</v>
      </c>
      <c r="CD22" s="7" t="n">
        <v>0.523122739453548</v>
      </c>
      <c r="CE22" s="7" t="n">
        <v>0.6632339236032004</v>
      </c>
      <c r="CF22" s="7" t="n">
        <v>0.725313245938851</v>
      </c>
      <c r="CG22" s="7" t="n">
        <v>0.7605847683351227</v>
      </c>
      <c r="CH22" s="7" t="n">
        <v>0.7974701691263872</v>
      </c>
      <c r="CI22" s="7" t="n">
        <v>0.7571101426803348</v>
      </c>
      <c r="CJ22" s="7" t="n">
        <v>0.6081892625838762</v>
      </c>
      <c r="CK22" s="7" t="n">
        <v>0.6320352166324913</v>
      </c>
      <c r="CL22" s="7" t="n">
        <v>0.638101618009411</v>
      </c>
      <c r="CM22" s="7" t="n">
        <v>0.568198534458307</v>
      </c>
      <c r="CN22" s="7" t="n">
        <v>0.7935794658736962</v>
      </c>
      <c r="CO22" s="7" t="n">
        <v>0.8381651058378435</v>
      </c>
      <c r="CP22" s="7" t="n">
        <v>0.8253788464150715</v>
      </c>
      <c r="CQ22" s="7" t="n">
        <v>0.9140498110284608</v>
      </c>
      <c r="CR22" s="7" t="n">
        <v>0.5330237454747234</v>
      </c>
      <c r="CS22" s="7" t="n">
        <v>0.7157705362241905</v>
      </c>
      <c r="CT22" s="7" t="n">
        <v>0.6402864101599467</v>
      </c>
      <c r="CU22" s="7" t="n">
        <v>0.6670650609892373</v>
      </c>
      <c r="CV22" s="7" t="n">
        <v>0.8109633653901654</v>
      </c>
      <c r="CW22" s="7" t="n">
        <v>0.6365613160979574</v>
      </c>
      <c r="CX22" s="7" t="n">
        <v>0.485029458360796</v>
      </c>
      <c r="CY22" s="7" t="n">
        <v>0.6316374008666219</v>
      </c>
      <c r="CZ22" s="7" t="n">
        <v>0.6292673152392806</v>
      </c>
      <c r="DA22" s="7" t="n">
        <v>0.4904450326621244</v>
      </c>
      <c r="DB22" s="7" t="n">
        <v>0.7869517970239976</v>
      </c>
      <c r="DC22" s="7" t="n">
        <v>0.6079559599666666</v>
      </c>
      <c r="DD22" s="7" t="n">
        <v>0.5350376055026563</v>
      </c>
      <c r="DE22" s="7" t="n">
        <v>0.6573503384782393</v>
      </c>
      <c r="DF22" s="7" t="n">
        <v>0.5986673898587278</v>
      </c>
      <c r="DG22" s="7" t="n">
        <v>0.5636860460674696</v>
      </c>
      <c r="DH22" s="7" t="n">
        <v>0.7491437804222428</v>
      </c>
      <c r="DI22" s="7" t="n">
        <v>0.5466382923148664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0.5546761582532591</v>
      </c>
      <c r="D23" s="7" t="n">
        <v>0.5632207036763223</v>
      </c>
      <c r="E23" s="7" t="n">
        <v>0.1124378938440389</v>
      </c>
      <c r="F23" s="7" t="n">
        <v>0.5656777501618271</v>
      </c>
      <c r="G23" s="7" t="n">
        <v>0.2507574855044785</v>
      </c>
      <c r="H23" s="7" t="n">
        <v>0.121356146057478</v>
      </c>
      <c r="I23" s="7" t="n">
        <v>0.8096943918154409</v>
      </c>
      <c r="J23" s="7" t="n">
        <v>0.6599147433306659</v>
      </c>
      <c r="K23" s="7" t="n">
        <v>0.4943478514640516</v>
      </c>
      <c r="L23" s="7" t="n">
        <v>0.4369086064413589</v>
      </c>
      <c r="M23" s="7" t="n">
        <v>0.5887268045103621</v>
      </c>
      <c r="N23" s="7" t="n">
        <v>0.5340141257833574</v>
      </c>
      <c r="O23" s="7" t="n">
        <v>0.5018449737096168</v>
      </c>
      <c r="P23" s="7" t="n">
        <v>0.3430798001620476</v>
      </c>
      <c r="Q23" s="7" t="n">
        <v>0.6130246898979975</v>
      </c>
      <c r="R23" s="7" t="n">
        <v>0.5754639915821766</v>
      </c>
      <c r="S23" s="7" t="n">
        <v>0.4435976830066037</v>
      </c>
      <c r="T23" s="7" t="n">
        <v>0.3909446691228033</v>
      </c>
      <c r="U23" s="7" t="n">
        <v>0.6886948869912087</v>
      </c>
      <c r="V23" s="7" t="n">
        <v>0.5940418273135046</v>
      </c>
      <c r="W23" s="7" t="n">
        <v>0.6602975402630854</v>
      </c>
      <c r="X23" s="7" t="n">
        <v>1</v>
      </c>
      <c r="Y23" s="7" t="n">
        <v>0.734769804035129</v>
      </c>
      <c r="Z23" s="7" t="n">
        <v>0.1896604947369628</v>
      </c>
      <c r="AA23" s="7" t="n">
        <v>0.4960661885360724</v>
      </c>
      <c r="AB23" s="7" t="n">
        <v>0.9877227549008312</v>
      </c>
      <c r="AC23" s="7" t="n">
        <v>0.2524114280042628</v>
      </c>
      <c r="AD23" s="7" t="n">
        <v>0.3445842355355777</v>
      </c>
      <c r="AE23" s="7" t="n">
        <v>0.6261680280165709</v>
      </c>
      <c r="AF23" s="7" t="n">
        <v>0.9807488233198216</v>
      </c>
      <c r="AG23" s="7" t="n">
        <v>0.5627504300419562</v>
      </c>
      <c r="AH23" s="7" t="n">
        <v>0.7754343304708121</v>
      </c>
      <c r="AI23" s="7" t="n">
        <v>0.8014967437562106</v>
      </c>
      <c r="AJ23" s="7" t="n">
        <v>0.6295641920987529</v>
      </c>
      <c r="AK23" s="7" t="n">
        <v>0.5303385962280233</v>
      </c>
      <c r="AL23" s="7" t="n">
        <v>0.5780791938717199</v>
      </c>
      <c r="AM23" s="7" t="n">
        <v>0.750320783179013</v>
      </c>
      <c r="AN23" s="7" t="n">
        <v>0.5014888167265308</v>
      </c>
      <c r="AO23" s="7" t="n">
        <v>0.2731057856062497</v>
      </c>
      <c r="AP23" s="7" t="n">
        <v>0.2978421175427707</v>
      </c>
      <c r="AQ23" s="7" t="n">
        <v>0.9648549912927838</v>
      </c>
      <c r="AR23" s="7" t="n">
        <v>0.7816306445717216</v>
      </c>
      <c r="AS23" s="7" t="n">
        <v>0.5738542416988903</v>
      </c>
      <c r="AT23" s="7" t="n">
        <v>0.2524114120176172</v>
      </c>
      <c r="AU23" s="7" t="n">
        <v>0.2556644735270771</v>
      </c>
      <c r="AV23" s="7" t="n">
        <v>0.3464352657629259</v>
      </c>
      <c r="AW23" s="7" t="n">
        <v>0.1711860164760586</v>
      </c>
      <c r="AX23" s="7" t="n">
        <v>0.2391187696629148</v>
      </c>
      <c r="AY23" s="7" t="n">
        <v>0.5786522788990857</v>
      </c>
      <c r="AZ23" s="7" t="n">
        <v>0.1075468509463108</v>
      </c>
      <c r="BA23" s="7" t="n">
        <v>0.4430964679345927</v>
      </c>
      <c r="BB23" s="7" t="n">
        <v>0.9600298010910894</v>
      </c>
      <c r="BC23" s="7" t="n">
        <v>0.3218639383615017</v>
      </c>
      <c r="BD23" s="7" t="n">
        <v>-0.1229838494278098</v>
      </c>
      <c r="BE23" s="7" t="n">
        <v>0.6360002735453615</v>
      </c>
      <c r="BF23" s="7" t="n">
        <v>0.5120317268809329</v>
      </c>
      <c r="BG23" s="7" t="n">
        <v>0.3461308220743011</v>
      </c>
      <c r="BH23" s="7" t="n">
        <v>0.1518730571945924</v>
      </c>
      <c r="BI23" s="7" t="n">
        <v>0.3622343596123425</v>
      </c>
      <c r="BJ23" s="7" t="n">
        <v>0.4070837417197699</v>
      </c>
      <c r="BK23" s="7" t="n">
        <v>0.3827247939265437</v>
      </c>
      <c r="BL23" s="7" t="n">
        <v>0.7433694691736729</v>
      </c>
      <c r="BM23" s="7" t="n">
        <v>0.3722945220242864</v>
      </c>
      <c r="BN23" s="7" t="n">
        <v>0.6095065315311121</v>
      </c>
      <c r="BO23" s="7" t="n">
        <v>0.5372672000527393</v>
      </c>
      <c r="BP23" s="7" t="n">
        <v>0.6128719191890969</v>
      </c>
      <c r="BQ23" s="7" t="n">
        <v>0.3245650267030241</v>
      </c>
      <c r="BR23" s="7" t="n">
        <v>0.328573455211807</v>
      </c>
      <c r="BS23" s="7" t="n">
        <v>0.405133574119826</v>
      </c>
      <c r="BT23" s="7" t="n">
        <v>0.422849493985545</v>
      </c>
      <c r="BU23" s="7" t="n">
        <v>0.519314131875692</v>
      </c>
      <c r="BV23" s="7" t="n">
        <v>0.9860940715509431</v>
      </c>
      <c r="BW23" s="7" t="n">
        <v>0.9847008638069344</v>
      </c>
      <c r="BX23" s="7" t="n">
        <v>0.2786614223167337</v>
      </c>
      <c r="BY23" s="7" t="n">
        <v>0.3192933828908505</v>
      </c>
      <c r="BZ23" s="7" t="n">
        <v>0.3096007710166246</v>
      </c>
      <c r="CA23" s="7" t="n">
        <v>0.2545775644337448</v>
      </c>
      <c r="CB23" s="7" t="n">
        <v>0.5728596835787201</v>
      </c>
      <c r="CC23" s="7" t="n">
        <v>0.3138835579751579</v>
      </c>
      <c r="CD23" s="7" t="n">
        <v>0.1687038205385565</v>
      </c>
      <c r="CE23" s="7" t="n">
        <v>0.3752608059474943</v>
      </c>
      <c r="CF23" s="7" t="n">
        <v>0.5622994814361199</v>
      </c>
      <c r="CG23" s="7" t="n">
        <v>0.7109306469776443</v>
      </c>
      <c r="CH23" s="7" t="n">
        <v>0.5093886002417639</v>
      </c>
      <c r="CI23" s="7" t="n">
        <v>0.5708735663237695</v>
      </c>
      <c r="CJ23" s="7" t="n">
        <v>0.9690325649968174</v>
      </c>
      <c r="CK23" s="7" t="n">
        <v>0.3446801078829143</v>
      </c>
      <c r="CL23" s="7" t="n">
        <v>0.9789045205208454</v>
      </c>
      <c r="CM23" s="7" t="n">
        <v>0.2018601877641185</v>
      </c>
      <c r="CN23" s="7" t="n">
        <v>0.5707260532965842</v>
      </c>
      <c r="CO23" s="7" t="n">
        <v>0.7747573448020413</v>
      </c>
      <c r="CP23" s="7" t="n">
        <v>0.612741563602851</v>
      </c>
      <c r="CQ23" s="7" t="n">
        <v>0.5775513317260816</v>
      </c>
      <c r="CR23" s="7" t="n">
        <v>0.2112491045441046</v>
      </c>
      <c r="CS23" s="7" t="n">
        <v>0.4850588530166606</v>
      </c>
      <c r="CT23" s="7" t="n">
        <v>0.5694640429400611</v>
      </c>
      <c r="CU23" s="7" t="n">
        <v>0.6323787082777729</v>
      </c>
      <c r="CV23" s="7" t="n">
        <v>0.5767030619787995</v>
      </c>
      <c r="CW23" s="7" t="n">
        <v>0.5509177184086962</v>
      </c>
      <c r="CX23" s="7" t="n">
        <v>0.1654012961823716</v>
      </c>
      <c r="CY23" s="7" t="n">
        <v>0.5521763099037333</v>
      </c>
      <c r="CZ23" s="7" t="n">
        <v>0.3581110883043588</v>
      </c>
      <c r="DA23" s="7" t="n">
        <v>0.1044557755365474</v>
      </c>
      <c r="DB23" s="7" t="n">
        <v>0.3599388109057151</v>
      </c>
      <c r="DC23" s="7" t="n">
        <v>0.5129803922533399</v>
      </c>
      <c r="DD23" s="7" t="n">
        <v>0.2196391885621162</v>
      </c>
      <c r="DE23" s="7" t="n">
        <v>0.3032529934303203</v>
      </c>
      <c r="DF23" s="7" t="n">
        <v>0.8945175559936537</v>
      </c>
      <c r="DG23" s="7" t="n">
        <v>0.1177813344658653</v>
      </c>
      <c r="DH23" s="7" t="n">
        <v>0.5693654742090654</v>
      </c>
      <c r="DI23" s="7" t="n">
        <v>0.1635757713679451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0.8478977468068235</v>
      </c>
      <c r="D24" s="7" t="n">
        <v>0.8517646222906943</v>
      </c>
      <c r="E24" s="7" t="n">
        <v>0.2828347090403852</v>
      </c>
      <c r="F24" s="7" t="n">
        <v>0.8200341207699171</v>
      </c>
      <c r="G24" s="7" t="n">
        <v>0.5314275475750621</v>
      </c>
      <c r="H24" s="7" t="n">
        <v>0.4444859572619282</v>
      </c>
      <c r="I24" s="7" t="n">
        <v>0.8697757815555065</v>
      </c>
      <c r="J24" s="7" t="n">
        <v>0.9283888281705607</v>
      </c>
      <c r="K24" s="7" t="n">
        <v>0.6500936367182542</v>
      </c>
      <c r="L24" s="7" t="n">
        <v>0.5914749252658609</v>
      </c>
      <c r="M24" s="7" t="n">
        <v>0.7578897921799215</v>
      </c>
      <c r="N24" s="7" t="n">
        <v>0.8916394421331789</v>
      </c>
      <c r="O24" s="7" t="n">
        <v>0.7056447171151581</v>
      </c>
      <c r="P24" s="7" t="n">
        <v>0.7143236902374639</v>
      </c>
      <c r="Q24" s="7" t="n">
        <v>0.9305100869219253</v>
      </c>
      <c r="R24" s="7" t="n">
        <v>0.8251146425442055</v>
      </c>
      <c r="S24" s="7" t="n">
        <v>0.7484550403639917</v>
      </c>
      <c r="T24" s="7" t="n">
        <v>0.6999274222804607</v>
      </c>
      <c r="U24" s="7" t="n">
        <v>0.9362878456494705</v>
      </c>
      <c r="V24" s="7" t="n">
        <v>0.880493639246037</v>
      </c>
      <c r="W24" s="7" t="n">
        <v>0.9419841365895709</v>
      </c>
      <c r="X24" s="7" t="n">
        <v>0.734769804035129</v>
      </c>
      <c r="Y24" s="7" t="n">
        <v>1</v>
      </c>
      <c r="Z24" s="7" t="n">
        <v>0.4154308849957634</v>
      </c>
      <c r="AA24" s="7" t="n">
        <v>0.6957629644940656</v>
      </c>
      <c r="AB24" s="7" t="n">
        <v>0.7192235724707023</v>
      </c>
      <c r="AC24" s="7" t="n">
        <v>0.4742610741980411</v>
      </c>
      <c r="AD24" s="7" t="n">
        <v>0.5561117882674399</v>
      </c>
      <c r="AE24" s="7" t="n">
        <v>0.9326044677905914</v>
      </c>
      <c r="AF24" s="7" t="n">
        <v>0.7114446388081712</v>
      </c>
      <c r="AG24" s="7" t="n">
        <v>0.7393055374538045</v>
      </c>
      <c r="AH24" s="7" t="n">
        <v>0.9423317773721445</v>
      </c>
      <c r="AI24" s="7" t="n">
        <v>0.9329731922549863</v>
      </c>
      <c r="AJ24" s="7" t="n">
        <v>0.8175315203255322</v>
      </c>
      <c r="AK24" s="7" t="n">
        <v>0.7759004548743795</v>
      </c>
      <c r="AL24" s="7" t="n">
        <v>0.8040186046298164</v>
      </c>
      <c r="AM24" s="7" t="n">
        <v>0.9636768507801321</v>
      </c>
      <c r="AN24" s="7" t="n">
        <v>0.7004542900423703</v>
      </c>
      <c r="AO24" s="7" t="n">
        <v>0.6537801271881826</v>
      </c>
      <c r="AP24" s="7" t="n">
        <v>0.536375533466419</v>
      </c>
      <c r="AQ24" s="7" t="n">
        <v>0.7262546296503858</v>
      </c>
      <c r="AR24" s="7" t="n">
        <v>0.9389145701656021</v>
      </c>
      <c r="AS24" s="7" t="n">
        <v>0.9070221525823011</v>
      </c>
      <c r="AT24" s="7" t="n">
        <v>0.4742611483642516</v>
      </c>
      <c r="AU24" s="7" t="n">
        <v>0.5574355872214726</v>
      </c>
      <c r="AV24" s="7" t="n">
        <v>0.4825784817596752</v>
      </c>
      <c r="AW24" s="7" t="n">
        <v>0.4753977092079992</v>
      </c>
      <c r="AX24" s="7" t="n">
        <v>0.6085546364390978</v>
      </c>
      <c r="AY24" s="7" t="n">
        <v>0.9080734031353709</v>
      </c>
      <c r="AZ24" s="7" t="n">
        <v>0.2880904449782365</v>
      </c>
      <c r="BA24" s="7" t="n">
        <v>0.6556076071903347</v>
      </c>
      <c r="BB24" s="7" t="n">
        <v>0.7270496734356452</v>
      </c>
      <c r="BC24" s="7" t="n">
        <v>0.6442739196825052</v>
      </c>
      <c r="BD24" s="7" t="n">
        <v>0.07951983766509491</v>
      </c>
      <c r="BE24" s="7" t="n">
        <v>0.8999420702437755</v>
      </c>
      <c r="BF24" s="7" t="n">
        <v>0.8427843661514343</v>
      </c>
      <c r="BG24" s="7" t="n">
        <v>0.5904507988859321</v>
      </c>
      <c r="BH24" s="7" t="n">
        <v>0.4621403556621412</v>
      </c>
      <c r="BI24" s="7" t="n">
        <v>0.6725182676143727</v>
      </c>
      <c r="BJ24" s="7" t="n">
        <v>0.7643257727046677</v>
      </c>
      <c r="BK24" s="7" t="n">
        <v>0.6396105817271174</v>
      </c>
      <c r="BL24" s="7" t="n">
        <v>0.5741890619524854</v>
      </c>
      <c r="BM24" s="7" t="n">
        <v>0.6221733631445916</v>
      </c>
      <c r="BN24" s="7" t="n">
        <v>0.7590128750653814</v>
      </c>
      <c r="BO24" s="7" t="n">
        <v>0.7359168376524607</v>
      </c>
      <c r="BP24" s="7" t="n">
        <v>0.8044570052432972</v>
      </c>
      <c r="BQ24" s="7" t="n">
        <v>0.5201018605428057</v>
      </c>
      <c r="BR24" s="7" t="n">
        <v>0.7047515709367351</v>
      </c>
      <c r="BS24" s="7" t="n">
        <v>0.6192391437677727</v>
      </c>
      <c r="BT24" s="7" t="n">
        <v>0.7135187154178115</v>
      </c>
      <c r="BU24" s="7" t="n">
        <v>0.6677725731589104</v>
      </c>
      <c r="BV24" s="7" t="n">
        <v>0.7081922699638407</v>
      </c>
      <c r="BW24" s="7" t="n">
        <v>0.730427138174281</v>
      </c>
      <c r="BX24" s="7" t="n">
        <v>0.5314579388717674</v>
      </c>
      <c r="BY24" s="7" t="n">
        <v>0.4848547809961288</v>
      </c>
      <c r="BZ24" s="7" t="n">
        <v>0.5614525678346277</v>
      </c>
      <c r="CA24" s="7" t="n">
        <v>0.5171502865025223</v>
      </c>
      <c r="CB24" s="7" t="n">
        <v>0.9096802719165921</v>
      </c>
      <c r="CC24" s="7" t="n">
        <v>0.6190269677292062</v>
      </c>
      <c r="CD24" s="7" t="n">
        <v>0.4650302489300609</v>
      </c>
      <c r="CE24" s="7" t="n">
        <v>0.5935298753742001</v>
      </c>
      <c r="CF24" s="7" t="n">
        <v>0.701201835301007</v>
      </c>
      <c r="CG24" s="7" t="n">
        <v>0.7695648639318456</v>
      </c>
      <c r="CH24" s="7" t="n">
        <v>0.7258019171770207</v>
      </c>
      <c r="CI24" s="7" t="n">
        <v>0.8726517605299307</v>
      </c>
      <c r="CJ24" s="7" t="n">
        <v>0.6999453583120055</v>
      </c>
      <c r="CK24" s="7" t="n">
        <v>0.556813180305643</v>
      </c>
      <c r="CL24" s="7" t="n">
        <v>0.7318855201256227</v>
      </c>
      <c r="CM24" s="7" t="n">
        <v>0.5089596978091001</v>
      </c>
      <c r="CN24" s="7" t="n">
        <v>0.7690200130850234</v>
      </c>
      <c r="CO24" s="7" t="n">
        <v>0.8851816755529374</v>
      </c>
      <c r="CP24" s="7" t="n">
        <v>0.9205934140062912</v>
      </c>
      <c r="CQ24" s="7" t="n">
        <v>0.9458422471351505</v>
      </c>
      <c r="CR24" s="7" t="n">
        <v>0.4680243486453997</v>
      </c>
      <c r="CS24" s="7" t="n">
        <v>0.7014163864177281</v>
      </c>
      <c r="CT24" s="7" t="n">
        <v>0.6757279348038185</v>
      </c>
      <c r="CU24" s="7" t="n">
        <v>0.7029013619157426</v>
      </c>
      <c r="CV24" s="7" t="n">
        <v>0.8956231923155926</v>
      </c>
      <c r="CW24" s="7" t="n">
        <v>0.6703865557892924</v>
      </c>
      <c r="CX24" s="7" t="n">
        <v>0.3301597641081616</v>
      </c>
      <c r="CY24" s="7" t="n">
        <v>0.6643819979974487</v>
      </c>
      <c r="CZ24" s="7" t="n">
        <v>0.5951970470604288</v>
      </c>
      <c r="DA24" s="7" t="n">
        <v>0.2779647969521105</v>
      </c>
      <c r="DB24" s="7" t="n">
        <v>0.6763481230021531</v>
      </c>
      <c r="DC24" s="7" t="n">
        <v>0.6392354682674202</v>
      </c>
      <c r="DD24" s="7" t="n">
        <v>0.4100586920268779</v>
      </c>
      <c r="DE24" s="7" t="n">
        <v>0.5662050780253498</v>
      </c>
      <c r="DF24" s="7" t="n">
        <v>0.6370887937521265</v>
      </c>
      <c r="DG24" s="7" t="n">
        <v>0.3584635510758905</v>
      </c>
      <c r="DH24" s="7" t="n">
        <v>0.7366848936410966</v>
      </c>
      <c r="DI24" s="7" t="n">
        <v>0.3476735474135153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0.7224617269195255</v>
      </c>
      <c r="D25" s="7" t="n">
        <v>0.7000767559863982</v>
      </c>
      <c r="E25" s="7" t="n">
        <v>0.972118032711999</v>
      </c>
      <c r="F25" s="7" t="n">
        <v>0.6466793109161063</v>
      </c>
      <c r="G25" s="7" t="n">
        <v>0.7186106005974995</v>
      </c>
      <c r="H25" s="7" t="n">
        <v>0.7667852661792891</v>
      </c>
      <c r="I25" s="7" t="n">
        <v>0.4371382656425944</v>
      </c>
      <c r="J25" s="7" t="n">
        <v>0.6063527176926584</v>
      </c>
      <c r="K25" s="7" t="n">
        <v>0.2076711994470818</v>
      </c>
      <c r="L25" s="7" t="n">
        <v>0.1053484446978207</v>
      </c>
      <c r="M25" s="7" t="n">
        <v>0.233122302189103</v>
      </c>
      <c r="N25" s="7" t="n">
        <v>0.5267355988924017</v>
      </c>
      <c r="O25" s="7" t="n">
        <v>0.4099328739346544</v>
      </c>
      <c r="P25" s="7" t="n">
        <v>0.4617776876454591</v>
      </c>
      <c r="Q25" s="7" t="n">
        <v>0.3674404158557087</v>
      </c>
      <c r="R25" s="7" t="n">
        <v>0.4288566962932575</v>
      </c>
      <c r="S25" s="7" t="n">
        <v>0.6772261111863452</v>
      </c>
      <c r="T25" s="7" t="n">
        <v>0.7490480204688136</v>
      </c>
      <c r="U25" s="7" t="n">
        <v>0.547173018812588</v>
      </c>
      <c r="V25" s="7" t="n">
        <v>0.5390050180341561</v>
      </c>
      <c r="W25" s="7" t="n">
        <v>0.605211235680401</v>
      </c>
      <c r="X25" s="7" t="n">
        <v>0.1896604947369628</v>
      </c>
      <c r="Y25" s="7" t="n">
        <v>0.4154308849957634</v>
      </c>
      <c r="Z25" s="7" t="n">
        <v>1</v>
      </c>
      <c r="AA25" s="7" t="n">
        <v>0.4373652223650099</v>
      </c>
      <c r="AB25" s="7" t="n">
        <v>0.2173430016704399</v>
      </c>
      <c r="AC25" s="7" t="n">
        <v>0.4388286321891808</v>
      </c>
      <c r="AD25" s="7" t="n">
        <v>0.4189714655432509</v>
      </c>
      <c r="AE25" s="7" t="n">
        <v>0.3656701356995414</v>
      </c>
      <c r="AF25" s="7" t="n">
        <v>0.22418813233768</v>
      </c>
      <c r="AG25" s="7" t="n">
        <v>0.1794142574561311</v>
      </c>
      <c r="AH25" s="7" t="n">
        <v>0.3019928202168985</v>
      </c>
      <c r="AI25" s="7" t="n">
        <v>0.2600442392533811</v>
      </c>
      <c r="AJ25" s="7" t="n">
        <v>0.2674838931707322</v>
      </c>
      <c r="AK25" s="7" t="n">
        <v>0.4214857231771134</v>
      </c>
      <c r="AL25" s="7" t="n">
        <v>0.5379799961985378</v>
      </c>
      <c r="AM25" s="7" t="n">
        <v>0.4039354213861124</v>
      </c>
      <c r="AN25" s="7" t="n">
        <v>0.4098077807017123</v>
      </c>
      <c r="AO25" s="7" t="n">
        <v>0.4987634865241554</v>
      </c>
      <c r="AP25" s="7" t="n">
        <v>0.6835955173963866</v>
      </c>
      <c r="AQ25" s="7" t="n">
        <v>0.1227150085387596</v>
      </c>
      <c r="AR25" s="7" t="n">
        <v>0.2756983901432406</v>
      </c>
      <c r="AS25" s="7" t="n">
        <v>0.3067034936210622</v>
      </c>
      <c r="AT25" s="7" t="n">
        <v>0.4388286337238523</v>
      </c>
      <c r="AU25" s="7" t="n">
        <v>0.3472781064238578</v>
      </c>
      <c r="AV25" s="7" t="n">
        <v>0.2775764817952389</v>
      </c>
      <c r="AW25" s="7" t="n">
        <v>0.297490080934883</v>
      </c>
      <c r="AX25" s="7" t="n">
        <v>0.4355318723868526</v>
      </c>
      <c r="AY25" s="7" t="n">
        <v>0.2924630242390029</v>
      </c>
      <c r="AZ25" s="7" t="n">
        <v>0.7861385901708567</v>
      </c>
      <c r="BA25" s="7" t="n">
        <v>0.3911710356140568</v>
      </c>
      <c r="BB25" s="7" t="n">
        <v>0.1376336929470024</v>
      </c>
      <c r="BC25" s="7" t="n">
        <v>0.6915234382538417</v>
      </c>
      <c r="BD25" s="7" t="n">
        <v>0.6111017310338843</v>
      </c>
      <c r="BE25" s="7" t="n">
        <v>0.5622204600698935</v>
      </c>
      <c r="BF25" s="7" t="n">
        <v>0.424833342861458</v>
      </c>
      <c r="BG25" s="7" t="n">
        <v>0.2646457420192699</v>
      </c>
      <c r="BH25" s="7" t="n">
        <v>0.6600676830317415</v>
      </c>
      <c r="BI25" s="7" t="n">
        <v>0.698925459465307</v>
      </c>
      <c r="BJ25" s="7" t="n">
        <v>0.3019663697304954</v>
      </c>
      <c r="BK25" s="7" t="n">
        <v>0.4432194803611334</v>
      </c>
      <c r="BL25" s="7" t="n">
        <v>0.4199089088929871</v>
      </c>
      <c r="BM25" s="7" t="n">
        <v>0.2945364909909326</v>
      </c>
      <c r="BN25" s="7" t="n">
        <v>0.1570234670003322</v>
      </c>
      <c r="BO25" s="7" t="n">
        <v>0.4178794688514635</v>
      </c>
      <c r="BP25" s="7" t="n">
        <v>0.4584289850185914</v>
      </c>
      <c r="BQ25" s="7" t="n">
        <v>0.3860869486347122</v>
      </c>
      <c r="BR25" s="7" t="n">
        <v>0.4878967010614443</v>
      </c>
      <c r="BS25" s="7" t="n">
        <v>0.2163312440090078</v>
      </c>
      <c r="BT25" s="7" t="n">
        <v>0.7036667422451298</v>
      </c>
      <c r="BU25" s="7" t="n">
        <v>0.2127857412585215</v>
      </c>
      <c r="BV25" s="7" t="n">
        <v>0.1789236785904666</v>
      </c>
      <c r="BW25" s="7" t="n">
        <v>0.1529367651539596</v>
      </c>
      <c r="BX25" s="7" t="n">
        <v>0.250926576732697</v>
      </c>
      <c r="BY25" s="7" t="n">
        <v>0.2301147738038991</v>
      </c>
      <c r="BZ25" s="7" t="n">
        <v>0.2603355983051974</v>
      </c>
      <c r="CA25" s="7" t="n">
        <v>0.9158924569060074</v>
      </c>
      <c r="CB25" s="7" t="n">
        <v>0.2947238594813109</v>
      </c>
      <c r="CC25" s="7" t="n">
        <v>0.6457253163132568</v>
      </c>
      <c r="CD25" s="7" t="n">
        <v>0.3151437115909428</v>
      </c>
      <c r="CE25" s="7" t="n">
        <v>0.2120537582681474</v>
      </c>
      <c r="CF25" s="7" t="n">
        <v>0.1990809796469538</v>
      </c>
      <c r="CG25" s="7" t="n">
        <v>0.1678564218938817</v>
      </c>
      <c r="CH25" s="7" t="n">
        <v>0.4939734364915679</v>
      </c>
      <c r="CI25" s="7" t="n">
        <v>0.2528866343347571</v>
      </c>
      <c r="CJ25" s="7" t="n">
        <v>0.1620058448131814</v>
      </c>
      <c r="CK25" s="7" t="n">
        <v>0.2219624029264804</v>
      </c>
      <c r="CL25" s="7" t="n">
        <v>0.152054865292788</v>
      </c>
      <c r="CM25" s="7" t="n">
        <v>0.3015287240310491</v>
      </c>
      <c r="CN25" s="7" t="n">
        <v>0.2628183818404743</v>
      </c>
      <c r="CO25" s="7" t="n">
        <v>0.2257058077434441</v>
      </c>
      <c r="CP25" s="7" t="n">
        <v>0.2720727596900686</v>
      </c>
      <c r="CQ25" s="7" t="n">
        <v>0.5389696722404438</v>
      </c>
      <c r="CR25" s="7" t="n">
        <v>0.4154772675696288</v>
      </c>
      <c r="CS25" s="7" t="n">
        <v>0.2439692160101474</v>
      </c>
      <c r="CT25" s="7" t="n">
        <v>0.07156855121304294</v>
      </c>
      <c r="CU25" s="7" t="n">
        <v>0.07489905090503995</v>
      </c>
      <c r="CV25" s="7" t="n">
        <v>0.2858430397408271</v>
      </c>
      <c r="CW25" s="7" t="n">
        <v>0.07347493498262672</v>
      </c>
      <c r="CX25" s="7" t="n">
        <v>0.7182932538877024</v>
      </c>
      <c r="CY25" s="7" t="n">
        <v>0.07572549112822057</v>
      </c>
      <c r="CZ25" s="7" t="n">
        <v>0.4492353740909492</v>
      </c>
      <c r="DA25" s="7" t="n">
        <v>0.7765751625186241</v>
      </c>
      <c r="DB25" s="7" t="n">
        <v>0.5260668785700869</v>
      </c>
      <c r="DC25" s="7" t="n">
        <v>0.06216794305554785</v>
      </c>
      <c r="DD25" s="7" t="n">
        <v>0.6720728404483923</v>
      </c>
      <c r="DE25" s="7" t="n">
        <v>0.2604259359139692</v>
      </c>
      <c r="DF25" s="7" t="n">
        <v>0.1800816971365491</v>
      </c>
      <c r="DG25" s="7" t="n">
        <v>0.9531115350029917</v>
      </c>
      <c r="DH25" s="7" t="n">
        <v>0.2296862773286255</v>
      </c>
      <c r="DI25" s="7" t="n">
        <v>0.8787038603124567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0.7018130628725452</v>
      </c>
      <c r="D26" s="7" t="n">
        <v>0.79675408908372</v>
      </c>
      <c r="E26" s="7" t="n">
        <v>0.3376398701169722</v>
      </c>
      <c r="F26" s="7" t="n">
        <v>0.8238498146652208</v>
      </c>
      <c r="G26" s="7" t="n">
        <v>0.525950980128509</v>
      </c>
      <c r="H26" s="7" t="n">
        <v>0.4127607020166487</v>
      </c>
      <c r="I26" s="7" t="n">
        <v>0.8458762310430313</v>
      </c>
      <c r="J26" s="7" t="n">
        <v>0.8003608246807019</v>
      </c>
      <c r="K26" s="7" t="n">
        <v>0.316579375648242</v>
      </c>
      <c r="L26" s="7" t="n">
        <v>0.2690076781925312</v>
      </c>
      <c r="M26" s="7" t="n">
        <v>0.3738806054184349</v>
      </c>
      <c r="N26" s="7" t="n">
        <v>0.6885822990261716</v>
      </c>
      <c r="O26" s="7" t="n">
        <v>0.9720612090784349</v>
      </c>
      <c r="P26" s="7" t="n">
        <v>0.5203978972393976</v>
      </c>
      <c r="Q26" s="7" t="n">
        <v>0.563571710960589</v>
      </c>
      <c r="R26" s="7" t="n">
        <v>0.505885549946088</v>
      </c>
      <c r="S26" s="7" t="n">
        <v>0.5659465201076727</v>
      </c>
      <c r="T26" s="7" t="n">
        <v>0.5298160846383416</v>
      </c>
      <c r="U26" s="7" t="n">
        <v>0.7970459221512886</v>
      </c>
      <c r="V26" s="7" t="n">
        <v>0.5561185342235301</v>
      </c>
      <c r="W26" s="7" t="n">
        <v>0.7532964662916087</v>
      </c>
      <c r="X26" s="7" t="n">
        <v>0.4960661885360724</v>
      </c>
      <c r="Y26" s="7" t="n">
        <v>0.6957629644940656</v>
      </c>
      <c r="Z26" s="7" t="n">
        <v>0.4373652223650099</v>
      </c>
      <c r="AA26" s="7" t="n">
        <v>1</v>
      </c>
      <c r="AB26" s="7" t="n">
        <v>0.4743555012624509</v>
      </c>
      <c r="AC26" s="7" t="n">
        <v>0.3623100788493374</v>
      </c>
      <c r="AD26" s="7" t="n">
        <v>0.7426740347918671</v>
      </c>
      <c r="AE26" s="7" t="n">
        <v>0.5762841277665415</v>
      </c>
      <c r="AF26" s="7" t="n">
        <v>0.4720723201808694</v>
      </c>
      <c r="AG26" s="7" t="n">
        <v>0.3979372160846431</v>
      </c>
      <c r="AH26" s="7" t="n">
        <v>0.5815999177972007</v>
      </c>
      <c r="AI26" s="7" t="n">
        <v>0.5423484129291678</v>
      </c>
      <c r="AJ26" s="7" t="n">
        <v>0.4262933119215871</v>
      </c>
      <c r="AK26" s="7" t="n">
        <v>0.4818714739068637</v>
      </c>
      <c r="AL26" s="7" t="n">
        <v>0.8596562241169879</v>
      </c>
      <c r="AM26" s="7" t="n">
        <v>0.7478057068612111</v>
      </c>
      <c r="AN26" s="7" t="n">
        <v>0.9764553488989469</v>
      </c>
      <c r="AO26" s="7" t="n">
        <v>0.443235792652744</v>
      </c>
      <c r="AP26" s="7" t="n">
        <v>0.4123515516119086</v>
      </c>
      <c r="AQ26" s="7" t="n">
        <v>0.4104960758005732</v>
      </c>
      <c r="AR26" s="7" t="n">
        <v>0.5699941132579065</v>
      </c>
      <c r="AS26" s="7" t="n">
        <v>0.5420078553886574</v>
      </c>
      <c r="AT26" s="7" t="n">
        <v>0.3623100963587602</v>
      </c>
      <c r="AU26" s="7" t="n">
        <v>0.3460357176571207</v>
      </c>
      <c r="AV26" s="7" t="n">
        <v>0.2940360764635526</v>
      </c>
      <c r="AW26" s="7" t="n">
        <v>0.2636905068506016</v>
      </c>
      <c r="AX26" s="7" t="n">
        <v>0.3670625568305005</v>
      </c>
      <c r="AY26" s="7" t="n">
        <v>0.5774097366575192</v>
      </c>
      <c r="AZ26" s="7" t="n">
        <v>0.45878593267517</v>
      </c>
      <c r="BA26" s="7" t="n">
        <v>0.9565411804513066</v>
      </c>
      <c r="BB26" s="7" t="n">
        <v>0.4294424804704352</v>
      </c>
      <c r="BC26" s="7" t="n">
        <v>0.459277701314396</v>
      </c>
      <c r="BD26" s="7" t="n">
        <v>0.06569212459259145</v>
      </c>
      <c r="BE26" s="7" t="n">
        <v>0.8200485622049513</v>
      </c>
      <c r="BF26" s="7" t="n">
        <v>0.5518307580320813</v>
      </c>
      <c r="BG26" s="7" t="n">
        <v>0.3239645040088525</v>
      </c>
      <c r="BH26" s="7" t="n">
        <v>0.4532848972948706</v>
      </c>
      <c r="BI26" s="7" t="n">
        <v>0.48965635085603</v>
      </c>
      <c r="BJ26" s="7" t="n">
        <v>0.46046020532071</v>
      </c>
      <c r="BK26" s="7" t="n">
        <v>0.6474453214214678</v>
      </c>
      <c r="BL26" s="7" t="n">
        <v>0.4507154518836987</v>
      </c>
      <c r="BM26" s="7" t="n">
        <v>0.3663742097970017</v>
      </c>
      <c r="BN26" s="7" t="n">
        <v>0.4100973114580407</v>
      </c>
      <c r="BO26" s="7" t="n">
        <v>0.9758635864303719</v>
      </c>
      <c r="BP26" s="7" t="n">
        <v>0.6041661530645823</v>
      </c>
      <c r="BQ26" s="7" t="n">
        <v>0.7300024211491646</v>
      </c>
      <c r="BR26" s="7" t="n">
        <v>0.5090877211426138</v>
      </c>
      <c r="BS26" s="7" t="n">
        <v>0.3313498410514973</v>
      </c>
      <c r="BT26" s="7" t="n">
        <v>0.560476142758107</v>
      </c>
      <c r="BU26" s="7" t="n">
        <v>0.3857033605773211</v>
      </c>
      <c r="BV26" s="7" t="n">
        <v>0.4582648518724834</v>
      </c>
      <c r="BW26" s="7" t="n">
        <v>0.4537440596700176</v>
      </c>
      <c r="BX26" s="7" t="n">
        <v>0.2776922439990308</v>
      </c>
      <c r="BY26" s="7" t="n">
        <v>0.2423586910642495</v>
      </c>
      <c r="BZ26" s="7" t="n">
        <v>0.322963111563211</v>
      </c>
      <c r="CA26" s="7" t="n">
        <v>0.5300078602612073</v>
      </c>
      <c r="CB26" s="7" t="n">
        <v>0.5737251988034834</v>
      </c>
      <c r="CC26" s="7" t="n">
        <v>0.5725859299310891</v>
      </c>
      <c r="CD26" s="7" t="n">
        <v>0.2603653452889217</v>
      </c>
      <c r="CE26" s="7" t="n">
        <v>0.3024508839725493</v>
      </c>
      <c r="CF26" s="7" t="n">
        <v>0.3430889797642313</v>
      </c>
      <c r="CG26" s="7" t="n">
        <v>0.416729737150901</v>
      </c>
      <c r="CH26" s="7" t="n">
        <v>0.9711478274240931</v>
      </c>
      <c r="CI26" s="7" t="n">
        <v>0.4505464963480579</v>
      </c>
      <c r="CJ26" s="7" t="n">
        <v>0.4022130165486236</v>
      </c>
      <c r="CK26" s="7" t="n">
        <v>0.249295745053612</v>
      </c>
      <c r="CL26" s="7" t="n">
        <v>0.4415657923979897</v>
      </c>
      <c r="CM26" s="7" t="n">
        <v>0.2937982727968976</v>
      </c>
      <c r="CN26" s="7" t="n">
        <v>0.4264074091631693</v>
      </c>
      <c r="CO26" s="7" t="n">
        <v>0.4767667511010313</v>
      </c>
      <c r="CP26" s="7" t="n">
        <v>0.5367629079632001</v>
      </c>
      <c r="CQ26" s="7" t="n">
        <v>0.6818080795512972</v>
      </c>
      <c r="CR26" s="7" t="n">
        <v>0.3729156511357617</v>
      </c>
      <c r="CS26" s="7" t="n">
        <v>0.379557510823979</v>
      </c>
      <c r="CT26" s="7" t="n">
        <v>0.3337552368318006</v>
      </c>
      <c r="CU26" s="7" t="n">
        <v>0.3613212122139591</v>
      </c>
      <c r="CV26" s="7" t="n">
        <v>0.5828218709924045</v>
      </c>
      <c r="CW26" s="7" t="n">
        <v>0.3248550485732447</v>
      </c>
      <c r="CX26" s="7" t="n">
        <v>0.3570485643657086</v>
      </c>
      <c r="CY26" s="7" t="n">
        <v>0.317758420157798</v>
      </c>
      <c r="CZ26" s="7" t="n">
        <v>0.4646683401935747</v>
      </c>
      <c r="DA26" s="7" t="n">
        <v>0.455859559202616</v>
      </c>
      <c r="DB26" s="7" t="n">
        <v>0.495063766217761</v>
      </c>
      <c r="DC26" s="7" t="n">
        <v>0.2932080188084767</v>
      </c>
      <c r="DD26" s="7" t="n">
        <v>0.3390072952096187</v>
      </c>
      <c r="DE26" s="7" t="n">
        <v>0.3018744259744883</v>
      </c>
      <c r="DF26" s="7" t="n">
        <v>0.4086977759220017</v>
      </c>
      <c r="DG26" s="7" t="n">
        <v>0.4117606442785915</v>
      </c>
      <c r="DH26" s="7" t="n">
        <v>0.4197163275403766</v>
      </c>
      <c r="DI26" s="7" t="n">
        <v>0.5117518303778342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0.5684301794127923</v>
      </c>
      <c r="D27" s="7" t="n">
        <v>0.5530375599640386</v>
      </c>
      <c r="E27" s="7" t="n">
        <v>0.1348317226039185</v>
      </c>
      <c r="F27" s="7" t="n">
        <v>0.5434835420950206</v>
      </c>
      <c r="G27" s="7" t="n">
        <v>0.2412254658109995</v>
      </c>
      <c r="H27" s="7" t="n">
        <v>0.1294580535459683</v>
      </c>
      <c r="I27" s="7" t="n">
        <v>0.7997495749965675</v>
      </c>
      <c r="J27" s="7" t="n">
        <v>0.6451267494911996</v>
      </c>
      <c r="K27" s="7" t="n">
        <v>0.5086873833508</v>
      </c>
      <c r="L27" s="7" t="n">
        <v>0.4539372572220814</v>
      </c>
      <c r="M27" s="7" t="n">
        <v>0.6021483898926451</v>
      </c>
      <c r="N27" s="7" t="n">
        <v>0.5422552098678215</v>
      </c>
      <c r="O27" s="7" t="n">
        <v>0.4717760775928181</v>
      </c>
      <c r="P27" s="7" t="n">
        <v>0.3505563547708159</v>
      </c>
      <c r="Q27" s="7" t="n">
        <v>0.6223668105100144</v>
      </c>
      <c r="R27" s="7" t="n">
        <v>0.6027448825566961</v>
      </c>
      <c r="S27" s="7" t="n">
        <v>0.4344533711552346</v>
      </c>
      <c r="T27" s="7" t="n">
        <v>0.3864890595365963</v>
      </c>
      <c r="U27" s="7" t="n">
        <v>0.6683403773848466</v>
      </c>
      <c r="V27" s="7" t="n">
        <v>0.6234384535433962</v>
      </c>
      <c r="W27" s="7" t="n">
        <v>0.6578179321021902</v>
      </c>
      <c r="X27" s="7" t="n">
        <v>0.9877227549008312</v>
      </c>
      <c r="Y27" s="7" t="n">
        <v>0.7192235724707023</v>
      </c>
      <c r="Z27" s="7" t="n">
        <v>0.2173430016704399</v>
      </c>
      <c r="AA27" s="7" t="n">
        <v>0.4743555012624509</v>
      </c>
      <c r="AB27" s="7" t="n">
        <v>1</v>
      </c>
      <c r="AC27" s="7" t="n">
        <v>0.2862165981617794</v>
      </c>
      <c r="AD27" s="7" t="n">
        <v>0.3663283090766312</v>
      </c>
      <c r="AE27" s="7" t="n">
        <v>0.6328071817174141</v>
      </c>
      <c r="AF27" s="7" t="n">
        <v>0.9983167667942503</v>
      </c>
      <c r="AG27" s="7" t="n">
        <v>0.5507673250589629</v>
      </c>
      <c r="AH27" s="7" t="n">
        <v>0.775069576798458</v>
      </c>
      <c r="AI27" s="7" t="n">
        <v>0.7965782783207056</v>
      </c>
      <c r="AJ27" s="7" t="n">
        <v>0.6329586455001349</v>
      </c>
      <c r="AK27" s="7" t="n">
        <v>0.5560143712041707</v>
      </c>
      <c r="AL27" s="7" t="n">
        <v>0.5504600810678935</v>
      </c>
      <c r="AM27" s="7" t="n">
        <v>0.7293603633326073</v>
      </c>
      <c r="AN27" s="7" t="n">
        <v>0.4716814259867518</v>
      </c>
      <c r="AO27" s="7" t="n">
        <v>0.2761441284208003</v>
      </c>
      <c r="AP27" s="7" t="n">
        <v>0.3287206778072803</v>
      </c>
      <c r="AQ27" s="7" t="n">
        <v>0.9600811435885634</v>
      </c>
      <c r="AR27" s="7" t="n">
        <v>0.7756992059912764</v>
      </c>
      <c r="AS27" s="7" t="n">
        <v>0.5828558293195905</v>
      </c>
      <c r="AT27" s="7" t="n">
        <v>0.2862165494826598</v>
      </c>
      <c r="AU27" s="7" t="n">
        <v>0.261684431828045</v>
      </c>
      <c r="AV27" s="7" t="n">
        <v>0.3612015218605327</v>
      </c>
      <c r="AW27" s="7" t="n">
        <v>0.1814818373376317</v>
      </c>
      <c r="AX27" s="7" t="n">
        <v>0.2462735278167305</v>
      </c>
      <c r="AY27" s="7" t="n">
        <v>0.5806133357230918</v>
      </c>
      <c r="AZ27" s="7" t="n">
        <v>0.1121772185385587</v>
      </c>
      <c r="BA27" s="7" t="n">
        <v>0.4055097758191479</v>
      </c>
      <c r="BB27" s="7" t="n">
        <v>0.9701459704960553</v>
      </c>
      <c r="BC27" s="7" t="n">
        <v>0.3316189006520622</v>
      </c>
      <c r="BD27" s="7" t="n">
        <v>-0.1151798563603839</v>
      </c>
      <c r="BE27" s="7" t="n">
        <v>0.6111247259908449</v>
      </c>
      <c r="BF27" s="7" t="n">
        <v>0.5275674507798578</v>
      </c>
      <c r="BG27" s="7" t="n">
        <v>0.3342947473692373</v>
      </c>
      <c r="BH27" s="7" t="n">
        <v>0.1627578731390664</v>
      </c>
      <c r="BI27" s="7" t="n">
        <v>0.3692062017012737</v>
      </c>
      <c r="BJ27" s="7" t="n">
        <v>0.4241809008322903</v>
      </c>
      <c r="BK27" s="7" t="n">
        <v>0.4212001173384114</v>
      </c>
      <c r="BL27" s="7" t="n">
        <v>0.7991053302128991</v>
      </c>
      <c r="BM27" s="7" t="n">
        <v>0.3543424875260593</v>
      </c>
      <c r="BN27" s="7" t="n">
        <v>0.5968331652182501</v>
      </c>
      <c r="BO27" s="7" t="n">
        <v>0.5111663860690392</v>
      </c>
      <c r="BP27" s="7" t="n">
        <v>0.6052633029826157</v>
      </c>
      <c r="BQ27" s="7" t="n">
        <v>0.3477323289581206</v>
      </c>
      <c r="BR27" s="7" t="n">
        <v>0.3354717864362588</v>
      </c>
      <c r="BS27" s="7" t="n">
        <v>0.3875931291786376</v>
      </c>
      <c r="BT27" s="7" t="n">
        <v>0.435895624773758</v>
      </c>
      <c r="BU27" s="7" t="n">
        <v>0.4911488597850847</v>
      </c>
      <c r="BV27" s="7" t="n">
        <v>0.9844061245777355</v>
      </c>
      <c r="BW27" s="7" t="n">
        <v>0.9855778825374095</v>
      </c>
      <c r="BX27" s="7" t="n">
        <v>0.2700410393779183</v>
      </c>
      <c r="BY27" s="7" t="n">
        <v>0.3302656968309691</v>
      </c>
      <c r="BZ27" s="7" t="n">
        <v>0.3000964826833217</v>
      </c>
      <c r="CA27" s="7" t="n">
        <v>0.2909734885703707</v>
      </c>
      <c r="CB27" s="7" t="n">
        <v>0.574538388374954</v>
      </c>
      <c r="CC27" s="7" t="n">
        <v>0.3275762004847398</v>
      </c>
      <c r="CD27" s="7" t="n">
        <v>0.1717448870026893</v>
      </c>
      <c r="CE27" s="7" t="n">
        <v>0.3619393236577546</v>
      </c>
      <c r="CF27" s="7" t="n">
        <v>0.5448500445989451</v>
      </c>
      <c r="CG27" s="7" t="n">
        <v>0.6945015430553917</v>
      </c>
      <c r="CH27" s="7" t="n">
        <v>0.5016187690812985</v>
      </c>
      <c r="CI27" s="7" t="n">
        <v>0.5750855781297923</v>
      </c>
      <c r="CJ27" s="7" t="n">
        <v>0.9752911039556255</v>
      </c>
      <c r="CK27" s="7" t="n">
        <v>0.3398607042894854</v>
      </c>
      <c r="CL27" s="7" t="n">
        <v>0.974963647240208</v>
      </c>
      <c r="CM27" s="7" t="n">
        <v>0.2021738105243391</v>
      </c>
      <c r="CN27" s="7" t="n">
        <v>0.5527088574708741</v>
      </c>
      <c r="CO27" s="7" t="n">
        <v>0.7695058254570111</v>
      </c>
      <c r="CP27" s="7" t="n">
        <v>0.621642746746887</v>
      </c>
      <c r="CQ27" s="7" t="n">
        <v>0.5748761148947945</v>
      </c>
      <c r="CR27" s="7" t="n">
        <v>0.2524866474488553</v>
      </c>
      <c r="CS27" s="7" t="n">
        <v>0.4880014437418443</v>
      </c>
      <c r="CT27" s="7" t="n">
        <v>0.5707719745245794</v>
      </c>
      <c r="CU27" s="7" t="n">
        <v>0.6094714643429308</v>
      </c>
      <c r="CV27" s="7" t="n">
        <v>0.5770727326566931</v>
      </c>
      <c r="CW27" s="7" t="n">
        <v>0.5543512717062448</v>
      </c>
      <c r="CX27" s="7" t="n">
        <v>0.1824421906077135</v>
      </c>
      <c r="CY27" s="7" t="n">
        <v>0.5569658055502226</v>
      </c>
      <c r="CZ27" s="7" t="n">
        <v>0.3404407963470572</v>
      </c>
      <c r="DA27" s="7" t="n">
        <v>0.1079536070138623</v>
      </c>
      <c r="DB27" s="7" t="n">
        <v>0.3472830273827521</v>
      </c>
      <c r="DC27" s="7" t="n">
        <v>0.5182360250070095</v>
      </c>
      <c r="DD27" s="7" t="n">
        <v>0.2549573909016474</v>
      </c>
      <c r="DE27" s="7" t="n">
        <v>0.2927678622679524</v>
      </c>
      <c r="DF27" s="7" t="n">
        <v>0.9358717917474465</v>
      </c>
      <c r="DG27" s="7" t="n">
        <v>0.1394824077458265</v>
      </c>
      <c r="DH27" s="7" t="n">
        <v>0.5538848896498655</v>
      </c>
      <c r="DI27" s="7" t="n">
        <v>0.1763216545105153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0.5390252843881762</v>
      </c>
      <c r="D28" s="7" t="n">
        <v>0.5191944809369747</v>
      </c>
      <c r="E28" s="7" t="n">
        <v>0.3400521310703747</v>
      </c>
      <c r="F28" s="7" t="n">
        <v>0.4904972423217183</v>
      </c>
      <c r="G28" s="7" t="n">
        <v>0.5251135631997896</v>
      </c>
      <c r="H28" s="7" t="n">
        <v>0.2151595835696113</v>
      </c>
      <c r="I28" s="7" t="n">
        <v>0.4282894682961955</v>
      </c>
      <c r="J28" s="7" t="n">
        <v>0.526359542407008</v>
      </c>
      <c r="K28" s="7" t="n">
        <v>0.3245219790993323</v>
      </c>
      <c r="L28" s="7" t="n">
        <v>0.3094532381852666</v>
      </c>
      <c r="M28" s="7" t="n">
        <v>0.3868205321706172</v>
      </c>
      <c r="N28" s="7" t="n">
        <v>0.4461598111322603</v>
      </c>
      <c r="O28" s="7" t="n">
        <v>0.40170331964619</v>
      </c>
      <c r="P28" s="7" t="n">
        <v>0.3649495658986863</v>
      </c>
      <c r="Q28" s="7" t="n">
        <v>0.4634796124356956</v>
      </c>
      <c r="R28" s="7" t="n">
        <v>0.4923786511908341</v>
      </c>
      <c r="S28" s="7" t="n">
        <v>0.4384000312630736</v>
      </c>
      <c r="T28" s="7" t="n">
        <v>0.3950705562332628</v>
      </c>
      <c r="U28" s="7" t="n">
        <v>0.4991440548199307</v>
      </c>
      <c r="V28" s="7" t="n">
        <v>0.525030058116114</v>
      </c>
      <c r="W28" s="7" t="n">
        <v>0.5408683597496837</v>
      </c>
      <c r="X28" s="7" t="n">
        <v>0.2524114280042628</v>
      </c>
      <c r="Y28" s="7" t="n">
        <v>0.4742610741980411</v>
      </c>
      <c r="Z28" s="7" t="n">
        <v>0.4388286321891808</v>
      </c>
      <c r="AA28" s="7" t="n">
        <v>0.3623100788493374</v>
      </c>
      <c r="AB28" s="7" t="n">
        <v>0.2862165981617794</v>
      </c>
      <c r="AC28" s="7" t="n">
        <v>1</v>
      </c>
      <c r="AD28" s="7" t="n">
        <v>0.234683898625916</v>
      </c>
      <c r="AE28" s="7" t="n">
        <v>0.4669271697221512</v>
      </c>
      <c r="AF28" s="7" t="n">
        <v>0.2973407712367014</v>
      </c>
      <c r="AG28" s="7" t="n">
        <v>0.3562200443805399</v>
      </c>
      <c r="AH28" s="7" t="n">
        <v>0.4348085824382175</v>
      </c>
      <c r="AI28" s="7" t="n">
        <v>0.4191826671495494</v>
      </c>
      <c r="AJ28" s="7" t="n">
        <v>0.3829146645342495</v>
      </c>
      <c r="AK28" s="7" t="n">
        <v>0.4953844974016731</v>
      </c>
      <c r="AL28" s="7" t="n">
        <v>0.5185018061363148</v>
      </c>
      <c r="AM28" s="7" t="n">
        <v>0.4859968290917576</v>
      </c>
      <c r="AN28" s="7" t="n">
        <v>0.3911599641260837</v>
      </c>
      <c r="AO28" s="7" t="n">
        <v>0.5181676233492564</v>
      </c>
      <c r="AP28" s="7" t="n">
        <v>0.1793572152074691</v>
      </c>
      <c r="AQ28" s="7" t="n">
        <v>0.3041232757366414</v>
      </c>
      <c r="AR28" s="7" t="n">
        <v>0.4332903565422992</v>
      </c>
      <c r="AS28" s="7" t="n">
        <v>0.4679920199026811</v>
      </c>
      <c r="AT28" s="7" t="n">
        <v>0.9999999999987679</v>
      </c>
      <c r="AU28" s="7" t="n">
        <v>0.2623408587761746</v>
      </c>
      <c r="AV28" s="7" t="n">
        <v>0.4591052681133754</v>
      </c>
      <c r="AW28" s="7" t="n">
        <v>0.2255441519607064</v>
      </c>
      <c r="AX28" s="7" t="n">
        <v>0.5086943271482021</v>
      </c>
      <c r="AY28" s="7" t="n">
        <v>0.4263510666117045</v>
      </c>
      <c r="AZ28" s="7" t="n">
        <v>0.4050988395029994</v>
      </c>
      <c r="BA28" s="7" t="n">
        <v>0.3790445465437309</v>
      </c>
      <c r="BB28" s="7" t="n">
        <v>0.307576277289779</v>
      </c>
      <c r="BC28" s="7" t="n">
        <v>0.5150375564278339</v>
      </c>
      <c r="BD28" s="7" t="n">
        <v>0.03170927867271504</v>
      </c>
      <c r="BE28" s="7" t="n">
        <v>0.466358561105248</v>
      </c>
      <c r="BF28" s="7" t="n">
        <v>0.4544389971542242</v>
      </c>
      <c r="BG28" s="7" t="n">
        <v>0.3335688607069092</v>
      </c>
      <c r="BH28" s="7" t="n">
        <v>0.2675097947845727</v>
      </c>
      <c r="BI28" s="7" t="n">
        <v>0.5030516185993316</v>
      </c>
      <c r="BJ28" s="7" t="n">
        <v>0.4097191153729073</v>
      </c>
      <c r="BK28" s="7" t="n">
        <v>0.4954324012358804</v>
      </c>
      <c r="BL28" s="7" t="n">
        <v>0.3631270146730691</v>
      </c>
      <c r="BM28" s="7" t="n">
        <v>0.3477148687679273</v>
      </c>
      <c r="BN28" s="7" t="n">
        <v>0.3426385179212582</v>
      </c>
      <c r="BO28" s="7" t="n">
        <v>0.4153565780070078</v>
      </c>
      <c r="BP28" s="7" t="n">
        <v>0.3757629003097206</v>
      </c>
      <c r="BQ28" s="7" t="n">
        <v>0.2661264584011685</v>
      </c>
      <c r="BR28" s="7" t="n">
        <v>0.3635902262634373</v>
      </c>
      <c r="BS28" s="7" t="n">
        <v>0.3045683458412452</v>
      </c>
      <c r="BT28" s="7" t="n">
        <v>0.4537351051974863</v>
      </c>
      <c r="BU28" s="7" t="n">
        <v>0.2616782595636941</v>
      </c>
      <c r="BV28" s="7" t="n">
        <v>0.2464860806653727</v>
      </c>
      <c r="BW28" s="7" t="n">
        <v>0.2865868004956184</v>
      </c>
      <c r="BX28" s="7" t="n">
        <v>0.3042189449507671</v>
      </c>
      <c r="BY28" s="7" t="n">
        <v>0.4314277049592797</v>
      </c>
      <c r="BZ28" s="7" t="n">
        <v>0.3350897523682915</v>
      </c>
      <c r="CA28" s="7" t="n">
        <v>0.4474123153067144</v>
      </c>
      <c r="CB28" s="7" t="n">
        <v>0.4236959824653604</v>
      </c>
      <c r="CC28" s="7" t="n">
        <v>0.6653622394282369</v>
      </c>
      <c r="CD28" s="7" t="n">
        <v>0.2231071209212234</v>
      </c>
      <c r="CE28" s="7" t="n">
        <v>0.2895130639081624</v>
      </c>
      <c r="CF28" s="7" t="n">
        <v>0.2824426121319314</v>
      </c>
      <c r="CG28" s="7" t="n">
        <v>0.3203292848187826</v>
      </c>
      <c r="CH28" s="7" t="n">
        <v>0.4021980591195704</v>
      </c>
      <c r="CI28" s="7" t="n">
        <v>0.4340606626515814</v>
      </c>
      <c r="CJ28" s="7" t="n">
        <v>0.293861995467321</v>
      </c>
      <c r="CK28" s="7" t="n">
        <v>0.247942215571347</v>
      </c>
      <c r="CL28" s="7" t="n">
        <v>0.2906785733740975</v>
      </c>
      <c r="CM28" s="7" t="n">
        <v>0.2351217472089569</v>
      </c>
      <c r="CN28" s="7" t="n">
        <v>0.3783885188772514</v>
      </c>
      <c r="CO28" s="7" t="n">
        <v>0.388080372039753</v>
      </c>
      <c r="CP28" s="7" t="n">
        <v>0.4465862064300118</v>
      </c>
      <c r="CQ28" s="7" t="n">
        <v>0.4552567628621838</v>
      </c>
      <c r="CR28" s="7" t="n">
        <v>0.9597813928611916</v>
      </c>
      <c r="CS28" s="7" t="n">
        <v>0.2609202402562326</v>
      </c>
      <c r="CT28" s="7" t="n">
        <v>0.3214740945989284</v>
      </c>
      <c r="CU28" s="7" t="n">
        <v>0.2762835506455293</v>
      </c>
      <c r="CV28" s="7" t="n">
        <v>0.4316639540146596</v>
      </c>
      <c r="CW28" s="7" t="n">
        <v>0.3197853919016813</v>
      </c>
      <c r="CX28" s="7" t="n">
        <v>0.2504702840057165</v>
      </c>
      <c r="CY28" s="7" t="n">
        <v>0.326486235827308</v>
      </c>
      <c r="CZ28" s="7" t="n">
        <v>0.2239957066593839</v>
      </c>
      <c r="DA28" s="7" t="n">
        <v>0.3972171523926418</v>
      </c>
      <c r="DB28" s="7" t="n">
        <v>0.5456742628102065</v>
      </c>
      <c r="DC28" s="7" t="n">
        <v>0.3044346762503359</v>
      </c>
      <c r="DD28" s="7" t="n">
        <v>0.1311818691489092</v>
      </c>
      <c r="DE28" s="7" t="n">
        <v>0.3248679510330143</v>
      </c>
      <c r="DF28" s="7" t="n">
        <v>0.2791570312493501</v>
      </c>
      <c r="DG28" s="7" t="n">
        <v>0.4257194319031835</v>
      </c>
      <c r="DH28" s="7" t="n">
        <v>0.2686158601663922</v>
      </c>
      <c r="DI28" s="7" t="n">
        <v>0.2934919358865247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0.5697565813082447</v>
      </c>
      <c r="D29" s="7" t="n">
        <v>0.5533841769669772</v>
      </c>
      <c r="E29" s="7" t="n">
        <v>0.3128077081793108</v>
      </c>
      <c r="F29" s="7" t="n">
        <v>0.5370667307436219</v>
      </c>
      <c r="G29" s="7" t="n">
        <v>0.3291732476941616</v>
      </c>
      <c r="H29" s="7" t="n">
        <v>0.4423641077606165</v>
      </c>
      <c r="I29" s="7" t="n">
        <v>0.6054361090623481</v>
      </c>
      <c r="J29" s="7" t="n">
        <v>0.5898862135041736</v>
      </c>
      <c r="K29" s="7" t="n">
        <v>0.2772102818449813</v>
      </c>
      <c r="L29" s="7" t="n">
        <v>0.2579886105102828</v>
      </c>
      <c r="M29" s="7" t="n">
        <v>0.2912451936242783</v>
      </c>
      <c r="N29" s="7" t="n">
        <v>0.6478007536921647</v>
      </c>
      <c r="O29" s="7" t="n">
        <v>0.5869914629193422</v>
      </c>
      <c r="P29" s="7" t="n">
        <v>0.5604752325679548</v>
      </c>
      <c r="Q29" s="7" t="n">
        <v>0.4857747888430914</v>
      </c>
      <c r="R29" s="7" t="n">
        <v>0.5327044307429666</v>
      </c>
      <c r="S29" s="7" t="n">
        <v>0.4317868198378828</v>
      </c>
      <c r="T29" s="7" t="n">
        <v>0.4033903311548687</v>
      </c>
      <c r="U29" s="7" t="n">
        <v>0.5833105109336665</v>
      </c>
      <c r="V29" s="7" t="n">
        <v>0.5547381268457964</v>
      </c>
      <c r="W29" s="7" t="n">
        <v>0.5974568039449372</v>
      </c>
      <c r="X29" s="7" t="n">
        <v>0.3445842355355777</v>
      </c>
      <c r="Y29" s="7" t="n">
        <v>0.5561117882674399</v>
      </c>
      <c r="Z29" s="7" t="n">
        <v>0.4189714655432509</v>
      </c>
      <c r="AA29" s="7" t="n">
        <v>0.7426740347918671</v>
      </c>
      <c r="AB29" s="7" t="n">
        <v>0.3663283090766312</v>
      </c>
      <c r="AC29" s="7" t="n">
        <v>0.234683898625916</v>
      </c>
      <c r="AD29" s="7" t="n">
        <v>1</v>
      </c>
      <c r="AE29" s="7" t="n">
        <v>0.4910224105842662</v>
      </c>
      <c r="AF29" s="7" t="n">
        <v>0.3763345218843013</v>
      </c>
      <c r="AG29" s="7" t="n">
        <v>0.3092520709849122</v>
      </c>
      <c r="AH29" s="7" t="n">
        <v>0.4932575086983979</v>
      </c>
      <c r="AI29" s="7" t="n">
        <v>0.4302777900977269</v>
      </c>
      <c r="AJ29" s="7" t="n">
        <v>0.3435563123116114</v>
      </c>
      <c r="AK29" s="7" t="n">
        <v>0.5094918061170495</v>
      </c>
      <c r="AL29" s="7" t="n">
        <v>0.6149977048824556</v>
      </c>
      <c r="AM29" s="7" t="n">
        <v>0.5931599086323635</v>
      </c>
      <c r="AN29" s="7" t="n">
        <v>0.5977120667662027</v>
      </c>
      <c r="AO29" s="7" t="n">
        <v>0.3493893780420593</v>
      </c>
      <c r="AP29" s="7" t="n">
        <v>0.3593195610722807</v>
      </c>
      <c r="AQ29" s="7" t="n">
        <v>0.3109258363182938</v>
      </c>
      <c r="AR29" s="7" t="n">
        <v>0.4451520136555666</v>
      </c>
      <c r="AS29" s="7" t="n">
        <v>0.4798850669126856</v>
      </c>
      <c r="AT29" s="7" t="n">
        <v>0.2346839825032022</v>
      </c>
      <c r="AU29" s="7" t="n">
        <v>0.4280205832348574</v>
      </c>
      <c r="AV29" s="7" t="n">
        <v>0.2729817436413568</v>
      </c>
      <c r="AW29" s="7" t="n">
        <v>0.4111238234622376</v>
      </c>
      <c r="AX29" s="7" t="n">
        <v>0.3060711433954833</v>
      </c>
      <c r="AY29" s="7" t="n">
        <v>0.5361904633243828</v>
      </c>
      <c r="AZ29" s="7" t="n">
        <v>0.2880967795382361</v>
      </c>
      <c r="BA29" s="7" t="n">
        <v>0.5739602145673766</v>
      </c>
      <c r="BB29" s="7" t="n">
        <v>0.3182290751953647</v>
      </c>
      <c r="BC29" s="7" t="n">
        <v>0.3281554469149076</v>
      </c>
      <c r="BD29" s="7" t="n">
        <v>0.1552223628961819</v>
      </c>
      <c r="BE29" s="7" t="n">
        <v>0.5809713032618153</v>
      </c>
      <c r="BF29" s="7" t="n">
        <v>0.525614515474883</v>
      </c>
      <c r="BG29" s="7" t="n">
        <v>0.2276948661162349</v>
      </c>
      <c r="BH29" s="7" t="n">
        <v>0.457480133012085</v>
      </c>
      <c r="BI29" s="7" t="n">
        <v>0.3552746032898856</v>
      </c>
      <c r="BJ29" s="7" t="n">
        <v>0.4738084884118999</v>
      </c>
      <c r="BK29" s="7" t="n">
        <v>0.6089183270561582</v>
      </c>
      <c r="BL29" s="7" t="n">
        <v>0.4388928852676769</v>
      </c>
      <c r="BM29" s="7" t="n">
        <v>0.2565201109786112</v>
      </c>
      <c r="BN29" s="7" t="n">
        <v>0.3251598346475706</v>
      </c>
      <c r="BO29" s="7" t="n">
        <v>0.6196908725510338</v>
      </c>
      <c r="BP29" s="7" t="n">
        <v>0.5314694022184832</v>
      </c>
      <c r="BQ29" s="7" t="n">
        <v>0.9785899063767085</v>
      </c>
      <c r="BR29" s="7" t="n">
        <v>0.545929103676475</v>
      </c>
      <c r="BS29" s="7" t="n">
        <v>0.2198825745504197</v>
      </c>
      <c r="BT29" s="7" t="n">
        <v>0.5731255420042694</v>
      </c>
      <c r="BU29" s="7" t="n">
        <v>0.3207925696262419</v>
      </c>
      <c r="BV29" s="7" t="n">
        <v>0.333867541391296</v>
      </c>
      <c r="BW29" s="7" t="n">
        <v>0.3421516592221846</v>
      </c>
      <c r="BX29" s="7" t="n">
        <v>0.2017726559074278</v>
      </c>
      <c r="BY29" s="7" t="n">
        <v>0.2318158041557309</v>
      </c>
      <c r="BZ29" s="7" t="n">
        <v>0.2420365593612381</v>
      </c>
      <c r="CA29" s="7" t="n">
        <v>0.5188745977173734</v>
      </c>
      <c r="CB29" s="7" t="n">
        <v>0.5323849001996567</v>
      </c>
      <c r="CC29" s="7" t="n">
        <v>0.4429752628594165</v>
      </c>
      <c r="CD29" s="7" t="n">
        <v>0.3821675724872265</v>
      </c>
      <c r="CE29" s="7" t="n">
        <v>0.2003929025573098</v>
      </c>
      <c r="CF29" s="7" t="n">
        <v>0.2434879681159209</v>
      </c>
      <c r="CG29" s="7" t="n">
        <v>0.29608923535512</v>
      </c>
      <c r="CH29" s="7" t="n">
        <v>0.7317521034150929</v>
      </c>
      <c r="CI29" s="7" t="n">
        <v>0.3811310282469661</v>
      </c>
      <c r="CJ29" s="7" t="n">
        <v>0.326145370251512</v>
      </c>
      <c r="CK29" s="7" t="n">
        <v>0.1407089864128505</v>
      </c>
      <c r="CL29" s="7" t="n">
        <v>0.3171825172160621</v>
      </c>
      <c r="CM29" s="7" t="n">
        <v>0.3827658927370754</v>
      </c>
      <c r="CN29" s="7" t="n">
        <v>0.3150441663782126</v>
      </c>
      <c r="CO29" s="7" t="n">
        <v>0.3656874560365793</v>
      </c>
      <c r="CP29" s="7" t="n">
        <v>0.4947891429200871</v>
      </c>
      <c r="CQ29" s="7" t="n">
        <v>0.6148323332689749</v>
      </c>
      <c r="CR29" s="7" t="n">
        <v>0.2807399086206165</v>
      </c>
      <c r="CS29" s="7" t="n">
        <v>0.3596373525597083</v>
      </c>
      <c r="CT29" s="7" t="n">
        <v>0.2816318603759981</v>
      </c>
      <c r="CU29" s="7" t="n">
        <v>0.2777289085919877</v>
      </c>
      <c r="CV29" s="7" t="n">
        <v>0.5223858023842014</v>
      </c>
      <c r="CW29" s="7" t="n">
        <v>0.2865621392867304</v>
      </c>
      <c r="CX29" s="7" t="n">
        <v>0.1914475469185636</v>
      </c>
      <c r="CY29" s="7" t="n">
        <v>0.2845343172544351</v>
      </c>
      <c r="CZ29" s="7" t="n">
        <v>0.4650578946847053</v>
      </c>
      <c r="DA29" s="7" t="n">
        <v>0.2791114531535101</v>
      </c>
      <c r="DB29" s="7" t="n">
        <v>0.3413326588032651</v>
      </c>
      <c r="DC29" s="7" t="n">
        <v>0.2725673443868822</v>
      </c>
      <c r="DD29" s="7" t="n">
        <v>0.2956891043254189</v>
      </c>
      <c r="DE29" s="7" t="n">
        <v>0.2303170907814241</v>
      </c>
      <c r="DF29" s="7" t="n">
        <v>0.333862074842035</v>
      </c>
      <c r="DG29" s="7" t="n">
        <v>0.3733761790951278</v>
      </c>
      <c r="DH29" s="7" t="n">
        <v>0.3495558331218106</v>
      </c>
      <c r="DI29" s="7" t="n">
        <v>0.3757885896460954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0.7513807786521471</v>
      </c>
      <c r="D30" s="7" t="n">
        <v>0.7536714412986286</v>
      </c>
      <c r="E30" s="7" t="n">
        <v>0.2370507237735534</v>
      </c>
      <c r="F30" s="7" t="n">
        <v>0.7056219543720048</v>
      </c>
      <c r="G30" s="7" t="n">
        <v>0.4717741860890057</v>
      </c>
      <c r="H30" s="7" t="n">
        <v>0.3860147490854371</v>
      </c>
      <c r="I30" s="7" t="n">
        <v>0.7517903243384603</v>
      </c>
      <c r="J30" s="7" t="n">
        <v>0.8226072454637969</v>
      </c>
      <c r="K30" s="7" t="n">
        <v>0.5316041839099753</v>
      </c>
      <c r="L30" s="7" t="n">
        <v>0.4740043157236694</v>
      </c>
      <c r="M30" s="7" t="n">
        <v>0.6782047658691464</v>
      </c>
      <c r="N30" s="7" t="n">
        <v>0.8583894861592845</v>
      </c>
      <c r="O30" s="7" t="n">
        <v>0.5831955900665537</v>
      </c>
      <c r="P30" s="7" t="n">
        <v>0.714172577044669</v>
      </c>
      <c r="Q30" s="7" t="n">
        <v>0.9959716409598173</v>
      </c>
      <c r="R30" s="7" t="n">
        <v>0.7319064166768328</v>
      </c>
      <c r="S30" s="7" t="n">
        <v>0.6385808632741802</v>
      </c>
      <c r="T30" s="7" t="n">
        <v>0.6054650761174134</v>
      </c>
      <c r="U30" s="7" t="n">
        <v>0.8282556176926776</v>
      </c>
      <c r="V30" s="7" t="n">
        <v>0.8137030135359336</v>
      </c>
      <c r="W30" s="7" t="n">
        <v>0.844254359592099</v>
      </c>
      <c r="X30" s="7" t="n">
        <v>0.6261680280165709</v>
      </c>
      <c r="Y30" s="7" t="n">
        <v>0.9326044677905914</v>
      </c>
      <c r="Z30" s="7" t="n">
        <v>0.3656701356995414</v>
      </c>
      <c r="AA30" s="7" t="n">
        <v>0.5762841277665415</v>
      </c>
      <c r="AB30" s="7" t="n">
        <v>0.6328071817174141</v>
      </c>
      <c r="AC30" s="7" t="n">
        <v>0.4669271697221512</v>
      </c>
      <c r="AD30" s="7" t="n">
        <v>0.4910224105842662</v>
      </c>
      <c r="AE30" s="7" t="n">
        <v>1</v>
      </c>
      <c r="AF30" s="7" t="n">
        <v>0.6284711489649774</v>
      </c>
      <c r="AG30" s="7" t="n">
        <v>0.5880917961843186</v>
      </c>
      <c r="AH30" s="7" t="n">
        <v>0.8805997457310487</v>
      </c>
      <c r="AI30" s="7" t="n">
        <v>0.8693825010502836</v>
      </c>
      <c r="AJ30" s="7" t="n">
        <v>0.7429495811559614</v>
      </c>
      <c r="AK30" s="7" t="n">
        <v>0.6735465669166634</v>
      </c>
      <c r="AL30" s="7" t="n">
        <v>0.6633735282858747</v>
      </c>
      <c r="AM30" s="7" t="n">
        <v>0.8609127011095745</v>
      </c>
      <c r="AN30" s="7" t="n">
        <v>0.5774657069389243</v>
      </c>
      <c r="AO30" s="7" t="n">
        <v>0.6082758174212645</v>
      </c>
      <c r="AP30" s="7" t="n">
        <v>0.5338473439410391</v>
      </c>
      <c r="AQ30" s="7" t="n">
        <v>0.6468840077790577</v>
      </c>
      <c r="AR30" s="7" t="n">
        <v>0.8803077202889199</v>
      </c>
      <c r="AS30" s="7" t="n">
        <v>0.9818631922747463</v>
      </c>
      <c r="AT30" s="7" t="n">
        <v>0.4669271806743566</v>
      </c>
      <c r="AU30" s="7" t="n">
        <v>0.4478431851682717</v>
      </c>
      <c r="AV30" s="7" t="n">
        <v>0.4549028947308614</v>
      </c>
      <c r="AW30" s="7" t="n">
        <v>0.3904450212049714</v>
      </c>
      <c r="AX30" s="7" t="n">
        <v>0.5792948904598385</v>
      </c>
      <c r="AY30" s="7" t="n">
        <v>0.926538003534583</v>
      </c>
      <c r="AZ30" s="7" t="n">
        <v>0.2619063203469648</v>
      </c>
      <c r="BA30" s="7" t="n">
        <v>0.5249915912611471</v>
      </c>
      <c r="BB30" s="7" t="n">
        <v>0.6565131254427056</v>
      </c>
      <c r="BC30" s="7" t="n">
        <v>0.6035368994087067</v>
      </c>
      <c r="BD30" s="7" t="n">
        <v>0.03779518317456727</v>
      </c>
      <c r="BE30" s="7" t="n">
        <v>0.789335871761551</v>
      </c>
      <c r="BF30" s="7" t="n">
        <v>0.7970970924864268</v>
      </c>
      <c r="BG30" s="7" t="n">
        <v>0.4921778767485965</v>
      </c>
      <c r="BH30" s="7" t="n">
        <v>0.3987761343385169</v>
      </c>
      <c r="BI30" s="7" t="n">
        <v>0.6181426553186387</v>
      </c>
      <c r="BJ30" s="7" t="n">
        <v>0.818150314140385</v>
      </c>
      <c r="BK30" s="7" t="n">
        <v>0.6257061198194264</v>
      </c>
      <c r="BL30" s="7" t="n">
        <v>0.5185471515531344</v>
      </c>
      <c r="BM30" s="7" t="n">
        <v>0.510551647027272</v>
      </c>
      <c r="BN30" s="7" t="n">
        <v>0.5989533185160226</v>
      </c>
      <c r="BO30" s="7" t="n">
        <v>0.6123547986332945</v>
      </c>
      <c r="BP30" s="7" t="n">
        <v>0.7192582195270826</v>
      </c>
      <c r="BQ30" s="7" t="n">
        <v>0.468312288866591</v>
      </c>
      <c r="BR30" s="7" t="n">
        <v>0.6878486067542446</v>
      </c>
      <c r="BS30" s="7" t="n">
        <v>0.502977231931611</v>
      </c>
      <c r="BT30" s="7" t="n">
        <v>0.6128810601423321</v>
      </c>
      <c r="BU30" s="7" t="n">
        <v>0.4762342346493262</v>
      </c>
      <c r="BV30" s="7" t="n">
        <v>0.6064543232816904</v>
      </c>
      <c r="BW30" s="7" t="n">
        <v>0.6375787988093999</v>
      </c>
      <c r="BX30" s="7" t="n">
        <v>0.4482564578354744</v>
      </c>
      <c r="BY30" s="7" t="n">
        <v>0.4498267292981671</v>
      </c>
      <c r="BZ30" s="7" t="n">
        <v>0.472927310774674</v>
      </c>
      <c r="CA30" s="7" t="n">
        <v>0.4589809543772745</v>
      </c>
      <c r="CB30" s="7" t="n">
        <v>0.9246026357154276</v>
      </c>
      <c r="CC30" s="7" t="n">
        <v>0.5533463105595764</v>
      </c>
      <c r="CD30" s="7" t="n">
        <v>0.3665985871045651</v>
      </c>
      <c r="CE30" s="7" t="n">
        <v>0.4893262633032285</v>
      </c>
      <c r="CF30" s="7" t="n">
        <v>0.5586605261334997</v>
      </c>
      <c r="CG30" s="7" t="n">
        <v>0.6149692631392166</v>
      </c>
      <c r="CH30" s="7" t="n">
        <v>0.6304238126603255</v>
      </c>
      <c r="CI30" s="7" t="n">
        <v>0.9400994945844324</v>
      </c>
      <c r="CJ30" s="7" t="n">
        <v>0.6265049982417294</v>
      </c>
      <c r="CK30" s="7" t="n">
        <v>0.4756370946994943</v>
      </c>
      <c r="CL30" s="7" t="n">
        <v>0.6438386308409572</v>
      </c>
      <c r="CM30" s="7" t="n">
        <v>0.4042922108484626</v>
      </c>
      <c r="CN30" s="7" t="n">
        <v>0.61985731844897</v>
      </c>
      <c r="CO30" s="7" t="n">
        <v>0.7987777413423858</v>
      </c>
      <c r="CP30" s="7" t="n">
        <v>0.956760272473313</v>
      </c>
      <c r="CQ30" s="7" t="n">
        <v>0.9263084240721864</v>
      </c>
      <c r="CR30" s="7" t="n">
        <v>0.4802587539580649</v>
      </c>
      <c r="CS30" s="7" t="n">
        <v>0.6095925901817943</v>
      </c>
      <c r="CT30" s="7" t="n">
        <v>0.539325950676285</v>
      </c>
      <c r="CU30" s="7" t="n">
        <v>0.5215033638312744</v>
      </c>
      <c r="CV30" s="7" t="n">
        <v>0.925571539749577</v>
      </c>
      <c r="CW30" s="7" t="n">
        <v>0.5349623422880789</v>
      </c>
      <c r="CX30" s="7" t="n">
        <v>0.3235234970268847</v>
      </c>
      <c r="CY30" s="7" t="n">
        <v>0.5289099128521583</v>
      </c>
      <c r="CZ30" s="7" t="n">
        <v>0.4627129751325408</v>
      </c>
      <c r="DA30" s="7" t="n">
        <v>0.2518906788985357</v>
      </c>
      <c r="DB30" s="7" t="n">
        <v>0.595825501872069</v>
      </c>
      <c r="DC30" s="7" t="n">
        <v>0.503018336782926</v>
      </c>
      <c r="DD30" s="7" t="n">
        <v>0.410359242769065</v>
      </c>
      <c r="DE30" s="7" t="n">
        <v>0.4745052847435748</v>
      </c>
      <c r="DF30" s="7" t="n">
        <v>0.5744895548716205</v>
      </c>
      <c r="DG30" s="7" t="n">
        <v>0.3125226285772407</v>
      </c>
      <c r="DH30" s="7" t="n">
        <v>0.6064846340612229</v>
      </c>
      <c r="DI30" s="7" t="n">
        <v>0.2809370709901954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0.5693526689287203</v>
      </c>
      <c r="D31" s="7" t="n">
        <v>0.5471633346969481</v>
      </c>
      <c r="E31" s="7" t="n">
        <v>0.1401487873113098</v>
      </c>
      <c r="F31" s="7" t="n">
        <v>0.5349941945261973</v>
      </c>
      <c r="G31" s="7" t="n">
        <v>0.239602206140009</v>
      </c>
      <c r="H31" s="7" t="n">
        <v>0.1282877499158108</v>
      </c>
      <c r="I31" s="7" t="n">
        <v>0.7936448434216927</v>
      </c>
      <c r="J31" s="7" t="n">
        <v>0.638676158527229</v>
      </c>
      <c r="K31" s="7" t="n">
        <v>0.5069682471363305</v>
      </c>
      <c r="L31" s="7" t="n">
        <v>0.4529643896025566</v>
      </c>
      <c r="M31" s="7" t="n">
        <v>0.599764685915299</v>
      </c>
      <c r="N31" s="7" t="n">
        <v>0.5377891617544137</v>
      </c>
      <c r="O31" s="7" t="n">
        <v>0.4666098379705927</v>
      </c>
      <c r="P31" s="7" t="n">
        <v>0.3481572584778634</v>
      </c>
      <c r="Q31" s="7" t="n">
        <v>0.61821682766613</v>
      </c>
      <c r="R31" s="7" t="n">
        <v>0.6070286705862296</v>
      </c>
      <c r="S31" s="7" t="n">
        <v>0.427634509048476</v>
      </c>
      <c r="T31" s="7" t="n">
        <v>0.3835410642642241</v>
      </c>
      <c r="U31" s="7" t="n">
        <v>0.659245962333373</v>
      </c>
      <c r="V31" s="7" t="n">
        <v>0.6265437006333251</v>
      </c>
      <c r="W31" s="7" t="n">
        <v>0.6539136542077197</v>
      </c>
      <c r="X31" s="7" t="n">
        <v>0.9807488233198216</v>
      </c>
      <c r="Y31" s="7" t="n">
        <v>0.7114446388081712</v>
      </c>
      <c r="Z31" s="7" t="n">
        <v>0.22418813233768</v>
      </c>
      <c r="AA31" s="7" t="n">
        <v>0.4720723201808694</v>
      </c>
      <c r="AB31" s="7" t="n">
        <v>0.9983167667942503</v>
      </c>
      <c r="AC31" s="7" t="n">
        <v>0.2973407712367014</v>
      </c>
      <c r="AD31" s="7" t="n">
        <v>0.3763345218843013</v>
      </c>
      <c r="AE31" s="7" t="n">
        <v>0.6284711489649774</v>
      </c>
      <c r="AF31" s="7" t="n">
        <v>1</v>
      </c>
      <c r="AG31" s="7" t="n">
        <v>0.542049956810538</v>
      </c>
      <c r="AH31" s="7" t="n">
        <v>0.7718867023499472</v>
      </c>
      <c r="AI31" s="7" t="n">
        <v>0.791176108695806</v>
      </c>
      <c r="AJ31" s="7" t="n">
        <v>0.6320973227740393</v>
      </c>
      <c r="AK31" s="7" t="n">
        <v>0.5611563354650204</v>
      </c>
      <c r="AL31" s="7" t="n">
        <v>0.5443647809146516</v>
      </c>
      <c r="AM31" s="7" t="n">
        <v>0.721998507282726</v>
      </c>
      <c r="AN31" s="7" t="n">
        <v>0.4664134554994275</v>
      </c>
      <c r="AO31" s="7" t="n">
        <v>0.2780910160821349</v>
      </c>
      <c r="AP31" s="7" t="n">
        <v>0.3301424071535598</v>
      </c>
      <c r="AQ31" s="7" t="n">
        <v>0.9538510960979724</v>
      </c>
      <c r="AR31" s="7" t="n">
        <v>0.7714937493403978</v>
      </c>
      <c r="AS31" s="7" t="n">
        <v>0.5796668020440617</v>
      </c>
      <c r="AT31" s="7" t="n">
        <v>0.2973407251494266</v>
      </c>
      <c r="AU31" s="7" t="n">
        <v>0.2622545536994328</v>
      </c>
      <c r="AV31" s="7" t="n">
        <v>0.3609276774054873</v>
      </c>
      <c r="AW31" s="7" t="n">
        <v>0.1826529385650794</v>
      </c>
      <c r="AX31" s="7" t="n">
        <v>0.2502131205415712</v>
      </c>
      <c r="AY31" s="7" t="n">
        <v>0.5779647839087863</v>
      </c>
      <c r="AZ31" s="7" t="n">
        <v>0.1138715238937939</v>
      </c>
      <c r="BA31" s="7" t="n">
        <v>0.4003380795476483</v>
      </c>
      <c r="BB31" s="7" t="n">
        <v>0.9668507746193679</v>
      </c>
      <c r="BC31" s="7" t="n">
        <v>0.3350014179458022</v>
      </c>
      <c r="BD31" s="7" t="n">
        <v>-0.1158015768383145</v>
      </c>
      <c r="BE31" s="7" t="n">
        <v>0.6015787029145813</v>
      </c>
      <c r="BF31" s="7" t="n">
        <v>0.5290418537986398</v>
      </c>
      <c r="BG31" s="7" t="n">
        <v>0.3256092040421509</v>
      </c>
      <c r="BH31" s="7" t="n">
        <v>0.1655988739890455</v>
      </c>
      <c r="BI31" s="7" t="n">
        <v>0.3722364405264457</v>
      </c>
      <c r="BJ31" s="7" t="n">
        <v>0.4248722374865297</v>
      </c>
      <c r="BK31" s="7" t="n">
        <v>0.4347988006037632</v>
      </c>
      <c r="BL31" s="7" t="n">
        <v>0.8226632719967262</v>
      </c>
      <c r="BM31" s="7" t="n">
        <v>0.3457202610672671</v>
      </c>
      <c r="BN31" s="7" t="n">
        <v>0.588640966906293</v>
      </c>
      <c r="BO31" s="7" t="n">
        <v>0.507432285691823</v>
      </c>
      <c r="BP31" s="7" t="n">
        <v>0.6024817657254699</v>
      </c>
      <c r="BQ31" s="7" t="n">
        <v>0.3596313601602392</v>
      </c>
      <c r="BR31" s="7" t="n">
        <v>0.3321744108953353</v>
      </c>
      <c r="BS31" s="7" t="n">
        <v>0.3793607307306843</v>
      </c>
      <c r="BT31" s="7" t="n">
        <v>0.4425016349067032</v>
      </c>
      <c r="BU31" s="7" t="n">
        <v>0.4799303428626503</v>
      </c>
      <c r="BV31" s="7" t="n">
        <v>0.9787178970193288</v>
      </c>
      <c r="BW31" s="7" t="n">
        <v>0.9800437290218516</v>
      </c>
      <c r="BX31" s="7" t="n">
        <v>0.264942754087476</v>
      </c>
      <c r="BY31" s="7" t="n">
        <v>0.3284478886020545</v>
      </c>
      <c r="BZ31" s="7" t="n">
        <v>0.2939276762359607</v>
      </c>
      <c r="CA31" s="7" t="n">
        <v>0.3006741862265257</v>
      </c>
      <c r="CB31" s="7" t="n">
        <v>0.5717913660120145</v>
      </c>
      <c r="CC31" s="7" t="n">
        <v>0.3298719770349851</v>
      </c>
      <c r="CD31" s="7" t="n">
        <v>0.1712908893807305</v>
      </c>
      <c r="CE31" s="7" t="n">
        <v>0.3542350876465703</v>
      </c>
      <c r="CF31" s="7" t="n">
        <v>0.5371982906227165</v>
      </c>
      <c r="CG31" s="7" t="n">
        <v>0.6847540779465694</v>
      </c>
      <c r="CH31" s="7" t="n">
        <v>0.5003750435305261</v>
      </c>
      <c r="CI31" s="7" t="n">
        <v>0.5692463197846762</v>
      </c>
      <c r="CJ31" s="7" t="n">
        <v>0.9703193236054106</v>
      </c>
      <c r="CK31" s="7" t="n">
        <v>0.3374593358543175</v>
      </c>
      <c r="CL31" s="7" t="n">
        <v>0.9701992988250987</v>
      </c>
      <c r="CM31" s="7" t="n">
        <v>0.2004770235285177</v>
      </c>
      <c r="CN31" s="7" t="n">
        <v>0.5432966845269213</v>
      </c>
      <c r="CO31" s="7" t="n">
        <v>0.7623128826758094</v>
      </c>
      <c r="CP31" s="7" t="n">
        <v>0.61960755784903</v>
      </c>
      <c r="CQ31" s="7" t="n">
        <v>0.5688257332848005</v>
      </c>
      <c r="CR31" s="7" t="n">
        <v>0.264849151831577</v>
      </c>
      <c r="CS31" s="7" t="n">
        <v>0.4903560452782747</v>
      </c>
      <c r="CT31" s="7" t="n">
        <v>0.5624291089851681</v>
      </c>
      <c r="CU31" s="7" t="n">
        <v>0.597415433009975</v>
      </c>
      <c r="CV31" s="7" t="n">
        <v>0.5730175963081221</v>
      </c>
      <c r="CW31" s="7" t="n">
        <v>0.5470787425618709</v>
      </c>
      <c r="CX31" s="7" t="n">
        <v>0.1835864633494151</v>
      </c>
      <c r="CY31" s="7" t="n">
        <v>0.5500898000748611</v>
      </c>
      <c r="CZ31" s="7" t="n">
        <v>0.3336916923816293</v>
      </c>
      <c r="DA31" s="7" t="n">
        <v>0.1093662722507969</v>
      </c>
      <c r="DB31" s="7" t="n">
        <v>0.3441487933710951</v>
      </c>
      <c r="DC31" s="7" t="n">
        <v>0.5108910112161267</v>
      </c>
      <c r="DD31" s="7" t="n">
        <v>0.2598021853309286</v>
      </c>
      <c r="DE31" s="7" t="n">
        <v>0.2844473478564033</v>
      </c>
      <c r="DF31" s="7" t="n">
        <v>0.9425224625457108</v>
      </c>
      <c r="DG31" s="7" t="n">
        <v>0.1439395842393447</v>
      </c>
      <c r="DH31" s="7" t="n">
        <v>0.54911310134981</v>
      </c>
      <c r="DI31" s="7" t="n">
        <v>0.1810970639346312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0.687572292994871</v>
      </c>
      <c r="D32" s="7" t="n">
        <v>0.6056862585275783</v>
      </c>
      <c r="E32" s="7" t="n">
        <v>0.0725099353669188</v>
      </c>
      <c r="F32" s="7" t="n">
        <v>0.5597238198738365</v>
      </c>
      <c r="G32" s="7" t="n">
        <v>0.3334781950037095</v>
      </c>
      <c r="H32" s="7" t="n">
        <v>0.2210903368623414</v>
      </c>
      <c r="I32" s="7" t="n">
        <v>0.5898386652635477</v>
      </c>
      <c r="J32" s="7" t="n">
        <v>0.7051788549619969</v>
      </c>
      <c r="K32" s="7" t="n">
        <v>0.906413803826713</v>
      </c>
      <c r="L32" s="7" t="n">
        <v>0.8641491069704639</v>
      </c>
      <c r="M32" s="7" t="n">
        <v>0.8898465184401436</v>
      </c>
      <c r="N32" s="7" t="n">
        <v>0.6056570528006385</v>
      </c>
      <c r="O32" s="7" t="n">
        <v>0.4263536150882035</v>
      </c>
      <c r="P32" s="7" t="n">
        <v>0.4292024018482486</v>
      </c>
      <c r="Q32" s="7" t="n">
        <v>0.5950531637851969</v>
      </c>
      <c r="R32" s="7" t="n">
        <v>0.8462764234687628</v>
      </c>
      <c r="S32" s="7" t="n">
        <v>0.720394447870404</v>
      </c>
      <c r="T32" s="7" t="n">
        <v>0.5942215064299875</v>
      </c>
      <c r="U32" s="7" t="n">
        <v>0.7098724193982238</v>
      </c>
      <c r="V32" s="7" t="n">
        <v>0.809025524806768</v>
      </c>
      <c r="W32" s="7" t="n">
        <v>0.7561118463531714</v>
      </c>
      <c r="X32" s="7" t="n">
        <v>0.5627504300419562</v>
      </c>
      <c r="Y32" s="7" t="n">
        <v>0.7393055374538045</v>
      </c>
      <c r="Z32" s="7" t="n">
        <v>0.1794142574561311</v>
      </c>
      <c r="AA32" s="7" t="n">
        <v>0.3979372160846431</v>
      </c>
      <c r="AB32" s="7" t="n">
        <v>0.5507673250589629</v>
      </c>
      <c r="AC32" s="7" t="n">
        <v>0.3562200443805399</v>
      </c>
      <c r="AD32" s="7" t="n">
        <v>0.3092520709849122</v>
      </c>
      <c r="AE32" s="7" t="n">
        <v>0.5880917961843186</v>
      </c>
      <c r="AF32" s="7" t="n">
        <v>0.542049956810538</v>
      </c>
      <c r="AG32" s="7" t="n">
        <v>1</v>
      </c>
      <c r="AH32" s="7" t="n">
        <v>0.8305397532870561</v>
      </c>
      <c r="AI32" s="7" t="n">
        <v>0.8244544426047101</v>
      </c>
      <c r="AJ32" s="7" t="n">
        <v>0.8840314779356142</v>
      </c>
      <c r="AK32" s="7" t="n">
        <v>0.8206783482244798</v>
      </c>
      <c r="AL32" s="7" t="n">
        <v>0.5576857308187311</v>
      </c>
      <c r="AM32" s="7" t="n">
        <v>0.7692703526846737</v>
      </c>
      <c r="AN32" s="7" t="n">
        <v>0.4217274219663171</v>
      </c>
      <c r="AO32" s="7" t="n">
        <v>0.5350690415174504</v>
      </c>
      <c r="AP32" s="7" t="n">
        <v>0.3674883951117712</v>
      </c>
      <c r="AQ32" s="7" t="n">
        <v>0.5616420030178088</v>
      </c>
      <c r="AR32" s="7" t="n">
        <v>0.8151228456720991</v>
      </c>
      <c r="AS32" s="7" t="n">
        <v>0.5655221555741493</v>
      </c>
      <c r="AT32" s="7" t="n">
        <v>0.3562202769708563</v>
      </c>
      <c r="AU32" s="7" t="n">
        <v>0.6756535810865737</v>
      </c>
      <c r="AV32" s="7" t="n">
        <v>0.549314587807604</v>
      </c>
      <c r="AW32" s="7" t="n">
        <v>0.575109053448179</v>
      </c>
      <c r="AX32" s="7" t="n">
        <v>0.5100654048310889</v>
      </c>
      <c r="AY32" s="7" t="n">
        <v>0.5857591640535359</v>
      </c>
      <c r="AZ32" s="7" t="n">
        <v>0.06223235183595936</v>
      </c>
      <c r="BA32" s="7" t="n">
        <v>0.3955040687584548</v>
      </c>
      <c r="BB32" s="7" t="n">
        <v>0.6085160107698383</v>
      </c>
      <c r="BC32" s="7" t="n">
        <v>0.4333769672861558</v>
      </c>
      <c r="BD32" s="7" t="n">
        <v>-0.03015653728971981</v>
      </c>
      <c r="BE32" s="7" t="n">
        <v>0.6713555980925985</v>
      </c>
      <c r="BF32" s="7" t="n">
        <v>0.7045948468957842</v>
      </c>
      <c r="BG32" s="7" t="n">
        <v>0.8513494933931431</v>
      </c>
      <c r="BH32" s="7" t="n">
        <v>0.325000055547169</v>
      </c>
      <c r="BI32" s="7" t="n">
        <v>0.4553891677009009</v>
      </c>
      <c r="BJ32" s="7" t="n">
        <v>0.4877901643922921</v>
      </c>
      <c r="BK32" s="7" t="n">
        <v>0.4232588948841416</v>
      </c>
      <c r="BL32" s="7" t="n">
        <v>0.3900626505691325</v>
      </c>
      <c r="BM32" s="7" t="n">
        <v>0.8771502358089156</v>
      </c>
      <c r="BN32" s="7" t="n">
        <v>0.9862761230883705</v>
      </c>
      <c r="BO32" s="7" t="n">
        <v>0.4534222982345667</v>
      </c>
      <c r="BP32" s="7" t="n">
        <v>0.593733815722211</v>
      </c>
      <c r="BQ32" s="7" t="n">
        <v>0.2836339769028328</v>
      </c>
      <c r="BR32" s="7" t="n">
        <v>0.4553331269414146</v>
      </c>
      <c r="BS32" s="7" t="n">
        <v>0.9105682340720103</v>
      </c>
      <c r="BT32" s="7" t="n">
        <v>0.4989445622570782</v>
      </c>
      <c r="BU32" s="7" t="n">
        <v>0.8796189588675452</v>
      </c>
      <c r="BV32" s="7" t="n">
        <v>0.5508317217777878</v>
      </c>
      <c r="BW32" s="7" t="n">
        <v>0.5825771088254328</v>
      </c>
      <c r="BX32" s="7" t="n">
        <v>0.8282885076995971</v>
      </c>
      <c r="BY32" s="7" t="n">
        <v>0.6184425995759016</v>
      </c>
      <c r="BZ32" s="7" t="n">
        <v>0.841850468948247</v>
      </c>
      <c r="CA32" s="7" t="n">
        <v>0.2513352866709443</v>
      </c>
      <c r="CB32" s="7" t="n">
        <v>0.5919353220330134</v>
      </c>
      <c r="CC32" s="7" t="n">
        <v>0.3795245566767392</v>
      </c>
      <c r="CD32" s="7" t="n">
        <v>0.56455945018958</v>
      </c>
      <c r="CE32" s="7" t="n">
        <v>0.8884262224887863</v>
      </c>
      <c r="CF32" s="7" t="n">
        <v>0.9443209825682973</v>
      </c>
      <c r="CG32" s="7" t="n">
        <v>0.9500995479704398</v>
      </c>
      <c r="CH32" s="7" t="n">
        <v>0.3976992830261419</v>
      </c>
      <c r="CI32" s="7" t="n">
        <v>0.6099644127811845</v>
      </c>
      <c r="CJ32" s="7" t="n">
        <v>0.5221114475208135</v>
      </c>
      <c r="CK32" s="7" t="n">
        <v>0.8316328910718322</v>
      </c>
      <c r="CL32" s="7" t="n">
        <v>0.5636333304352242</v>
      </c>
      <c r="CM32" s="7" t="n">
        <v>0.6527660413636798</v>
      </c>
      <c r="CN32" s="7" t="n">
        <v>0.9718495320656969</v>
      </c>
      <c r="CO32" s="7" t="n">
        <v>0.8932764781908702</v>
      </c>
      <c r="CP32" s="7" t="n">
        <v>0.6270124111359443</v>
      </c>
      <c r="CQ32" s="7" t="n">
        <v>0.6172727386991064</v>
      </c>
      <c r="CR32" s="7" t="n">
        <v>0.3341096650669125</v>
      </c>
      <c r="CS32" s="7" t="n">
        <v>0.7804066027503744</v>
      </c>
      <c r="CT32" s="7" t="n">
        <v>0.9075057875995114</v>
      </c>
      <c r="CU32" s="7" t="n">
        <v>0.9120725325916345</v>
      </c>
      <c r="CV32" s="7" t="n">
        <v>0.5643706814580204</v>
      </c>
      <c r="CW32" s="7" t="n">
        <v>0.9059665351551202</v>
      </c>
      <c r="CX32" s="7" t="n">
        <v>0.09631638419889796</v>
      </c>
      <c r="CY32" s="7" t="n">
        <v>0.9038467658518168</v>
      </c>
      <c r="CZ32" s="7" t="n">
        <v>0.4088050043635753</v>
      </c>
      <c r="DA32" s="7" t="n">
        <v>0.05428605858925502</v>
      </c>
      <c r="DB32" s="7" t="n">
        <v>0.5521412278210335</v>
      </c>
      <c r="DC32" s="7" t="n">
        <v>0.9003549452652408</v>
      </c>
      <c r="DD32" s="7" t="n">
        <v>0.2801093634629815</v>
      </c>
      <c r="DE32" s="7" t="n">
        <v>0.8425870279641497</v>
      </c>
      <c r="DF32" s="7" t="n">
        <v>0.5520134401363253</v>
      </c>
      <c r="DG32" s="7" t="n">
        <v>0.1278563049405441</v>
      </c>
      <c r="DH32" s="7" t="n">
        <v>0.8396980255703324</v>
      </c>
      <c r="DI32" s="7" t="n">
        <v>0.08841069818849079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0.8045623250019728</v>
      </c>
      <c r="D33" s="7" t="n">
        <v>0.7681612602843062</v>
      </c>
      <c r="E33" s="7" t="n">
        <v>0.1743537126331517</v>
      </c>
      <c r="F33" s="7" t="n">
        <v>0.7299850486130232</v>
      </c>
      <c r="G33" s="7" t="n">
        <v>0.4692703721617107</v>
      </c>
      <c r="H33" s="7" t="n">
        <v>0.298842187013472</v>
      </c>
      <c r="I33" s="7" t="n">
        <v>0.8104619055372115</v>
      </c>
      <c r="J33" s="7" t="n">
        <v>0.8671417580761253</v>
      </c>
      <c r="K33" s="7" t="n">
        <v>0.7584736080700766</v>
      </c>
      <c r="L33" s="7" t="n">
        <v>0.6936239982047288</v>
      </c>
      <c r="M33" s="7" t="n">
        <v>0.8397647544576501</v>
      </c>
      <c r="N33" s="7" t="n">
        <v>0.8003141359478124</v>
      </c>
      <c r="O33" s="7" t="n">
        <v>0.5855983047575346</v>
      </c>
      <c r="P33" s="7" t="n">
        <v>0.606227076087841</v>
      </c>
      <c r="Q33" s="7" t="n">
        <v>0.873667181499763</v>
      </c>
      <c r="R33" s="7" t="n">
        <v>0.854633075820478</v>
      </c>
      <c r="S33" s="7" t="n">
        <v>0.7149084135699122</v>
      </c>
      <c r="T33" s="7" t="n">
        <v>0.6322856690651534</v>
      </c>
      <c r="U33" s="7" t="n">
        <v>0.8796602655732493</v>
      </c>
      <c r="V33" s="7" t="n">
        <v>0.8945400447642163</v>
      </c>
      <c r="W33" s="7" t="n">
        <v>0.9007508240554462</v>
      </c>
      <c r="X33" s="7" t="n">
        <v>0.7754343304708121</v>
      </c>
      <c r="Y33" s="7" t="n">
        <v>0.9423317773721445</v>
      </c>
      <c r="Z33" s="7" t="n">
        <v>0.3019928202168985</v>
      </c>
      <c r="AA33" s="7" t="n">
        <v>0.5815999177972007</v>
      </c>
      <c r="AB33" s="7" t="n">
        <v>0.775069576798458</v>
      </c>
      <c r="AC33" s="7" t="n">
        <v>0.4348085824382175</v>
      </c>
      <c r="AD33" s="7" t="n">
        <v>0.4932575086983979</v>
      </c>
      <c r="AE33" s="7" t="n">
        <v>0.8805997457310487</v>
      </c>
      <c r="AF33" s="7" t="n">
        <v>0.7718867023499472</v>
      </c>
      <c r="AG33" s="7" t="n">
        <v>0.8305397532870561</v>
      </c>
      <c r="AH33" s="7" t="n">
        <v>1</v>
      </c>
      <c r="AI33" s="7" t="n">
        <v>0.9912598295089823</v>
      </c>
      <c r="AJ33" s="7" t="n">
        <v>0.9137289692844992</v>
      </c>
      <c r="AK33" s="7" t="n">
        <v>0.8015653717916351</v>
      </c>
      <c r="AL33" s="7" t="n">
        <v>0.6962441895584094</v>
      </c>
      <c r="AM33" s="7" t="n">
        <v>0.9341765148664254</v>
      </c>
      <c r="AN33" s="7" t="n">
        <v>0.580449302159037</v>
      </c>
      <c r="AO33" s="7" t="n">
        <v>0.6504511365344959</v>
      </c>
      <c r="AP33" s="7" t="n">
        <v>0.4921616194212012</v>
      </c>
      <c r="AQ33" s="7" t="n">
        <v>0.7703312109759253</v>
      </c>
      <c r="AR33" s="7" t="n">
        <v>0.9952672873516508</v>
      </c>
      <c r="AS33" s="7" t="n">
        <v>0.8455394781359432</v>
      </c>
      <c r="AT33" s="7" t="n">
        <v>0.4348086642757887</v>
      </c>
      <c r="AU33" s="7" t="n">
        <v>0.5726407210211779</v>
      </c>
      <c r="AV33" s="7" t="n">
        <v>0.5906663455883662</v>
      </c>
      <c r="AW33" s="7" t="n">
        <v>0.4881980139615206</v>
      </c>
      <c r="AX33" s="7" t="n">
        <v>0.6194750008277421</v>
      </c>
      <c r="AY33" s="7" t="n">
        <v>0.8577286996037826</v>
      </c>
      <c r="AZ33" s="7" t="n">
        <v>0.1902615206719873</v>
      </c>
      <c r="BA33" s="7" t="n">
        <v>0.5314959247769127</v>
      </c>
      <c r="BB33" s="7" t="n">
        <v>0.802942063388247</v>
      </c>
      <c r="BC33" s="7" t="n">
        <v>0.5405011863585413</v>
      </c>
      <c r="BD33" s="7" t="n">
        <v>-0.0573946969996826</v>
      </c>
      <c r="BE33" s="7" t="n">
        <v>0.8374172831896939</v>
      </c>
      <c r="BF33" s="7" t="n">
        <v>0.8160054512031295</v>
      </c>
      <c r="BG33" s="7" t="n">
        <v>0.6845381844268532</v>
      </c>
      <c r="BH33" s="7" t="n">
        <v>0.3365896621890495</v>
      </c>
      <c r="BI33" s="7" t="n">
        <v>0.5601013773865988</v>
      </c>
      <c r="BJ33" s="7" t="n">
        <v>0.7071876301535699</v>
      </c>
      <c r="BK33" s="7" t="n">
        <v>0.6105676958242149</v>
      </c>
      <c r="BL33" s="7" t="n">
        <v>0.6059221556857329</v>
      </c>
      <c r="BM33" s="7" t="n">
        <v>0.7023674276758765</v>
      </c>
      <c r="BN33" s="7" t="n">
        <v>0.839204101470166</v>
      </c>
      <c r="BO33" s="7" t="n">
        <v>0.618946607345329</v>
      </c>
      <c r="BP33" s="7" t="n">
        <v>0.7403249185463885</v>
      </c>
      <c r="BQ33" s="7" t="n">
        <v>0.4661493852155192</v>
      </c>
      <c r="BR33" s="7" t="n">
        <v>0.5996002822716459</v>
      </c>
      <c r="BS33" s="7" t="n">
        <v>0.7215635434432323</v>
      </c>
      <c r="BT33" s="7" t="n">
        <v>0.6156469088031304</v>
      </c>
      <c r="BU33" s="7" t="n">
        <v>0.7187093162003543</v>
      </c>
      <c r="BV33" s="7" t="n">
        <v>0.7510434116249975</v>
      </c>
      <c r="BW33" s="7" t="n">
        <v>0.7825781608326913</v>
      </c>
      <c r="BX33" s="7" t="n">
        <v>0.6357386274068959</v>
      </c>
      <c r="BY33" s="7" t="n">
        <v>0.6076942143113476</v>
      </c>
      <c r="BZ33" s="7" t="n">
        <v>0.6484621320976712</v>
      </c>
      <c r="CA33" s="7" t="n">
        <v>0.3869878477014569</v>
      </c>
      <c r="CB33" s="7" t="n">
        <v>0.856950850596127</v>
      </c>
      <c r="CC33" s="7" t="n">
        <v>0.462642427775997</v>
      </c>
      <c r="CD33" s="7" t="n">
        <v>0.4681887743943904</v>
      </c>
      <c r="CE33" s="7" t="n">
        <v>0.7013035715359074</v>
      </c>
      <c r="CF33" s="7" t="n">
        <v>0.8094872166585922</v>
      </c>
      <c r="CG33" s="7" t="n">
        <v>0.8672283098160731</v>
      </c>
      <c r="CH33" s="7" t="n">
        <v>0.6177676462707959</v>
      </c>
      <c r="CI33" s="7" t="n">
        <v>0.80766734872239</v>
      </c>
      <c r="CJ33" s="7" t="n">
        <v>0.7414934042958705</v>
      </c>
      <c r="CK33" s="7" t="n">
        <v>0.6727714703202123</v>
      </c>
      <c r="CL33" s="7" t="n">
        <v>0.7784266404212408</v>
      </c>
      <c r="CM33" s="7" t="n">
        <v>0.5244575042405535</v>
      </c>
      <c r="CN33" s="7" t="n">
        <v>0.8450317517623276</v>
      </c>
      <c r="CO33" s="7" t="n">
        <v>0.9580313110805839</v>
      </c>
      <c r="CP33" s="7" t="n">
        <v>0.8895062059585164</v>
      </c>
      <c r="CQ33" s="7" t="n">
        <v>0.8486742822746922</v>
      </c>
      <c r="CR33" s="7" t="n">
        <v>0.4395891951176854</v>
      </c>
      <c r="CS33" s="7" t="n">
        <v>0.7603377730873243</v>
      </c>
      <c r="CT33" s="7" t="n">
        <v>0.7656109949639927</v>
      </c>
      <c r="CU33" s="7" t="n">
        <v>0.7651152892038929</v>
      </c>
      <c r="CV33" s="7" t="n">
        <v>0.8506322782015729</v>
      </c>
      <c r="CW33" s="7" t="n">
        <v>0.7577964711300834</v>
      </c>
      <c r="CX33" s="7" t="n">
        <v>0.2473649938797631</v>
      </c>
      <c r="CY33" s="7" t="n">
        <v>0.753863315222811</v>
      </c>
      <c r="CZ33" s="7" t="n">
        <v>0.4841054201851243</v>
      </c>
      <c r="DA33" s="7" t="n">
        <v>0.1805152580078661</v>
      </c>
      <c r="DB33" s="7" t="n">
        <v>0.6679453877755349</v>
      </c>
      <c r="DC33" s="7" t="n">
        <v>0.7270088271320178</v>
      </c>
      <c r="DD33" s="7" t="n">
        <v>0.3881416469016321</v>
      </c>
      <c r="DE33" s="7" t="n">
        <v>0.6609370961295647</v>
      </c>
      <c r="DF33" s="7" t="n">
        <v>0.7402083083963575</v>
      </c>
      <c r="DG33" s="7" t="n">
        <v>0.2358785156156182</v>
      </c>
      <c r="DH33" s="7" t="n">
        <v>0.7825869888670695</v>
      </c>
      <c r="DI33" s="7" t="n">
        <v>0.2166502647716264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0.7671577278585626</v>
      </c>
      <c r="D34" s="7" t="n">
        <v>0.7399567468539556</v>
      </c>
      <c r="E34" s="7" t="n">
        <v>0.1369146397382251</v>
      </c>
      <c r="F34" s="7" t="n">
        <v>0.7040326393228742</v>
      </c>
      <c r="G34" s="7" t="n">
        <v>0.4309565135736778</v>
      </c>
      <c r="H34" s="7" t="n">
        <v>0.2744333701106768</v>
      </c>
      <c r="I34" s="7" t="n">
        <v>0.7944175249849461</v>
      </c>
      <c r="J34" s="7" t="n">
        <v>0.8430500963897203</v>
      </c>
      <c r="K34" s="7" t="n">
        <v>0.7518855773680239</v>
      </c>
      <c r="L34" s="7" t="n">
        <v>0.6899286107034096</v>
      </c>
      <c r="M34" s="7" t="n">
        <v>0.8377095374628949</v>
      </c>
      <c r="N34" s="7" t="n">
        <v>0.7804128047291905</v>
      </c>
      <c r="O34" s="7" t="n">
        <v>0.5557838299184652</v>
      </c>
      <c r="P34" s="7" t="n">
        <v>0.5777765845278185</v>
      </c>
      <c r="Q34" s="7" t="n">
        <v>0.8622870602542957</v>
      </c>
      <c r="R34" s="7" t="n">
        <v>0.81469173864435</v>
      </c>
      <c r="S34" s="7" t="n">
        <v>0.6801194906241319</v>
      </c>
      <c r="T34" s="7" t="n">
        <v>0.5955446305857032</v>
      </c>
      <c r="U34" s="7" t="n">
        <v>0.8591830081220676</v>
      </c>
      <c r="V34" s="7" t="n">
        <v>0.8617345531065285</v>
      </c>
      <c r="W34" s="7" t="n">
        <v>0.8733864820824891</v>
      </c>
      <c r="X34" s="7" t="n">
        <v>0.8014967437562106</v>
      </c>
      <c r="Y34" s="7" t="n">
        <v>0.9329731922549863</v>
      </c>
      <c r="Z34" s="7" t="n">
        <v>0.2600442392533811</v>
      </c>
      <c r="AA34" s="7" t="n">
        <v>0.5423484129291678</v>
      </c>
      <c r="AB34" s="7" t="n">
        <v>0.7965782783207056</v>
      </c>
      <c r="AC34" s="7" t="n">
        <v>0.4191826671495494</v>
      </c>
      <c r="AD34" s="7" t="n">
        <v>0.4302777900977269</v>
      </c>
      <c r="AE34" s="7" t="n">
        <v>0.8693825010502836</v>
      </c>
      <c r="AF34" s="7" t="n">
        <v>0.791176108695806</v>
      </c>
      <c r="AG34" s="7" t="n">
        <v>0.8244544426047101</v>
      </c>
      <c r="AH34" s="7" t="n">
        <v>0.9912598295089823</v>
      </c>
      <c r="AI34" s="7" t="n">
        <v>1</v>
      </c>
      <c r="AJ34" s="7" t="n">
        <v>0.9146932107109471</v>
      </c>
      <c r="AK34" s="7" t="n">
        <v>0.7577978989480514</v>
      </c>
      <c r="AL34" s="7" t="n">
        <v>0.6692441626651177</v>
      </c>
      <c r="AM34" s="7" t="n">
        <v>0.9198985123340797</v>
      </c>
      <c r="AN34" s="7" t="n">
        <v>0.5506456624177591</v>
      </c>
      <c r="AO34" s="7" t="n">
        <v>0.6241813563732389</v>
      </c>
      <c r="AP34" s="7" t="n">
        <v>0.4672939003416633</v>
      </c>
      <c r="AQ34" s="7" t="n">
        <v>0.800451696768843</v>
      </c>
      <c r="AR34" s="7" t="n">
        <v>0.9935697521330735</v>
      </c>
      <c r="AS34" s="7" t="n">
        <v>0.8317406881573368</v>
      </c>
      <c r="AT34" s="7" t="n">
        <v>0.41918275221056</v>
      </c>
      <c r="AU34" s="7" t="n">
        <v>0.5160153102818361</v>
      </c>
      <c r="AV34" s="7" t="n">
        <v>0.5584730571100158</v>
      </c>
      <c r="AW34" s="7" t="n">
        <v>0.4293519449549467</v>
      </c>
      <c r="AX34" s="7" t="n">
        <v>0.5966640816087335</v>
      </c>
      <c r="AY34" s="7" t="n">
        <v>0.8343296584265929</v>
      </c>
      <c r="AZ34" s="7" t="n">
        <v>0.1490056346447383</v>
      </c>
      <c r="BA34" s="7" t="n">
        <v>0.4980333183367388</v>
      </c>
      <c r="BB34" s="7" t="n">
        <v>0.8236110425897529</v>
      </c>
      <c r="BC34" s="7" t="n">
        <v>0.5099267544366507</v>
      </c>
      <c r="BD34" s="7" t="n">
        <v>-0.06419038559844947</v>
      </c>
      <c r="BE34" s="7" t="n">
        <v>0.8155142086130125</v>
      </c>
      <c r="BF34" s="7" t="n">
        <v>0.780032313402539</v>
      </c>
      <c r="BG34" s="7" t="n">
        <v>0.6573512728740278</v>
      </c>
      <c r="BH34" s="7" t="n">
        <v>0.2921940745999352</v>
      </c>
      <c r="BI34" s="7" t="n">
        <v>0.5298023346728042</v>
      </c>
      <c r="BJ34" s="7" t="n">
        <v>0.6782026692322939</v>
      </c>
      <c r="BK34" s="7" t="n">
        <v>0.5596298879175184</v>
      </c>
      <c r="BL34" s="7" t="n">
        <v>0.591250044836414</v>
      </c>
      <c r="BM34" s="7" t="n">
        <v>0.6733765315683481</v>
      </c>
      <c r="BN34" s="7" t="n">
        <v>0.8403747213850423</v>
      </c>
      <c r="BO34" s="7" t="n">
        <v>0.5903060293301501</v>
      </c>
      <c r="BP34" s="7" t="n">
        <v>0.7158432452253976</v>
      </c>
      <c r="BQ34" s="7" t="n">
        <v>0.4034258884334964</v>
      </c>
      <c r="BR34" s="7" t="n">
        <v>0.5709696932520568</v>
      </c>
      <c r="BS34" s="7" t="n">
        <v>0.7091345391082389</v>
      </c>
      <c r="BT34" s="7" t="n">
        <v>0.5932200094007706</v>
      </c>
      <c r="BU34" s="7" t="n">
        <v>0.7032293434054701</v>
      </c>
      <c r="BV34" s="7" t="n">
        <v>0.7821265078470847</v>
      </c>
      <c r="BW34" s="7" t="n">
        <v>0.8106422883448944</v>
      </c>
      <c r="BX34" s="7" t="n">
        <v>0.6095871695617316</v>
      </c>
      <c r="BY34" s="7" t="n">
        <v>0.5804671543783794</v>
      </c>
      <c r="BZ34" s="7" t="n">
        <v>0.6190941811358135</v>
      </c>
      <c r="CA34" s="7" t="n">
        <v>0.3438868408226278</v>
      </c>
      <c r="CB34" s="7" t="n">
        <v>0.8321051925717209</v>
      </c>
      <c r="CC34" s="7" t="n">
        <v>0.4423716049263838</v>
      </c>
      <c r="CD34" s="7" t="n">
        <v>0.4106651835485081</v>
      </c>
      <c r="CE34" s="7" t="n">
        <v>0.6888798023906592</v>
      </c>
      <c r="CF34" s="7" t="n">
        <v>0.8116322633814826</v>
      </c>
      <c r="CG34" s="7" t="n">
        <v>0.8809903777577435</v>
      </c>
      <c r="CH34" s="7" t="n">
        <v>0.5786906122936125</v>
      </c>
      <c r="CI34" s="7" t="n">
        <v>0.8091806151633386</v>
      </c>
      <c r="CJ34" s="7" t="n">
        <v>0.7688467884271103</v>
      </c>
      <c r="CK34" s="7" t="n">
        <v>0.6577910584156342</v>
      </c>
      <c r="CL34" s="7" t="n">
        <v>0.8074777128347842</v>
      </c>
      <c r="CM34" s="7" t="n">
        <v>0.4663466258376481</v>
      </c>
      <c r="CN34" s="7" t="n">
        <v>0.8440816957410264</v>
      </c>
      <c r="CO34" s="7" t="n">
        <v>0.9731420157884018</v>
      </c>
      <c r="CP34" s="7" t="n">
        <v>0.8749374329240631</v>
      </c>
      <c r="CQ34" s="7" t="n">
        <v>0.8275220145173523</v>
      </c>
      <c r="CR34" s="7" t="n">
        <v>0.4160275527413695</v>
      </c>
      <c r="CS34" s="7" t="n">
        <v>0.7316298380997559</v>
      </c>
      <c r="CT34" s="7" t="n">
        <v>0.7794454849773418</v>
      </c>
      <c r="CU34" s="7" t="n">
        <v>0.7804140743569009</v>
      </c>
      <c r="CV34" s="7" t="n">
        <v>0.8233509911100155</v>
      </c>
      <c r="CW34" s="7" t="n">
        <v>0.7689898073481043</v>
      </c>
      <c r="CX34" s="7" t="n">
        <v>0.2314126218410288</v>
      </c>
      <c r="CY34" s="7" t="n">
        <v>0.765341572769205</v>
      </c>
      <c r="CZ34" s="7" t="n">
        <v>0.4507948610332584</v>
      </c>
      <c r="DA34" s="7" t="n">
        <v>0.1397126725354939</v>
      </c>
      <c r="DB34" s="7" t="n">
        <v>0.6420876411221818</v>
      </c>
      <c r="DC34" s="7" t="n">
        <v>0.7364706970269707</v>
      </c>
      <c r="DD34" s="7" t="n">
        <v>0.3632690917736394</v>
      </c>
      <c r="DE34" s="7" t="n">
        <v>0.6310348228027</v>
      </c>
      <c r="DF34" s="7" t="n">
        <v>0.7575330868099899</v>
      </c>
      <c r="DG34" s="7" t="n">
        <v>0.1886120033637766</v>
      </c>
      <c r="DH34" s="7" t="n">
        <v>0.7694481143940671</v>
      </c>
      <c r="DI34" s="7" t="n">
        <v>0.1782840609845236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0.7526906693546176</v>
      </c>
      <c r="D35" s="7" t="n">
        <v>0.6810423954644216</v>
      </c>
      <c r="E35" s="7" t="n">
        <v>0.1622634227337124</v>
      </c>
      <c r="F35" s="7" t="n">
        <v>0.6332829844403176</v>
      </c>
      <c r="G35" s="7" t="n">
        <v>0.4105152399602888</v>
      </c>
      <c r="H35" s="7" t="n">
        <v>0.2844109623951672</v>
      </c>
      <c r="I35" s="7" t="n">
        <v>0.6502124993649413</v>
      </c>
      <c r="J35" s="7" t="n">
        <v>0.7652156889581241</v>
      </c>
      <c r="K35" s="7" t="n">
        <v>0.8294220538845575</v>
      </c>
      <c r="L35" s="7" t="n">
        <v>0.7407626411361278</v>
      </c>
      <c r="M35" s="7" t="n">
        <v>0.8745600240596719</v>
      </c>
      <c r="N35" s="7" t="n">
        <v>0.6574089227437081</v>
      </c>
      <c r="O35" s="7" t="n">
        <v>0.4416968919649898</v>
      </c>
      <c r="P35" s="7" t="n">
        <v>0.4818743272149312</v>
      </c>
      <c r="Q35" s="7" t="n">
        <v>0.7381239238148646</v>
      </c>
      <c r="R35" s="7" t="n">
        <v>0.8201689704173792</v>
      </c>
      <c r="S35" s="7" t="n">
        <v>0.717148739247053</v>
      </c>
      <c r="T35" s="7" t="n">
        <v>0.6264632211385123</v>
      </c>
      <c r="U35" s="7" t="n">
        <v>0.766961517089834</v>
      </c>
      <c r="V35" s="7" t="n">
        <v>0.8545165390675544</v>
      </c>
      <c r="W35" s="7" t="n">
        <v>0.8138315391955957</v>
      </c>
      <c r="X35" s="7" t="n">
        <v>0.6295641920987529</v>
      </c>
      <c r="Y35" s="7" t="n">
        <v>0.8175315203255322</v>
      </c>
      <c r="Z35" s="7" t="n">
        <v>0.2674838931707322</v>
      </c>
      <c r="AA35" s="7" t="n">
        <v>0.4262933119215871</v>
      </c>
      <c r="AB35" s="7" t="n">
        <v>0.6329586455001349</v>
      </c>
      <c r="AC35" s="7" t="n">
        <v>0.3829146645342495</v>
      </c>
      <c r="AD35" s="7" t="n">
        <v>0.3435563123116114</v>
      </c>
      <c r="AE35" s="7" t="n">
        <v>0.7429495811559614</v>
      </c>
      <c r="AF35" s="7" t="n">
        <v>0.6320973227740393</v>
      </c>
      <c r="AG35" s="7" t="n">
        <v>0.8840314779356142</v>
      </c>
      <c r="AH35" s="7" t="n">
        <v>0.9137289692844992</v>
      </c>
      <c r="AI35" s="7" t="n">
        <v>0.9146932107109471</v>
      </c>
      <c r="AJ35" s="7" t="n">
        <v>1</v>
      </c>
      <c r="AK35" s="7" t="n">
        <v>0.7745867421182159</v>
      </c>
      <c r="AL35" s="7" t="n">
        <v>0.5616637223936515</v>
      </c>
      <c r="AM35" s="7" t="n">
        <v>0.8086706505314135</v>
      </c>
      <c r="AN35" s="7" t="n">
        <v>0.4358534214875031</v>
      </c>
      <c r="AO35" s="7" t="n">
        <v>0.6123949956218389</v>
      </c>
      <c r="AP35" s="7" t="n">
        <v>0.4785853216760989</v>
      </c>
      <c r="AQ35" s="7" t="n">
        <v>0.6156963293978652</v>
      </c>
      <c r="AR35" s="7" t="n">
        <v>0.9082461990607423</v>
      </c>
      <c r="AS35" s="7" t="n">
        <v>0.6959022955726988</v>
      </c>
      <c r="AT35" s="7" t="n">
        <v>0.3829148142218461</v>
      </c>
      <c r="AU35" s="7" t="n">
        <v>0.5699746553641369</v>
      </c>
      <c r="AV35" s="7" t="n">
        <v>0.6183291081208685</v>
      </c>
      <c r="AW35" s="7" t="n">
        <v>0.4807172435053043</v>
      </c>
      <c r="AX35" s="7" t="n">
        <v>0.5946733929544298</v>
      </c>
      <c r="AY35" s="7" t="n">
        <v>0.6891038087897692</v>
      </c>
      <c r="AZ35" s="7" t="n">
        <v>0.1420489920728006</v>
      </c>
      <c r="BA35" s="7" t="n">
        <v>0.4059908625228997</v>
      </c>
      <c r="BB35" s="7" t="n">
        <v>0.6865177207317217</v>
      </c>
      <c r="BC35" s="7" t="n">
        <v>0.5037136109446338</v>
      </c>
      <c r="BD35" s="7" t="n">
        <v>-0.03200578647064199</v>
      </c>
      <c r="BE35" s="7" t="n">
        <v>0.7458247715847141</v>
      </c>
      <c r="BF35" s="7" t="n">
        <v>0.7208399754865688</v>
      </c>
      <c r="BG35" s="7" t="n">
        <v>0.8002834142681629</v>
      </c>
      <c r="BH35" s="7" t="n">
        <v>0.2760719955296361</v>
      </c>
      <c r="BI35" s="7" t="n">
        <v>0.5183566679383372</v>
      </c>
      <c r="BJ35" s="7" t="n">
        <v>0.5603977612899732</v>
      </c>
      <c r="BK35" s="7" t="n">
        <v>0.4921373500104568</v>
      </c>
      <c r="BL35" s="7" t="n">
        <v>0.5101338299146906</v>
      </c>
      <c r="BM35" s="7" t="n">
        <v>0.8051575325185731</v>
      </c>
      <c r="BN35" s="7" t="n">
        <v>0.8681104358298765</v>
      </c>
      <c r="BO35" s="7" t="n">
        <v>0.4696470979534541</v>
      </c>
      <c r="BP35" s="7" t="n">
        <v>0.6485334919606561</v>
      </c>
      <c r="BQ35" s="7" t="n">
        <v>0.3084531151681894</v>
      </c>
      <c r="BR35" s="7" t="n">
        <v>0.4877418402184902</v>
      </c>
      <c r="BS35" s="7" t="n">
        <v>0.8639264599112106</v>
      </c>
      <c r="BT35" s="7" t="n">
        <v>0.5549816496358423</v>
      </c>
      <c r="BU35" s="7" t="n">
        <v>0.7424243058496657</v>
      </c>
      <c r="BV35" s="7" t="n">
        <v>0.6095445506157785</v>
      </c>
      <c r="BW35" s="7" t="n">
        <v>0.6369678094524379</v>
      </c>
      <c r="BX35" s="7" t="n">
        <v>0.805021746367235</v>
      </c>
      <c r="BY35" s="7" t="n">
        <v>0.6731589862643166</v>
      </c>
      <c r="BZ35" s="7" t="n">
        <v>0.7788833073350556</v>
      </c>
      <c r="CA35" s="7" t="n">
        <v>0.3045756245622009</v>
      </c>
      <c r="CB35" s="7" t="n">
        <v>0.6930564005749237</v>
      </c>
      <c r="CC35" s="7" t="n">
        <v>0.3751392552088274</v>
      </c>
      <c r="CD35" s="7" t="n">
        <v>0.461485854767199</v>
      </c>
      <c r="CE35" s="7" t="n">
        <v>0.8575499512613851</v>
      </c>
      <c r="CF35" s="7" t="n">
        <v>0.9125944739187994</v>
      </c>
      <c r="CG35" s="7" t="n">
        <v>0.9105262060337082</v>
      </c>
      <c r="CH35" s="7" t="n">
        <v>0.4564824553502616</v>
      </c>
      <c r="CI35" s="7" t="n">
        <v>0.7205735525359709</v>
      </c>
      <c r="CJ35" s="7" t="n">
        <v>0.5781706434698588</v>
      </c>
      <c r="CK35" s="7" t="n">
        <v>0.8507578135749014</v>
      </c>
      <c r="CL35" s="7" t="n">
        <v>0.6376870682826002</v>
      </c>
      <c r="CM35" s="7" t="n">
        <v>0.5288743738688833</v>
      </c>
      <c r="CN35" s="7" t="n">
        <v>0.9057890729299906</v>
      </c>
      <c r="CO35" s="7" t="n">
        <v>0.9332050344440599</v>
      </c>
      <c r="CP35" s="7" t="n">
        <v>0.7374177060917794</v>
      </c>
      <c r="CQ35" s="7" t="n">
        <v>0.7156645882836788</v>
      </c>
      <c r="CR35" s="7" t="n">
        <v>0.3722141440806125</v>
      </c>
      <c r="CS35" s="7" t="n">
        <v>0.8207663982946916</v>
      </c>
      <c r="CT35" s="7" t="n">
        <v>0.7814600472924739</v>
      </c>
      <c r="CU35" s="7" t="n">
        <v>0.7610916267464291</v>
      </c>
      <c r="CV35" s="7" t="n">
        <v>0.6686594879212326</v>
      </c>
      <c r="CW35" s="7" t="n">
        <v>0.7730988654838784</v>
      </c>
      <c r="CX35" s="7" t="n">
        <v>0.2600948499883924</v>
      </c>
      <c r="CY35" s="7" t="n">
        <v>0.7717269716452111</v>
      </c>
      <c r="CZ35" s="7" t="n">
        <v>0.3796548741244224</v>
      </c>
      <c r="DA35" s="7" t="n">
        <v>0.1319493454508578</v>
      </c>
      <c r="DB35" s="7" t="n">
        <v>0.6126683800106218</v>
      </c>
      <c r="DC35" s="7" t="n">
        <v>0.7512628404910089</v>
      </c>
      <c r="DD35" s="7" t="n">
        <v>0.4030767663011573</v>
      </c>
      <c r="DE35" s="7" t="n">
        <v>0.786240901764511</v>
      </c>
      <c r="DF35" s="7" t="n">
        <v>0.6449380355658275</v>
      </c>
      <c r="DG35" s="7" t="n">
        <v>0.2046591788498246</v>
      </c>
      <c r="DH35" s="7" t="n">
        <v>0.8382353976103962</v>
      </c>
      <c r="DI35" s="7" t="n">
        <v>0.1919828340122984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0.8251353981126691</v>
      </c>
      <c r="D36" s="7" t="n">
        <v>0.6780853673441233</v>
      </c>
      <c r="E36" s="7" t="n">
        <v>0.2834371873033366</v>
      </c>
      <c r="F36" s="7" t="n">
        <v>0.6058530664088086</v>
      </c>
      <c r="G36" s="7" t="n">
        <v>0.4270403809347092</v>
      </c>
      <c r="H36" s="7" t="n">
        <v>0.4270143164552939</v>
      </c>
      <c r="I36" s="7" t="n">
        <v>0.653903701308566</v>
      </c>
      <c r="J36" s="7" t="n">
        <v>0.7488276643628066</v>
      </c>
      <c r="K36" s="7" t="n">
        <v>0.7722194111382513</v>
      </c>
      <c r="L36" s="7" t="n">
        <v>0.7381921100098673</v>
      </c>
      <c r="M36" s="7" t="n">
        <v>0.7842901856325567</v>
      </c>
      <c r="N36" s="7" t="n">
        <v>0.7062420533087119</v>
      </c>
      <c r="O36" s="7" t="n">
        <v>0.485703951324025</v>
      </c>
      <c r="P36" s="7" t="n">
        <v>0.6452238168226768</v>
      </c>
      <c r="Q36" s="7" t="n">
        <v>0.6955945830637712</v>
      </c>
      <c r="R36" s="7" t="n">
        <v>0.9886081818202184</v>
      </c>
      <c r="S36" s="7" t="n">
        <v>0.7376307364177092</v>
      </c>
      <c r="T36" s="7" t="n">
        <v>0.6848656162496626</v>
      </c>
      <c r="U36" s="7" t="n">
        <v>0.7205338153326678</v>
      </c>
      <c r="V36" s="7" t="n">
        <v>0.9346111124078844</v>
      </c>
      <c r="W36" s="7" t="n">
        <v>0.8245925319379277</v>
      </c>
      <c r="X36" s="7" t="n">
        <v>0.5303385962280233</v>
      </c>
      <c r="Y36" s="7" t="n">
        <v>0.7759004548743795</v>
      </c>
      <c r="Z36" s="7" t="n">
        <v>0.4214857231771134</v>
      </c>
      <c r="AA36" s="7" t="n">
        <v>0.4818714739068637</v>
      </c>
      <c r="AB36" s="7" t="n">
        <v>0.5560143712041707</v>
      </c>
      <c r="AC36" s="7" t="n">
        <v>0.4953844974016731</v>
      </c>
      <c r="AD36" s="7" t="n">
        <v>0.5094918061170495</v>
      </c>
      <c r="AE36" s="7" t="n">
        <v>0.6735465669166634</v>
      </c>
      <c r="AF36" s="7" t="n">
        <v>0.5611563354650204</v>
      </c>
      <c r="AG36" s="7" t="n">
        <v>0.8206783482244798</v>
      </c>
      <c r="AH36" s="7" t="n">
        <v>0.8015653717916351</v>
      </c>
      <c r="AI36" s="7" t="n">
        <v>0.7577978989480514</v>
      </c>
      <c r="AJ36" s="7" t="n">
        <v>0.7745867421182159</v>
      </c>
      <c r="AK36" s="7" t="n">
        <v>1</v>
      </c>
      <c r="AL36" s="7" t="n">
        <v>0.6298126581318451</v>
      </c>
      <c r="AM36" s="7" t="n">
        <v>0.7658817834933512</v>
      </c>
      <c r="AN36" s="7" t="n">
        <v>0.479482365872387</v>
      </c>
      <c r="AO36" s="7" t="n">
        <v>0.6432839180821911</v>
      </c>
      <c r="AP36" s="7" t="n">
        <v>0.5249808728639953</v>
      </c>
      <c r="AQ36" s="7" t="n">
        <v>0.5427502695643958</v>
      </c>
      <c r="AR36" s="7" t="n">
        <v>0.762747039146041</v>
      </c>
      <c r="AS36" s="7" t="n">
        <v>0.6753398371069874</v>
      </c>
      <c r="AT36" s="7" t="n">
        <v>0.4953846609065031</v>
      </c>
      <c r="AU36" s="7" t="n">
        <v>0.7927809452382486</v>
      </c>
      <c r="AV36" s="7" t="n">
        <v>0.6423065191383854</v>
      </c>
      <c r="AW36" s="7" t="n">
        <v>0.7198471265478198</v>
      </c>
      <c r="AX36" s="7" t="n">
        <v>0.6224241387656733</v>
      </c>
      <c r="AY36" s="7" t="n">
        <v>0.6922405988327663</v>
      </c>
      <c r="AZ36" s="7" t="n">
        <v>0.184466512117833</v>
      </c>
      <c r="BA36" s="7" t="n">
        <v>0.4578452475756142</v>
      </c>
      <c r="BB36" s="7" t="n">
        <v>0.5685199450598047</v>
      </c>
      <c r="BC36" s="7" t="n">
        <v>0.653962891570682</v>
      </c>
      <c r="BD36" s="7" t="n">
        <v>0.1038371301184686</v>
      </c>
      <c r="BE36" s="7" t="n">
        <v>0.6647003531315705</v>
      </c>
      <c r="BF36" s="7" t="n">
        <v>0.8912753939912547</v>
      </c>
      <c r="BG36" s="7" t="n">
        <v>0.7356254177158484</v>
      </c>
      <c r="BH36" s="7" t="n">
        <v>0.5376660894551386</v>
      </c>
      <c r="BI36" s="7" t="n">
        <v>0.6562187039084767</v>
      </c>
      <c r="BJ36" s="7" t="n">
        <v>0.6745020316547004</v>
      </c>
      <c r="BK36" s="7" t="n">
        <v>0.6381551232019448</v>
      </c>
      <c r="BL36" s="7" t="n">
        <v>0.5974501776247366</v>
      </c>
      <c r="BM36" s="7" t="n">
        <v>0.7669610010101625</v>
      </c>
      <c r="BN36" s="7" t="n">
        <v>0.8057782076641979</v>
      </c>
      <c r="BO36" s="7" t="n">
        <v>0.5250566911940685</v>
      </c>
      <c r="BP36" s="7" t="n">
        <v>0.6981571807352134</v>
      </c>
      <c r="BQ36" s="7" t="n">
        <v>0.4951320289760753</v>
      </c>
      <c r="BR36" s="7" t="n">
        <v>0.664824357362608</v>
      </c>
      <c r="BS36" s="7" t="n">
        <v>0.7358375724044477</v>
      </c>
      <c r="BT36" s="7" t="n">
        <v>0.6876960078616113</v>
      </c>
      <c r="BU36" s="7" t="n">
        <v>0.7691085210568286</v>
      </c>
      <c r="BV36" s="7" t="n">
        <v>0.5209840962302591</v>
      </c>
      <c r="BW36" s="7" t="n">
        <v>0.5607387660103421</v>
      </c>
      <c r="BX36" s="7" t="n">
        <v>0.7027092020587586</v>
      </c>
      <c r="BY36" s="7" t="n">
        <v>0.6415948387785052</v>
      </c>
      <c r="BZ36" s="7" t="n">
        <v>0.7500425842450175</v>
      </c>
      <c r="CA36" s="7" t="n">
        <v>0.5419770109011577</v>
      </c>
      <c r="CB36" s="7" t="n">
        <v>0.705026030357919</v>
      </c>
      <c r="CC36" s="7" t="n">
        <v>0.5742602084684921</v>
      </c>
      <c r="CD36" s="7" t="n">
        <v>0.7082672256263746</v>
      </c>
      <c r="CE36" s="7" t="n">
        <v>0.7176940863832775</v>
      </c>
      <c r="CF36" s="7" t="n">
        <v>0.7351250786875628</v>
      </c>
      <c r="CG36" s="7" t="n">
        <v>0.7405222345111628</v>
      </c>
      <c r="CH36" s="7" t="n">
        <v>0.5105188013046609</v>
      </c>
      <c r="CI36" s="7" t="n">
        <v>0.6811158295156697</v>
      </c>
      <c r="CJ36" s="7" t="n">
        <v>0.5324740744789858</v>
      </c>
      <c r="CK36" s="7" t="n">
        <v>0.6587412925494329</v>
      </c>
      <c r="CL36" s="7" t="n">
        <v>0.5368979646821331</v>
      </c>
      <c r="CM36" s="7" t="n">
        <v>0.7487022468397065</v>
      </c>
      <c r="CN36" s="7" t="n">
        <v>0.8145932487121382</v>
      </c>
      <c r="CO36" s="7" t="n">
        <v>0.7634285645081123</v>
      </c>
      <c r="CP36" s="7" t="n">
        <v>0.7243455931882248</v>
      </c>
      <c r="CQ36" s="7" t="n">
        <v>0.7280713950514091</v>
      </c>
      <c r="CR36" s="7" t="n">
        <v>0.5213112948044396</v>
      </c>
      <c r="CS36" s="7" t="n">
        <v>0.8208799183760652</v>
      </c>
      <c r="CT36" s="7" t="n">
        <v>0.7257593401011515</v>
      </c>
      <c r="CU36" s="7" t="n">
        <v>0.7036565746000852</v>
      </c>
      <c r="CV36" s="7" t="n">
        <v>0.6599008060314729</v>
      </c>
      <c r="CW36" s="7" t="n">
        <v>0.7391615067664158</v>
      </c>
      <c r="CX36" s="7" t="n">
        <v>0.1776818659608996</v>
      </c>
      <c r="CY36" s="7" t="n">
        <v>0.7358235033963535</v>
      </c>
      <c r="CZ36" s="7" t="n">
        <v>0.5501070737822001</v>
      </c>
      <c r="DA36" s="7" t="n">
        <v>0.1728701546738357</v>
      </c>
      <c r="DB36" s="7" t="n">
        <v>0.6195155920089916</v>
      </c>
      <c r="DC36" s="7" t="n">
        <v>0.7366701494387929</v>
      </c>
      <c r="DD36" s="7" t="n">
        <v>0.4041367294776235</v>
      </c>
      <c r="DE36" s="7" t="n">
        <v>0.7387181875075286</v>
      </c>
      <c r="DF36" s="7" t="n">
        <v>0.5491032525505449</v>
      </c>
      <c r="DG36" s="7" t="n">
        <v>0.3946254433776561</v>
      </c>
      <c r="DH36" s="7" t="n">
        <v>0.7730733514293381</v>
      </c>
      <c r="DI36" s="7" t="n">
        <v>0.266879291877001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0.8098361949233468</v>
      </c>
      <c r="D37" s="7" t="n">
        <v>0.8703440492002983</v>
      </c>
      <c r="E37" s="7" t="n">
        <v>0.4092862573515898</v>
      </c>
      <c r="F37" s="7" t="n">
        <v>0.8766741584064839</v>
      </c>
      <c r="G37" s="7" t="n">
        <v>0.6592758311895531</v>
      </c>
      <c r="H37" s="7" t="n">
        <v>0.4346966848318991</v>
      </c>
      <c r="I37" s="7" t="n">
        <v>0.8608330636126197</v>
      </c>
      <c r="J37" s="7" t="n">
        <v>0.909249827403782</v>
      </c>
      <c r="K37" s="7" t="n">
        <v>0.423414306538943</v>
      </c>
      <c r="L37" s="7" t="n">
        <v>0.3454005045347054</v>
      </c>
      <c r="M37" s="7" t="n">
        <v>0.4879455650226803</v>
      </c>
      <c r="N37" s="7" t="n">
        <v>0.7663635406178945</v>
      </c>
      <c r="O37" s="7" t="n">
        <v>0.8646825061745017</v>
      </c>
      <c r="P37" s="7" t="n">
        <v>0.5507227561618057</v>
      </c>
      <c r="Q37" s="7" t="n">
        <v>0.6587534419272388</v>
      </c>
      <c r="R37" s="7" t="n">
        <v>0.6447138967919196</v>
      </c>
      <c r="S37" s="7" t="n">
        <v>0.7184819400731063</v>
      </c>
      <c r="T37" s="7" t="n">
        <v>0.7018467475516859</v>
      </c>
      <c r="U37" s="7" t="n">
        <v>0.8999079306750113</v>
      </c>
      <c r="V37" s="7" t="n">
        <v>0.692310605611075</v>
      </c>
      <c r="W37" s="7" t="n">
        <v>0.8734228958133368</v>
      </c>
      <c r="X37" s="7" t="n">
        <v>0.5780791938717199</v>
      </c>
      <c r="Y37" s="7" t="n">
        <v>0.8040186046298164</v>
      </c>
      <c r="Z37" s="7" t="n">
        <v>0.5379799961985378</v>
      </c>
      <c r="AA37" s="7" t="n">
        <v>0.8596562241169879</v>
      </c>
      <c r="AB37" s="7" t="n">
        <v>0.5504600810678935</v>
      </c>
      <c r="AC37" s="7" t="n">
        <v>0.5185018061363148</v>
      </c>
      <c r="AD37" s="7" t="n">
        <v>0.6149977048824556</v>
      </c>
      <c r="AE37" s="7" t="n">
        <v>0.6633735282858747</v>
      </c>
      <c r="AF37" s="7" t="n">
        <v>0.5443647809146516</v>
      </c>
      <c r="AG37" s="7" t="n">
        <v>0.5576857308187311</v>
      </c>
      <c r="AH37" s="7" t="n">
        <v>0.6962441895584094</v>
      </c>
      <c r="AI37" s="7" t="n">
        <v>0.6692441626651177</v>
      </c>
      <c r="AJ37" s="7" t="n">
        <v>0.5616637223936515</v>
      </c>
      <c r="AK37" s="7" t="n">
        <v>0.6298126581318451</v>
      </c>
      <c r="AL37" s="7" t="n">
        <v>1</v>
      </c>
      <c r="AM37" s="7" t="n">
        <v>0.8862290174093148</v>
      </c>
      <c r="AN37" s="7" t="n">
        <v>0.8652930645064555</v>
      </c>
      <c r="AO37" s="7" t="n">
        <v>0.5764313240358758</v>
      </c>
      <c r="AP37" s="7" t="n">
        <v>0.4667683926116431</v>
      </c>
      <c r="AQ37" s="7" t="n">
        <v>0.5249892149914349</v>
      </c>
      <c r="AR37" s="7" t="n">
        <v>0.691316467376637</v>
      </c>
      <c r="AS37" s="7" t="n">
        <v>0.6327211321628442</v>
      </c>
      <c r="AT37" s="7" t="n">
        <v>0.5185018206429778</v>
      </c>
      <c r="AU37" s="7" t="n">
        <v>0.4383395724216239</v>
      </c>
      <c r="AV37" s="7" t="n">
        <v>0.3619102700940464</v>
      </c>
      <c r="AW37" s="7" t="n">
        <v>0.3322702432590859</v>
      </c>
      <c r="AX37" s="7" t="n">
        <v>0.5141326108149532</v>
      </c>
      <c r="AY37" s="7" t="n">
        <v>0.6804628468746746</v>
      </c>
      <c r="AZ37" s="7" t="n">
        <v>0.5327156843260192</v>
      </c>
      <c r="BA37" s="7" t="n">
        <v>0.851411171721985</v>
      </c>
      <c r="BB37" s="7" t="n">
        <v>0.5079258371096917</v>
      </c>
      <c r="BC37" s="7" t="n">
        <v>0.6257402358759289</v>
      </c>
      <c r="BD37" s="7" t="n">
        <v>0.1171855299274342</v>
      </c>
      <c r="BE37" s="7" t="n">
        <v>0.8927518039150785</v>
      </c>
      <c r="BF37" s="7" t="n">
        <v>0.6454670283251358</v>
      </c>
      <c r="BG37" s="7" t="n">
        <v>0.4573506369361887</v>
      </c>
      <c r="BH37" s="7" t="n">
        <v>0.4971199642821325</v>
      </c>
      <c r="BI37" s="7" t="n">
        <v>0.6677466543445386</v>
      </c>
      <c r="BJ37" s="7" t="n">
        <v>0.5191695866766768</v>
      </c>
      <c r="BK37" s="7" t="n">
        <v>0.5964049862812985</v>
      </c>
      <c r="BL37" s="7" t="n">
        <v>0.5197983740041512</v>
      </c>
      <c r="BM37" s="7" t="n">
        <v>0.513591460001005</v>
      </c>
      <c r="BN37" s="7" t="n">
        <v>0.5738557350469837</v>
      </c>
      <c r="BO37" s="7" t="n">
        <v>0.8687082649605272</v>
      </c>
      <c r="BP37" s="7" t="n">
        <v>0.8157355769928787</v>
      </c>
      <c r="BQ37" s="7" t="n">
        <v>0.6010544120400567</v>
      </c>
      <c r="BR37" s="7" t="n">
        <v>0.5468225035680823</v>
      </c>
      <c r="BS37" s="7" t="n">
        <v>0.4723766228590807</v>
      </c>
      <c r="BT37" s="7" t="n">
        <v>0.6891434807033342</v>
      </c>
      <c r="BU37" s="7" t="n">
        <v>0.5931094641848663</v>
      </c>
      <c r="BV37" s="7" t="n">
        <v>0.537666315183427</v>
      </c>
      <c r="BW37" s="7" t="n">
        <v>0.5456098291733308</v>
      </c>
      <c r="BX37" s="7" t="n">
        <v>0.4084440355413721</v>
      </c>
      <c r="BY37" s="7" t="n">
        <v>0.3359625995497445</v>
      </c>
      <c r="BZ37" s="7" t="n">
        <v>0.4533308740906971</v>
      </c>
      <c r="CA37" s="7" t="n">
        <v>0.6358515930719668</v>
      </c>
      <c r="CB37" s="7" t="n">
        <v>0.6799292394474262</v>
      </c>
      <c r="CC37" s="7" t="n">
        <v>0.7110677106526297</v>
      </c>
      <c r="CD37" s="7" t="n">
        <v>0.3430623095270294</v>
      </c>
      <c r="CE37" s="7" t="n">
        <v>0.4384841641320663</v>
      </c>
      <c r="CF37" s="7" t="n">
        <v>0.5252790375398629</v>
      </c>
      <c r="CG37" s="7" t="n">
        <v>0.5775790134571444</v>
      </c>
      <c r="CH37" s="7" t="n">
        <v>0.8764824651996338</v>
      </c>
      <c r="CI37" s="7" t="n">
        <v>0.5623190386090019</v>
      </c>
      <c r="CJ37" s="7" t="n">
        <v>0.5112453501326866</v>
      </c>
      <c r="CK37" s="7" t="n">
        <v>0.3988187140203655</v>
      </c>
      <c r="CL37" s="7" t="n">
        <v>0.529390719470222</v>
      </c>
      <c r="CM37" s="7" t="n">
        <v>0.384587594886093</v>
      </c>
      <c r="CN37" s="7" t="n">
        <v>0.5807205638324799</v>
      </c>
      <c r="CO37" s="7" t="n">
        <v>0.6208543534036162</v>
      </c>
      <c r="CP37" s="7" t="n">
        <v>0.6593243854530464</v>
      </c>
      <c r="CQ37" s="7" t="n">
        <v>0.7789522011569562</v>
      </c>
      <c r="CR37" s="7" t="n">
        <v>0.4951570514736227</v>
      </c>
      <c r="CS37" s="7" t="n">
        <v>0.5092607246025493</v>
      </c>
      <c r="CT37" s="7" t="n">
        <v>0.4284865829359548</v>
      </c>
      <c r="CU37" s="7" t="n">
        <v>0.5594851621172181</v>
      </c>
      <c r="CV37" s="7" t="n">
        <v>0.6812805444661072</v>
      </c>
      <c r="CW37" s="7" t="n">
        <v>0.4167972189269793</v>
      </c>
      <c r="CX37" s="7" t="n">
        <v>0.38570991223399</v>
      </c>
      <c r="CY37" s="7" t="n">
        <v>0.4111388649469786</v>
      </c>
      <c r="CZ37" s="7" t="n">
        <v>0.658205106943539</v>
      </c>
      <c r="DA37" s="7" t="n">
        <v>0.5270530129248699</v>
      </c>
      <c r="DB37" s="7" t="n">
        <v>0.6526113571412794</v>
      </c>
      <c r="DC37" s="7" t="n">
        <v>0.3853687238295971</v>
      </c>
      <c r="DD37" s="7" t="n">
        <v>0.3797088820153325</v>
      </c>
      <c r="DE37" s="7" t="n">
        <v>0.4371963813377784</v>
      </c>
      <c r="DF37" s="7" t="n">
        <v>0.4397280158232783</v>
      </c>
      <c r="DG37" s="7" t="n">
        <v>0.4983621655418019</v>
      </c>
      <c r="DH37" s="7" t="n">
        <v>0.5672465752497905</v>
      </c>
      <c r="DI37" s="7" t="n">
        <v>0.5643216259724064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0.8430600145179313</v>
      </c>
      <c r="D38" s="7" t="n">
        <v>0.8596995886395994</v>
      </c>
      <c r="E38" s="7" t="n">
        <v>0.2662287545521119</v>
      </c>
      <c r="F38" s="7" t="n">
        <v>0.8420104468503009</v>
      </c>
      <c r="G38" s="7" t="n">
        <v>0.5709418348454944</v>
      </c>
      <c r="H38" s="7" t="n">
        <v>0.3581603089777206</v>
      </c>
      <c r="I38" s="7" t="n">
        <v>0.8951280283451007</v>
      </c>
      <c r="J38" s="7" t="n">
        <v>0.9507489255453195</v>
      </c>
      <c r="K38" s="7" t="n">
        <v>0.6414223774424707</v>
      </c>
      <c r="L38" s="7" t="n">
        <v>0.563591029289806</v>
      </c>
      <c r="M38" s="7" t="n">
        <v>0.7263800015359126</v>
      </c>
      <c r="N38" s="7" t="n">
        <v>0.8526068009537319</v>
      </c>
      <c r="O38" s="7" t="n">
        <v>0.7489983669354967</v>
      </c>
      <c r="P38" s="7" t="n">
        <v>0.6239152321033405</v>
      </c>
      <c r="Q38" s="7" t="n">
        <v>0.8521512156795766</v>
      </c>
      <c r="R38" s="7" t="n">
        <v>0.8080304146228002</v>
      </c>
      <c r="S38" s="7" t="n">
        <v>0.768322377152751</v>
      </c>
      <c r="T38" s="7" t="n">
        <v>0.7015678900474752</v>
      </c>
      <c r="U38" s="7" t="n">
        <v>0.9617697805124822</v>
      </c>
      <c r="V38" s="7" t="n">
        <v>0.8499265245890845</v>
      </c>
      <c r="W38" s="7" t="n">
        <v>0.9498550821253864</v>
      </c>
      <c r="X38" s="7" t="n">
        <v>0.750320783179013</v>
      </c>
      <c r="Y38" s="7" t="n">
        <v>0.9636768507801321</v>
      </c>
      <c r="Z38" s="7" t="n">
        <v>0.4039354213861124</v>
      </c>
      <c r="AA38" s="7" t="n">
        <v>0.7478057068612111</v>
      </c>
      <c r="AB38" s="7" t="n">
        <v>0.7293603633326073</v>
      </c>
      <c r="AC38" s="7" t="n">
        <v>0.4859968290917576</v>
      </c>
      <c r="AD38" s="7" t="n">
        <v>0.5931599086323635</v>
      </c>
      <c r="AE38" s="7" t="n">
        <v>0.8609127011095745</v>
      </c>
      <c r="AF38" s="7" t="n">
        <v>0.721998507282726</v>
      </c>
      <c r="AG38" s="7" t="n">
        <v>0.7692703526846737</v>
      </c>
      <c r="AH38" s="7" t="n">
        <v>0.9341765148664254</v>
      </c>
      <c r="AI38" s="7" t="n">
        <v>0.9198985123340797</v>
      </c>
      <c r="AJ38" s="7" t="n">
        <v>0.8086706505314135</v>
      </c>
      <c r="AK38" s="7" t="n">
        <v>0.7658817834933512</v>
      </c>
      <c r="AL38" s="7" t="n">
        <v>0.8862290174093148</v>
      </c>
      <c r="AM38" s="7" t="n">
        <v>1</v>
      </c>
      <c r="AN38" s="7" t="n">
        <v>0.7465047385960755</v>
      </c>
      <c r="AO38" s="7" t="n">
        <v>0.6365794243343693</v>
      </c>
      <c r="AP38" s="7" t="n">
        <v>0.4795098014389161</v>
      </c>
      <c r="AQ38" s="7" t="n">
        <v>0.7264771269113169</v>
      </c>
      <c r="AR38" s="7" t="n">
        <v>0.9320351608590772</v>
      </c>
      <c r="AS38" s="7" t="n">
        <v>0.8295471656463346</v>
      </c>
      <c r="AT38" s="7" t="n">
        <v>0.4859969385142499</v>
      </c>
      <c r="AU38" s="7" t="n">
        <v>0.5572067681136528</v>
      </c>
      <c r="AV38" s="7" t="n">
        <v>0.5118420790297008</v>
      </c>
      <c r="AW38" s="7" t="n">
        <v>0.4567961990710891</v>
      </c>
      <c r="AX38" s="7" t="n">
        <v>0.5861075520026445</v>
      </c>
      <c r="AY38" s="7" t="n">
        <v>0.8628082657690707</v>
      </c>
      <c r="AZ38" s="7" t="n">
        <v>0.3386129914377584</v>
      </c>
      <c r="BA38" s="7" t="n">
        <v>0.7086311941712515</v>
      </c>
      <c r="BB38" s="7" t="n">
        <v>0.7254444295210353</v>
      </c>
      <c r="BC38" s="7" t="n">
        <v>0.6044583089118881</v>
      </c>
      <c r="BD38" s="7" t="n">
        <v>0.01417298262942118</v>
      </c>
      <c r="BE38" s="7" t="n">
        <v>0.9283248446048457</v>
      </c>
      <c r="BF38" s="7" t="n">
        <v>0.7832565336199024</v>
      </c>
      <c r="BG38" s="7" t="n">
        <v>0.6403701946761584</v>
      </c>
      <c r="BH38" s="7" t="n">
        <v>0.428464476319917</v>
      </c>
      <c r="BI38" s="7" t="n">
        <v>0.642443440884808</v>
      </c>
      <c r="BJ38" s="7" t="n">
        <v>0.6783140920264346</v>
      </c>
      <c r="BK38" s="7" t="n">
        <v>0.626168180794991</v>
      </c>
      <c r="BL38" s="7" t="n">
        <v>0.5953355744848138</v>
      </c>
      <c r="BM38" s="7" t="n">
        <v>0.6760495308984399</v>
      </c>
      <c r="BN38" s="7" t="n">
        <v>0.7801301030382913</v>
      </c>
      <c r="BO38" s="7" t="n">
        <v>0.7720241395170775</v>
      </c>
      <c r="BP38" s="7" t="n">
        <v>0.8401118372824087</v>
      </c>
      <c r="BQ38" s="7" t="n">
        <v>0.5661874751055009</v>
      </c>
      <c r="BR38" s="7" t="n">
        <v>0.6145492303381473</v>
      </c>
      <c r="BS38" s="7" t="n">
        <v>0.6601757771956945</v>
      </c>
      <c r="BT38" s="7" t="n">
        <v>0.6985270014020101</v>
      </c>
      <c r="BU38" s="7" t="n">
        <v>0.7285165871674869</v>
      </c>
      <c r="BV38" s="7" t="n">
        <v>0.716403899159146</v>
      </c>
      <c r="BW38" s="7" t="n">
        <v>0.7381369375722487</v>
      </c>
      <c r="BX38" s="7" t="n">
        <v>0.5744381885869279</v>
      </c>
      <c r="BY38" s="7" t="n">
        <v>0.5115747894573498</v>
      </c>
      <c r="BZ38" s="7" t="n">
        <v>0.6086448214310304</v>
      </c>
      <c r="CA38" s="7" t="n">
        <v>0.5085397713116002</v>
      </c>
      <c r="CB38" s="7" t="n">
        <v>0.8611352933976933</v>
      </c>
      <c r="CC38" s="7" t="n">
        <v>0.6183099930903514</v>
      </c>
      <c r="CD38" s="7" t="n">
        <v>0.4504612667101804</v>
      </c>
      <c r="CE38" s="7" t="n">
        <v>0.6302118882828684</v>
      </c>
      <c r="CF38" s="7" t="n">
        <v>0.7380363957276563</v>
      </c>
      <c r="CG38" s="7" t="n">
        <v>0.8012053852298512</v>
      </c>
      <c r="CH38" s="7" t="n">
        <v>0.7770166190994166</v>
      </c>
      <c r="CI38" s="7" t="n">
        <v>0.7743573113482244</v>
      </c>
      <c r="CJ38" s="7" t="n">
        <v>0.7014473003739967</v>
      </c>
      <c r="CK38" s="7" t="n">
        <v>0.5768126488914345</v>
      </c>
      <c r="CL38" s="7" t="n">
        <v>0.7313645017220856</v>
      </c>
      <c r="CM38" s="7" t="n">
        <v>0.5053653784572413</v>
      </c>
      <c r="CN38" s="7" t="n">
        <v>0.7898045201347884</v>
      </c>
      <c r="CO38" s="7" t="n">
        <v>0.8780580442288299</v>
      </c>
      <c r="CP38" s="7" t="n">
        <v>0.8659926777162569</v>
      </c>
      <c r="CQ38" s="7" t="n">
        <v>0.8945424607293199</v>
      </c>
      <c r="CR38" s="7" t="n">
        <v>0.4745663204333113</v>
      </c>
      <c r="CS38" s="7" t="n">
        <v>0.6916767496170647</v>
      </c>
      <c r="CT38" s="7" t="n">
        <v>0.6568683677579558</v>
      </c>
      <c r="CU38" s="7" t="n">
        <v>0.7466141838846059</v>
      </c>
      <c r="CV38" s="7" t="n">
        <v>0.8608578011881823</v>
      </c>
      <c r="CW38" s="7" t="n">
        <v>0.6467301545630364</v>
      </c>
      <c r="CX38" s="7" t="n">
        <v>0.29123097850834</v>
      </c>
      <c r="CY38" s="7" t="n">
        <v>0.6414940339698544</v>
      </c>
      <c r="CZ38" s="7" t="n">
        <v>0.6203815331547401</v>
      </c>
      <c r="DA38" s="7" t="n">
        <v>0.3304756200378913</v>
      </c>
      <c r="DB38" s="7" t="n">
        <v>0.6906337252464904</v>
      </c>
      <c r="DC38" s="7" t="n">
        <v>0.6138139571991283</v>
      </c>
      <c r="DD38" s="7" t="n">
        <v>0.3708510741839141</v>
      </c>
      <c r="DE38" s="7" t="n">
        <v>0.6134828715565803</v>
      </c>
      <c r="DF38" s="7" t="n">
        <v>0.6407636718988368</v>
      </c>
      <c r="DG38" s="7" t="n">
        <v>0.3477388178494888</v>
      </c>
      <c r="DH38" s="7" t="n">
        <v>0.7566942504239003</v>
      </c>
      <c r="DI38" s="7" t="n">
        <v>0.3634027103970489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0.7016117159536046</v>
      </c>
      <c r="D39" s="7" t="n">
        <v>0.807752728702169</v>
      </c>
      <c r="E39" s="7" t="n">
        <v>0.3113747787652479</v>
      </c>
      <c r="F39" s="7" t="n">
        <v>0.8378457122730946</v>
      </c>
      <c r="G39" s="7" t="n">
        <v>0.5323076825700565</v>
      </c>
      <c r="H39" s="7" t="n">
        <v>0.3829437695468854</v>
      </c>
      <c r="I39" s="7" t="n">
        <v>0.8486284412527041</v>
      </c>
      <c r="J39" s="7" t="n">
        <v>0.8062601852947761</v>
      </c>
      <c r="K39" s="7" t="n">
        <v>0.3272680926012584</v>
      </c>
      <c r="L39" s="7" t="n">
        <v>0.2811504228038413</v>
      </c>
      <c r="M39" s="7" t="n">
        <v>0.3921152709222501</v>
      </c>
      <c r="N39" s="7" t="n">
        <v>0.6653310257837856</v>
      </c>
      <c r="O39" s="7" t="n">
        <v>0.9985962415419474</v>
      </c>
      <c r="P39" s="7" t="n">
        <v>0.4934246158124018</v>
      </c>
      <c r="Q39" s="7" t="n">
        <v>0.567006563702239</v>
      </c>
      <c r="R39" s="7" t="n">
        <v>0.5004008663952454</v>
      </c>
      <c r="S39" s="7" t="n">
        <v>0.5733554523783929</v>
      </c>
      <c r="T39" s="7" t="n">
        <v>0.5386374067633326</v>
      </c>
      <c r="U39" s="7" t="n">
        <v>0.8033681093589619</v>
      </c>
      <c r="V39" s="7" t="n">
        <v>0.5445068531935262</v>
      </c>
      <c r="W39" s="7" t="n">
        <v>0.7541576564535768</v>
      </c>
      <c r="X39" s="7" t="n">
        <v>0.5014888167265308</v>
      </c>
      <c r="Y39" s="7" t="n">
        <v>0.7004542900423703</v>
      </c>
      <c r="Z39" s="7" t="n">
        <v>0.4098077807017123</v>
      </c>
      <c r="AA39" s="7" t="n">
        <v>0.9764553488989469</v>
      </c>
      <c r="AB39" s="7" t="n">
        <v>0.4716814259867518</v>
      </c>
      <c r="AC39" s="7" t="n">
        <v>0.3911599641260837</v>
      </c>
      <c r="AD39" s="7" t="n">
        <v>0.5977120667662027</v>
      </c>
      <c r="AE39" s="7" t="n">
        <v>0.5774657069389243</v>
      </c>
      <c r="AF39" s="7" t="n">
        <v>0.4664134554994275</v>
      </c>
      <c r="AG39" s="7" t="n">
        <v>0.4217274219663171</v>
      </c>
      <c r="AH39" s="7" t="n">
        <v>0.580449302159037</v>
      </c>
      <c r="AI39" s="7" t="n">
        <v>0.5506456624177591</v>
      </c>
      <c r="AJ39" s="7" t="n">
        <v>0.4358534214875031</v>
      </c>
      <c r="AK39" s="7" t="n">
        <v>0.479482365872387</v>
      </c>
      <c r="AL39" s="7" t="n">
        <v>0.8652930645064555</v>
      </c>
      <c r="AM39" s="7" t="n">
        <v>0.7465047385960755</v>
      </c>
      <c r="AN39" s="7" t="n">
        <v>1</v>
      </c>
      <c r="AO39" s="7" t="n">
        <v>0.4459328775973984</v>
      </c>
      <c r="AP39" s="7" t="n">
        <v>0.4083295146167509</v>
      </c>
      <c r="AQ39" s="7" t="n">
        <v>0.4163883560244845</v>
      </c>
      <c r="AR39" s="7" t="n">
        <v>0.5799240740806206</v>
      </c>
      <c r="AS39" s="7" t="n">
        <v>0.5436886968966796</v>
      </c>
      <c r="AT39" s="7" t="n">
        <v>0.3911599805071831</v>
      </c>
      <c r="AU39" s="7" t="n">
        <v>0.3316492277913761</v>
      </c>
      <c r="AV39" s="7" t="n">
        <v>0.2925653113621915</v>
      </c>
      <c r="AW39" s="7" t="n">
        <v>0.2353159657896408</v>
      </c>
      <c r="AX39" s="7" t="n">
        <v>0.3688985894888248</v>
      </c>
      <c r="AY39" s="7" t="n">
        <v>0.5669291040627169</v>
      </c>
      <c r="AZ39" s="7" t="n">
        <v>0.4494925449344753</v>
      </c>
      <c r="BA39" s="7" t="n">
        <v>0.9858326788625358</v>
      </c>
      <c r="BB39" s="7" t="n">
        <v>0.4343899131340364</v>
      </c>
      <c r="BC39" s="7" t="n">
        <v>0.4954933745323292</v>
      </c>
      <c r="BD39" s="7" t="n">
        <v>0.04373921085607168</v>
      </c>
      <c r="BE39" s="7" t="n">
        <v>0.8240235379220007</v>
      </c>
      <c r="BF39" s="7" t="n">
        <v>0.551216650913548</v>
      </c>
      <c r="BG39" s="7" t="n">
        <v>0.3465270829022268</v>
      </c>
      <c r="BH39" s="7" t="n">
        <v>0.4402474231913511</v>
      </c>
      <c r="BI39" s="7" t="n">
        <v>0.5225129691001437</v>
      </c>
      <c r="BJ39" s="7" t="n">
        <v>0.4479889881047234</v>
      </c>
      <c r="BK39" s="7" t="n">
        <v>0.6260311631833619</v>
      </c>
      <c r="BL39" s="7" t="n">
        <v>0.4312354166243224</v>
      </c>
      <c r="BM39" s="7" t="n">
        <v>0.3918654847977295</v>
      </c>
      <c r="BN39" s="7" t="n">
        <v>0.433176741062059</v>
      </c>
      <c r="BO39" s="7" t="n">
        <v>0.9946344900333299</v>
      </c>
      <c r="BP39" s="7" t="n">
        <v>0.5972035103356359</v>
      </c>
      <c r="BQ39" s="7" t="n">
        <v>0.5886683854400712</v>
      </c>
      <c r="BR39" s="7" t="n">
        <v>0.4864750111924849</v>
      </c>
      <c r="BS39" s="7" t="n">
        <v>0.3593405724607556</v>
      </c>
      <c r="BT39" s="7" t="n">
        <v>0.5459861961532994</v>
      </c>
      <c r="BU39" s="7" t="n">
        <v>0.4077617625212225</v>
      </c>
      <c r="BV39" s="7" t="n">
        <v>0.4604359357018231</v>
      </c>
      <c r="BW39" s="7" t="n">
        <v>0.4579786395681448</v>
      </c>
      <c r="BX39" s="7" t="n">
        <v>0.2966586780946505</v>
      </c>
      <c r="BY39" s="7" t="n">
        <v>0.247300408373528</v>
      </c>
      <c r="BZ39" s="7" t="n">
        <v>0.346084540428087</v>
      </c>
      <c r="CA39" s="7" t="n">
        <v>0.5034892853432853</v>
      </c>
      <c r="CB39" s="7" t="n">
        <v>0.5656752284806157</v>
      </c>
      <c r="CC39" s="7" t="n">
        <v>0.5898053647091756</v>
      </c>
      <c r="CD39" s="7" t="n">
        <v>0.2369865935245306</v>
      </c>
      <c r="CE39" s="7" t="n">
        <v>0.3296699183501566</v>
      </c>
      <c r="CF39" s="7" t="n">
        <v>0.3674833937531654</v>
      </c>
      <c r="CG39" s="7" t="n">
        <v>0.4377316487888631</v>
      </c>
      <c r="CH39" s="7" t="n">
        <v>0.9512786202967094</v>
      </c>
      <c r="CI39" s="7" t="n">
        <v>0.46716184171373</v>
      </c>
      <c r="CJ39" s="7" t="n">
        <v>0.4017856483428481</v>
      </c>
      <c r="CK39" s="7" t="n">
        <v>0.2790896908344652</v>
      </c>
      <c r="CL39" s="7" t="n">
        <v>0.4458503203876806</v>
      </c>
      <c r="CM39" s="7" t="n">
        <v>0.2787400679873444</v>
      </c>
      <c r="CN39" s="7" t="n">
        <v>0.4506116665399529</v>
      </c>
      <c r="CO39" s="7" t="n">
        <v>0.4923072912985071</v>
      </c>
      <c r="CP39" s="7" t="n">
        <v>0.5358314027035534</v>
      </c>
      <c r="CQ39" s="7" t="n">
        <v>0.667555327218015</v>
      </c>
      <c r="CR39" s="7" t="n">
        <v>0.3955196266178649</v>
      </c>
      <c r="CS39" s="7" t="n">
        <v>0.3844398671200453</v>
      </c>
      <c r="CT39" s="7" t="n">
        <v>0.3533019827188521</v>
      </c>
      <c r="CU39" s="7" t="n">
        <v>0.3871823041255812</v>
      </c>
      <c r="CV39" s="7" t="n">
        <v>0.5752135848591873</v>
      </c>
      <c r="CW39" s="7" t="n">
        <v>0.3426807530499871</v>
      </c>
      <c r="CX39" s="7" t="n">
        <v>0.362882571313822</v>
      </c>
      <c r="CY39" s="7" t="n">
        <v>0.3330155121956721</v>
      </c>
      <c r="CZ39" s="7" t="n">
        <v>0.4418080835854288</v>
      </c>
      <c r="DA39" s="7" t="n">
        <v>0.4480489545353427</v>
      </c>
      <c r="DB39" s="7" t="n">
        <v>0.5078424851123583</v>
      </c>
      <c r="DC39" s="7" t="n">
        <v>0.30984900980124</v>
      </c>
      <c r="DD39" s="7" t="n">
        <v>0.3302478046167688</v>
      </c>
      <c r="DE39" s="7" t="n">
        <v>0.3200350536372372</v>
      </c>
      <c r="DF39" s="7" t="n">
        <v>0.4020492888181279</v>
      </c>
      <c r="DG39" s="7" t="n">
        <v>0.3874555340308842</v>
      </c>
      <c r="DH39" s="7" t="n">
        <v>0.4291797189995302</v>
      </c>
      <c r="DI39" s="7" t="n">
        <v>0.4905172801168955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0.7572257460541053</v>
      </c>
      <c r="D40" s="7" t="n">
        <v>0.7275268948722021</v>
      </c>
      <c r="E40" s="7" t="n">
        <v>0.3944104982530605</v>
      </c>
      <c r="F40" s="7" t="n">
        <v>0.6792911344509425</v>
      </c>
      <c r="G40" s="7" t="n">
        <v>0.7493741143702901</v>
      </c>
      <c r="H40" s="7" t="n">
        <v>0.4119211400540298</v>
      </c>
      <c r="I40" s="7" t="n">
        <v>0.50235302915038</v>
      </c>
      <c r="J40" s="7" t="n">
        <v>0.7149032408698246</v>
      </c>
      <c r="K40" s="7" t="n">
        <v>0.5374511417656718</v>
      </c>
      <c r="L40" s="7" t="n">
        <v>0.4748036790877067</v>
      </c>
      <c r="M40" s="7" t="n">
        <v>0.5841022254560967</v>
      </c>
      <c r="N40" s="7" t="n">
        <v>0.6065563126446489</v>
      </c>
      <c r="O40" s="7" t="n">
        <v>0.4506758321666341</v>
      </c>
      <c r="P40" s="7" t="n">
        <v>0.5116667501868415</v>
      </c>
      <c r="Q40" s="7" t="n">
        <v>0.6141771879933198</v>
      </c>
      <c r="R40" s="7" t="n">
        <v>0.6561352365528733</v>
      </c>
      <c r="S40" s="7" t="n">
        <v>0.6352837575926715</v>
      </c>
      <c r="T40" s="7" t="n">
        <v>0.6315012681742538</v>
      </c>
      <c r="U40" s="7" t="n">
        <v>0.676445172156295</v>
      </c>
      <c r="V40" s="7" t="n">
        <v>0.7348129683447333</v>
      </c>
      <c r="W40" s="7" t="n">
        <v>0.74185403962149</v>
      </c>
      <c r="X40" s="7" t="n">
        <v>0.2731057856062497</v>
      </c>
      <c r="Y40" s="7" t="n">
        <v>0.6537801271881826</v>
      </c>
      <c r="Z40" s="7" t="n">
        <v>0.4987634865241554</v>
      </c>
      <c r="AA40" s="7" t="n">
        <v>0.443235792652744</v>
      </c>
      <c r="AB40" s="7" t="n">
        <v>0.2761441284208003</v>
      </c>
      <c r="AC40" s="7" t="n">
        <v>0.5181676233492564</v>
      </c>
      <c r="AD40" s="7" t="n">
        <v>0.3493893780420593</v>
      </c>
      <c r="AE40" s="7" t="n">
        <v>0.6082758174212645</v>
      </c>
      <c r="AF40" s="7" t="n">
        <v>0.2780910160821349</v>
      </c>
      <c r="AG40" s="7" t="n">
        <v>0.5350690415174504</v>
      </c>
      <c r="AH40" s="7" t="n">
        <v>0.6504511365344959</v>
      </c>
      <c r="AI40" s="7" t="n">
        <v>0.6241813563732389</v>
      </c>
      <c r="AJ40" s="7" t="n">
        <v>0.6123949956218389</v>
      </c>
      <c r="AK40" s="7" t="n">
        <v>0.6432839180821911</v>
      </c>
      <c r="AL40" s="7" t="n">
        <v>0.5764313240358758</v>
      </c>
      <c r="AM40" s="7" t="n">
        <v>0.6365794243343693</v>
      </c>
      <c r="AN40" s="7" t="n">
        <v>0.4459328775973984</v>
      </c>
      <c r="AO40" s="7" t="n">
        <v>1</v>
      </c>
      <c r="AP40" s="7" t="n">
        <v>0.5015361617858216</v>
      </c>
      <c r="AQ40" s="7" t="n">
        <v>0.288014255179785</v>
      </c>
      <c r="AR40" s="7" t="n">
        <v>0.6409303797915742</v>
      </c>
      <c r="AS40" s="7" t="n">
        <v>0.5866752310232817</v>
      </c>
      <c r="AT40" s="7" t="n">
        <v>0.5181676155889157</v>
      </c>
      <c r="AU40" s="7" t="n">
        <v>0.4633762164272254</v>
      </c>
      <c r="AV40" s="7" t="n">
        <v>0.5896294592706309</v>
      </c>
      <c r="AW40" s="7" t="n">
        <v>0.4209682465160022</v>
      </c>
      <c r="AX40" s="7" t="n">
        <v>0.9885461908437003</v>
      </c>
      <c r="AY40" s="7" t="n">
        <v>0.6015134633657522</v>
      </c>
      <c r="AZ40" s="7" t="n">
        <v>0.4032485350836283</v>
      </c>
      <c r="BA40" s="7" t="n">
        <v>0.4225861726999266</v>
      </c>
      <c r="BB40" s="7" t="n">
        <v>0.2912319202304161</v>
      </c>
      <c r="BC40" s="7" t="n">
        <v>0.6678869974309856</v>
      </c>
      <c r="BD40" s="7" t="n">
        <v>0.1289033583644004</v>
      </c>
      <c r="BE40" s="7" t="n">
        <v>0.6688489179759463</v>
      </c>
      <c r="BF40" s="7" t="n">
        <v>0.6569822544269079</v>
      </c>
      <c r="BG40" s="7" t="n">
        <v>0.5652187351808985</v>
      </c>
      <c r="BH40" s="7" t="n">
        <v>0.3658912317278903</v>
      </c>
      <c r="BI40" s="7" t="n">
        <v>0.6402061087181483</v>
      </c>
      <c r="BJ40" s="7" t="n">
        <v>0.536719109297343</v>
      </c>
      <c r="BK40" s="7" t="n">
        <v>0.5081113305746803</v>
      </c>
      <c r="BL40" s="7" t="n">
        <v>0.2965927145175817</v>
      </c>
      <c r="BM40" s="7" t="n">
        <v>0.5629417429070273</v>
      </c>
      <c r="BN40" s="7" t="n">
        <v>0.507098219106743</v>
      </c>
      <c r="BO40" s="7" t="n">
        <v>0.4688587649939134</v>
      </c>
      <c r="BP40" s="7" t="n">
        <v>0.56141059182856</v>
      </c>
      <c r="BQ40" s="7" t="n">
        <v>0.3315759001476702</v>
      </c>
      <c r="BR40" s="7" t="n">
        <v>0.5240241106399767</v>
      </c>
      <c r="BS40" s="7" t="n">
        <v>0.5440381234510554</v>
      </c>
      <c r="BT40" s="7" t="n">
        <v>0.594812373691787</v>
      </c>
      <c r="BU40" s="7" t="n">
        <v>0.4392113291703625</v>
      </c>
      <c r="BV40" s="7" t="n">
        <v>0.2533024625979956</v>
      </c>
      <c r="BW40" s="7" t="n">
        <v>0.2863605817475595</v>
      </c>
      <c r="BX40" s="7" t="n">
        <v>0.5120183621114088</v>
      </c>
      <c r="BY40" s="7" t="n">
        <v>0.5714555275093519</v>
      </c>
      <c r="BZ40" s="7" t="n">
        <v>0.4901038108629523</v>
      </c>
      <c r="CA40" s="7" t="n">
        <v>0.538538699235912</v>
      </c>
      <c r="CB40" s="7" t="n">
        <v>0.6037885485596105</v>
      </c>
      <c r="CC40" s="7" t="n">
        <v>0.5492118047824065</v>
      </c>
      <c r="CD40" s="7" t="n">
        <v>0.4399503305871891</v>
      </c>
      <c r="CE40" s="7" t="n">
        <v>0.5340655811029226</v>
      </c>
      <c r="CF40" s="7" t="n">
        <v>0.5095808086940858</v>
      </c>
      <c r="CG40" s="7" t="n">
        <v>0.4875254655952268</v>
      </c>
      <c r="CH40" s="7" t="n">
        <v>0.4963557328682011</v>
      </c>
      <c r="CI40" s="7" t="n">
        <v>0.5327664745077478</v>
      </c>
      <c r="CJ40" s="7" t="n">
        <v>0.2546800464277612</v>
      </c>
      <c r="CK40" s="7" t="n">
        <v>0.4879043694774785</v>
      </c>
      <c r="CL40" s="7" t="n">
        <v>0.2735306126929788</v>
      </c>
      <c r="CM40" s="7" t="n">
        <v>0.4470301156087702</v>
      </c>
      <c r="CN40" s="7" t="n">
        <v>0.6053292476847864</v>
      </c>
      <c r="CO40" s="7" t="n">
        <v>0.567290108795039</v>
      </c>
      <c r="CP40" s="7" t="n">
        <v>0.6001349065779865</v>
      </c>
      <c r="CQ40" s="7" t="n">
        <v>0.6499734089806518</v>
      </c>
      <c r="CR40" s="7" t="n">
        <v>0.5649015172320327</v>
      </c>
      <c r="CS40" s="7" t="n">
        <v>0.5234726276775573</v>
      </c>
      <c r="CT40" s="7" t="n">
        <v>0.447707204501947</v>
      </c>
      <c r="CU40" s="7" t="n">
        <v>0.3845509273489593</v>
      </c>
      <c r="CV40" s="7" t="n">
        <v>0.5907853922447375</v>
      </c>
      <c r="CW40" s="7" t="n">
        <v>0.4567529807167892</v>
      </c>
      <c r="CX40" s="7" t="n">
        <v>0.4083462974545469</v>
      </c>
      <c r="CY40" s="7" t="n">
        <v>0.4555428608872845</v>
      </c>
      <c r="CZ40" s="7" t="n">
        <v>0.3775539285240627</v>
      </c>
      <c r="DA40" s="7" t="n">
        <v>0.3912200607084586</v>
      </c>
      <c r="DB40" s="7" t="n">
        <v>0.9358904577354697</v>
      </c>
      <c r="DC40" s="7" t="n">
        <v>0.4369178171333954</v>
      </c>
      <c r="DD40" s="7" t="n">
        <v>0.4149283081385881</v>
      </c>
      <c r="DE40" s="7" t="n">
        <v>0.5666077629892952</v>
      </c>
      <c r="DF40" s="7" t="n">
        <v>0.2503862457882127</v>
      </c>
      <c r="DG40" s="7" t="n">
        <v>0.5270770243407233</v>
      </c>
      <c r="DH40" s="7" t="n">
        <v>0.5053694500176465</v>
      </c>
      <c r="DI40" s="7" t="n">
        <v>0.3931428724991544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0.7146246028560439</v>
      </c>
      <c r="D41" s="7" t="n">
        <v>0.6541506203340564</v>
      </c>
      <c r="E41" s="7" t="n">
        <v>0.6209738246734403</v>
      </c>
      <c r="F41" s="7" t="n">
        <v>0.5867105141177694</v>
      </c>
      <c r="G41" s="7" t="n">
        <v>0.5100849286062156</v>
      </c>
      <c r="H41" s="7" t="n">
        <v>0.7045935223987924</v>
      </c>
      <c r="I41" s="7" t="n">
        <v>0.4428265751884202</v>
      </c>
      <c r="J41" s="7" t="n">
        <v>0.6099111562730684</v>
      </c>
      <c r="K41" s="7" t="n">
        <v>0.4472659494598105</v>
      </c>
      <c r="L41" s="7" t="n">
        <v>0.3543040944122861</v>
      </c>
      <c r="M41" s="7" t="n">
        <v>0.4735889489519146</v>
      </c>
      <c r="N41" s="7" t="n">
        <v>0.6073063262514115</v>
      </c>
      <c r="O41" s="7" t="n">
        <v>0.408004120180897</v>
      </c>
      <c r="P41" s="7" t="n">
        <v>0.6123944056740335</v>
      </c>
      <c r="Q41" s="7" t="n">
        <v>0.5470586426500581</v>
      </c>
      <c r="R41" s="7" t="n">
        <v>0.5453656708908038</v>
      </c>
      <c r="S41" s="7" t="n">
        <v>0.6207134712928114</v>
      </c>
      <c r="T41" s="7" t="n">
        <v>0.6691372997520848</v>
      </c>
      <c r="U41" s="7" t="n">
        <v>0.5631876011986436</v>
      </c>
      <c r="V41" s="7" t="n">
        <v>0.6454279349431098</v>
      </c>
      <c r="W41" s="7" t="n">
        <v>0.638390066623261</v>
      </c>
      <c r="X41" s="7" t="n">
        <v>0.2978421175427707</v>
      </c>
      <c r="Y41" s="7" t="n">
        <v>0.536375533466419</v>
      </c>
      <c r="Z41" s="7" t="n">
        <v>0.6835955173963866</v>
      </c>
      <c r="AA41" s="7" t="n">
        <v>0.4123515516119086</v>
      </c>
      <c r="AB41" s="7" t="n">
        <v>0.3287206778072803</v>
      </c>
      <c r="AC41" s="7" t="n">
        <v>0.1793572152074691</v>
      </c>
      <c r="AD41" s="7" t="n">
        <v>0.3593195610722807</v>
      </c>
      <c r="AE41" s="7" t="n">
        <v>0.5338473439410391</v>
      </c>
      <c r="AF41" s="7" t="n">
        <v>0.3301424071535598</v>
      </c>
      <c r="AG41" s="7" t="n">
        <v>0.3674883951117712</v>
      </c>
      <c r="AH41" s="7" t="n">
        <v>0.4921616194212012</v>
      </c>
      <c r="AI41" s="7" t="n">
        <v>0.4672939003416633</v>
      </c>
      <c r="AJ41" s="7" t="n">
        <v>0.4785853216760989</v>
      </c>
      <c r="AK41" s="7" t="n">
        <v>0.5249808728639953</v>
      </c>
      <c r="AL41" s="7" t="n">
        <v>0.4667683926116431</v>
      </c>
      <c r="AM41" s="7" t="n">
        <v>0.4795098014389161</v>
      </c>
      <c r="AN41" s="7" t="n">
        <v>0.4083295146167509</v>
      </c>
      <c r="AO41" s="7" t="n">
        <v>0.5015361617858216</v>
      </c>
      <c r="AP41" s="7" t="n">
        <v>1</v>
      </c>
      <c r="AQ41" s="7" t="n">
        <v>0.2527060159002087</v>
      </c>
      <c r="AR41" s="7" t="n">
        <v>0.4677758611352595</v>
      </c>
      <c r="AS41" s="7" t="n">
        <v>0.4755876217834788</v>
      </c>
      <c r="AT41" s="7" t="n">
        <v>0.1793569684155882</v>
      </c>
      <c r="AU41" s="7" t="n">
        <v>0.427715890268804</v>
      </c>
      <c r="AV41" s="7" t="n">
        <v>0.231017594425802</v>
      </c>
      <c r="AW41" s="7" t="n">
        <v>0.337742424371122</v>
      </c>
      <c r="AX41" s="7" t="n">
        <v>0.4607842842019993</v>
      </c>
      <c r="AY41" s="7" t="n">
        <v>0.4759947372644476</v>
      </c>
      <c r="AZ41" s="7" t="n">
        <v>0.4783195997366437</v>
      </c>
      <c r="BA41" s="7" t="n">
        <v>0.3878534073890453</v>
      </c>
      <c r="BB41" s="7" t="n">
        <v>0.2781049938324847</v>
      </c>
      <c r="BC41" s="7" t="n">
        <v>0.5414414870646861</v>
      </c>
      <c r="BD41" s="7" t="n">
        <v>0.3766685315693156</v>
      </c>
      <c r="BE41" s="7" t="n">
        <v>0.5589208687127262</v>
      </c>
      <c r="BF41" s="7" t="n">
        <v>0.6292093795755862</v>
      </c>
      <c r="BG41" s="7" t="n">
        <v>0.3141312285425928</v>
      </c>
      <c r="BH41" s="7" t="n">
        <v>0.5464609705717314</v>
      </c>
      <c r="BI41" s="7" t="n">
        <v>0.552519581736447</v>
      </c>
      <c r="BJ41" s="7" t="n">
        <v>0.5309949234231139</v>
      </c>
      <c r="BK41" s="7" t="n">
        <v>0.4113400775973565</v>
      </c>
      <c r="BL41" s="7" t="n">
        <v>0.39492352587339</v>
      </c>
      <c r="BM41" s="7" t="n">
        <v>0.3328107647751283</v>
      </c>
      <c r="BN41" s="7" t="n">
        <v>0.3784171242272258</v>
      </c>
      <c r="BO41" s="7" t="n">
        <v>0.4273674192878097</v>
      </c>
      <c r="BP41" s="7" t="n">
        <v>0.4802704690648799</v>
      </c>
      <c r="BQ41" s="7" t="n">
        <v>0.3191607232705859</v>
      </c>
      <c r="BR41" s="7" t="n">
        <v>0.6323323961961773</v>
      </c>
      <c r="BS41" s="7" t="n">
        <v>0.3288601831838311</v>
      </c>
      <c r="BT41" s="7" t="n">
        <v>0.5800427351217289</v>
      </c>
      <c r="BU41" s="7" t="n">
        <v>0.3350554344698365</v>
      </c>
      <c r="BV41" s="7" t="n">
        <v>0.2951863356660725</v>
      </c>
      <c r="BW41" s="7" t="n">
        <v>0.2775363640651567</v>
      </c>
      <c r="BX41" s="7" t="n">
        <v>0.3329648504169917</v>
      </c>
      <c r="BY41" s="7" t="n">
        <v>0.2213074908723028</v>
      </c>
      <c r="BZ41" s="7" t="n">
        <v>0.3323633295917928</v>
      </c>
      <c r="CA41" s="7" t="n">
        <v>0.7020318611433877</v>
      </c>
      <c r="CB41" s="7" t="n">
        <v>0.4770814443621101</v>
      </c>
      <c r="CC41" s="7" t="n">
        <v>0.3298554752561855</v>
      </c>
      <c r="CD41" s="7" t="n">
        <v>0.3522516250777357</v>
      </c>
      <c r="CE41" s="7" t="n">
        <v>0.3351422894941629</v>
      </c>
      <c r="CF41" s="7" t="n">
        <v>0.4123961760401994</v>
      </c>
      <c r="CG41" s="7" t="n">
        <v>0.372740360522147</v>
      </c>
      <c r="CH41" s="7" t="n">
        <v>0.4524448314657628</v>
      </c>
      <c r="CI41" s="7" t="n">
        <v>0.4027326363233452</v>
      </c>
      <c r="CJ41" s="7" t="n">
        <v>0.2487013893473239</v>
      </c>
      <c r="CK41" s="7" t="n">
        <v>0.4131450828314074</v>
      </c>
      <c r="CL41" s="7" t="n">
        <v>0.2815859997248779</v>
      </c>
      <c r="CM41" s="7" t="n">
        <v>0.3433055415318168</v>
      </c>
      <c r="CN41" s="7" t="n">
        <v>0.3933759654694491</v>
      </c>
      <c r="CO41" s="7" t="n">
        <v>0.4445892619031395</v>
      </c>
      <c r="CP41" s="7" t="n">
        <v>0.479488082602869</v>
      </c>
      <c r="CQ41" s="7" t="n">
        <v>0.6206354802657276</v>
      </c>
      <c r="CR41" s="7" t="n">
        <v>0.2071531576829849</v>
      </c>
      <c r="CS41" s="7" t="n">
        <v>0.4254740885633777</v>
      </c>
      <c r="CT41" s="7" t="n">
        <v>0.3401956179965918</v>
      </c>
      <c r="CU41" s="7" t="n">
        <v>0.2895926831762296</v>
      </c>
      <c r="CV41" s="7" t="n">
        <v>0.44435357852071</v>
      </c>
      <c r="CW41" s="7" t="n">
        <v>0.3405263054977445</v>
      </c>
      <c r="CX41" s="7" t="n">
        <v>0.6330776172088529</v>
      </c>
      <c r="CY41" s="7" t="n">
        <v>0.3383479343446127</v>
      </c>
      <c r="CZ41" s="7" t="n">
        <v>0.3956687561938521</v>
      </c>
      <c r="DA41" s="7" t="n">
        <v>0.4691326809167664</v>
      </c>
      <c r="DB41" s="7" t="n">
        <v>0.4749162833576654</v>
      </c>
      <c r="DC41" s="7" t="n">
        <v>0.324844320529212</v>
      </c>
      <c r="DD41" s="7" t="n">
        <v>0.9663317191489809</v>
      </c>
      <c r="DE41" s="7" t="n">
        <v>0.3245004446687094</v>
      </c>
      <c r="DF41" s="7" t="n">
        <v>0.3378870142241613</v>
      </c>
      <c r="DG41" s="7" t="n">
        <v>0.6060014556798906</v>
      </c>
      <c r="DH41" s="7" t="n">
        <v>0.354112489032032</v>
      </c>
      <c r="DI41" s="7" t="n">
        <v>0.6504933763660022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0.516054721669401</v>
      </c>
      <c r="D42" s="7" t="n">
        <v>0.5091000921404111</v>
      </c>
      <c r="E42" s="7" t="n">
        <v>0.03638392876056123</v>
      </c>
      <c r="F42" s="7" t="n">
        <v>0.5038830389505017</v>
      </c>
      <c r="G42" s="7" t="n">
        <v>0.2085535911482936</v>
      </c>
      <c r="H42" s="7" t="n">
        <v>0.07721053024809359</v>
      </c>
      <c r="I42" s="7" t="n">
        <v>0.747499836386905</v>
      </c>
      <c r="J42" s="7" t="n">
        <v>0.6148059953259394</v>
      </c>
      <c r="K42" s="7" t="n">
        <v>0.4922660012946535</v>
      </c>
      <c r="L42" s="7" t="n">
        <v>0.4496379622968598</v>
      </c>
      <c r="M42" s="7" t="n">
        <v>0.5900310741918284</v>
      </c>
      <c r="N42" s="7" t="n">
        <v>0.5188318175097624</v>
      </c>
      <c r="O42" s="7" t="n">
        <v>0.418765581133321</v>
      </c>
      <c r="P42" s="7" t="n">
        <v>0.3309893818763394</v>
      </c>
      <c r="Q42" s="7" t="n">
        <v>0.6387606830877971</v>
      </c>
      <c r="R42" s="7" t="n">
        <v>0.5868569595306479</v>
      </c>
      <c r="S42" s="7" t="n">
        <v>0.4085782749151681</v>
      </c>
      <c r="T42" s="7" t="n">
        <v>0.36099494412385</v>
      </c>
      <c r="U42" s="7" t="n">
        <v>0.6457487032345747</v>
      </c>
      <c r="V42" s="7" t="n">
        <v>0.5866903548171208</v>
      </c>
      <c r="W42" s="7" t="n">
        <v>0.624656643653594</v>
      </c>
      <c r="X42" s="7" t="n">
        <v>0.9648549912927838</v>
      </c>
      <c r="Y42" s="7" t="n">
        <v>0.7262546296503858</v>
      </c>
      <c r="Z42" s="7" t="n">
        <v>0.1227150085387596</v>
      </c>
      <c r="AA42" s="7" t="n">
        <v>0.4104960758005732</v>
      </c>
      <c r="AB42" s="7" t="n">
        <v>0.9600811435885634</v>
      </c>
      <c r="AC42" s="7" t="n">
        <v>0.3041232757366414</v>
      </c>
      <c r="AD42" s="7" t="n">
        <v>0.3109258363182938</v>
      </c>
      <c r="AE42" s="7" t="n">
        <v>0.6468840077790577</v>
      </c>
      <c r="AF42" s="7" t="n">
        <v>0.9538510960979724</v>
      </c>
      <c r="AG42" s="7" t="n">
        <v>0.5616420030178088</v>
      </c>
      <c r="AH42" s="7" t="n">
        <v>0.7703312109759253</v>
      </c>
      <c r="AI42" s="7" t="n">
        <v>0.800451696768843</v>
      </c>
      <c r="AJ42" s="7" t="n">
        <v>0.6156963293978652</v>
      </c>
      <c r="AK42" s="7" t="n">
        <v>0.5427502695643958</v>
      </c>
      <c r="AL42" s="7" t="n">
        <v>0.5249892149914349</v>
      </c>
      <c r="AM42" s="7" t="n">
        <v>0.7264771269113169</v>
      </c>
      <c r="AN42" s="7" t="n">
        <v>0.4163883560244845</v>
      </c>
      <c r="AO42" s="7" t="n">
        <v>0.288014255179785</v>
      </c>
      <c r="AP42" s="7" t="n">
        <v>0.2527060159002087</v>
      </c>
      <c r="AQ42" s="7" t="n">
        <v>1</v>
      </c>
      <c r="AR42" s="7" t="n">
        <v>0.7769794687881809</v>
      </c>
      <c r="AS42" s="7" t="n">
        <v>0.6057109638801254</v>
      </c>
      <c r="AT42" s="7" t="n">
        <v>0.3041233330570195</v>
      </c>
      <c r="AU42" s="7" t="n">
        <v>0.2503382042930338</v>
      </c>
      <c r="AV42" s="7" t="n">
        <v>0.3515315256352061</v>
      </c>
      <c r="AW42" s="7" t="n">
        <v>0.1746259829857735</v>
      </c>
      <c r="AX42" s="7" t="n">
        <v>0.2680222691925286</v>
      </c>
      <c r="AY42" s="7" t="n">
        <v>0.5939752814273535</v>
      </c>
      <c r="AZ42" s="7" t="n">
        <v>0.0290896709924732</v>
      </c>
      <c r="BA42" s="7" t="n">
        <v>0.3523781210881118</v>
      </c>
      <c r="BB42" s="7" t="n">
        <v>0.9478383806104028</v>
      </c>
      <c r="BC42" s="7" t="n">
        <v>0.3307916292127279</v>
      </c>
      <c r="BD42" s="7" t="n">
        <v>-0.1404374279676034</v>
      </c>
      <c r="BE42" s="7" t="n">
        <v>0.5736057016792373</v>
      </c>
      <c r="BF42" s="7" t="n">
        <v>0.5087999487859326</v>
      </c>
      <c r="BG42" s="7" t="n">
        <v>0.3307904248998548</v>
      </c>
      <c r="BH42" s="7" t="n">
        <v>0.1079890191151437</v>
      </c>
      <c r="BI42" s="7" t="n">
        <v>0.366086662372245</v>
      </c>
      <c r="BJ42" s="7" t="n">
        <v>0.4316639840497097</v>
      </c>
      <c r="BK42" s="7" t="n">
        <v>0.3235423945167278</v>
      </c>
      <c r="BL42" s="7" t="n">
        <v>0.6994609876341822</v>
      </c>
      <c r="BM42" s="7" t="n">
        <v>0.3507218451268747</v>
      </c>
      <c r="BN42" s="7" t="n">
        <v>0.6106016995586733</v>
      </c>
      <c r="BO42" s="7" t="n">
        <v>0.4616767936565263</v>
      </c>
      <c r="BP42" s="7" t="n">
        <v>0.5832687490709215</v>
      </c>
      <c r="BQ42" s="7" t="n">
        <v>0.2921193597296679</v>
      </c>
      <c r="BR42" s="7" t="n">
        <v>0.3145480410684721</v>
      </c>
      <c r="BS42" s="7" t="n">
        <v>0.388488277984317</v>
      </c>
      <c r="BT42" s="7" t="n">
        <v>0.4033653093074628</v>
      </c>
      <c r="BU42" s="7" t="n">
        <v>0.501824112307913</v>
      </c>
      <c r="BV42" s="7" t="n">
        <v>0.9632040749586479</v>
      </c>
      <c r="BW42" s="7" t="n">
        <v>0.9838873123049874</v>
      </c>
      <c r="BX42" s="7" t="n">
        <v>0.2662695503977026</v>
      </c>
      <c r="BY42" s="7" t="n">
        <v>0.3373509766143314</v>
      </c>
      <c r="BZ42" s="7" t="n">
        <v>0.2884292521123618</v>
      </c>
      <c r="CA42" s="7" t="n">
        <v>0.2058455115864383</v>
      </c>
      <c r="CB42" s="7" t="n">
        <v>0.5885082734285482</v>
      </c>
      <c r="CC42" s="7" t="n">
        <v>0.3004371309691331</v>
      </c>
      <c r="CD42" s="7" t="n">
        <v>0.1691616607180303</v>
      </c>
      <c r="CE42" s="7" t="n">
        <v>0.3589411178607143</v>
      </c>
      <c r="CF42" s="7" t="n">
        <v>0.5513039411124124</v>
      </c>
      <c r="CG42" s="7" t="n">
        <v>0.6895756154570091</v>
      </c>
      <c r="CH42" s="7" t="n">
        <v>0.427394301540764</v>
      </c>
      <c r="CI42" s="7" t="n">
        <v>0.6203475781791236</v>
      </c>
      <c r="CJ42" s="7" t="n">
        <v>0.9822715767092096</v>
      </c>
      <c r="CK42" s="7" t="n">
        <v>0.3370163719575988</v>
      </c>
      <c r="CL42" s="7" t="n">
        <v>0.9764085226533887</v>
      </c>
      <c r="CM42" s="7" t="n">
        <v>0.2023772103763743</v>
      </c>
      <c r="CN42" s="7" t="n">
        <v>0.5632512209442381</v>
      </c>
      <c r="CO42" s="7" t="n">
        <v>0.7773508872329784</v>
      </c>
      <c r="CP42" s="7" t="n">
        <v>0.6384061556029184</v>
      </c>
      <c r="CQ42" s="7" t="n">
        <v>0.5646031256464028</v>
      </c>
      <c r="CR42" s="7" t="n">
        <v>0.2620299956877132</v>
      </c>
      <c r="CS42" s="7" t="n">
        <v>0.4563632412494028</v>
      </c>
      <c r="CT42" s="7" t="n">
        <v>0.5823979553336042</v>
      </c>
      <c r="CU42" s="7" t="n">
        <v>0.6419777361731447</v>
      </c>
      <c r="CV42" s="7" t="n">
        <v>0.58892819180551</v>
      </c>
      <c r="CW42" s="7" t="n">
        <v>0.5662200958496155</v>
      </c>
      <c r="CX42" s="7" t="n">
        <v>0.1371260736508856</v>
      </c>
      <c r="CY42" s="7" t="n">
        <v>0.5682183608189939</v>
      </c>
      <c r="CZ42" s="7" t="n">
        <v>0.3326671600960255</v>
      </c>
      <c r="DA42" s="7" t="n">
        <v>0.02624271075888897</v>
      </c>
      <c r="DB42" s="7" t="n">
        <v>0.3643312835852672</v>
      </c>
      <c r="DC42" s="7" t="n">
        <v>0.530966878969667</v>
      </c>
      <c r="DD42" s="7" t="n">
        <v>0.1632053750367833</v>
      </c>
      <c r="DE42" s="7" t="n">
        <v>0.2921939883535984</v>
      </c>
      <c r="DF42" s="7" t="n">
        <v>0.8544329361067505</v>
      </c>
      <c r="DG42" s="7" t="n">
        <v>0.06455679877439723</v>
      </c>
      <c r="DH42" s="7" t="n">
        <v>0.539044840375724</v>
      </c>
      <c r="DI42" s="7" t="n">
        <v>0.07895932534391419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0.7799223005349145</v>
      </c>
      <c r="D43" s="7" t="n">
        <v>0.7582976031862896</v>
      </c>
      <c r="E43" s="7" t="n">
        <v>0.1506320937739956</v>
      </c>
      <c r="F43" s="7" t="n">
        <v>0.725958843167572</v>
      </c>
      <c r="G43" s="7" t="n">
        <v>0.4653023590580947</v>
      </c>
      <c r="H43" s="7" t="n">
        <v>0.259522807329319</v>
      </c>
      <c r="I43" s="7" t="n">
        <v>0.8073938244371874</v>
      </c>
      <c r="J43" s="7" t="n">
        <v>0.8596223993211297</v>
      </c>
      <c r="K43" s="7" t="n">
        <v>0.7357806782317183</v>
      </c>
      <c r="L43" s="7" t="n">
        <v>0.6673473238874852</v>
      </c>
      <c r="M43" s="7" t="n">
        <v>0.822761791754605</v>
      </c>
      <c r="N43" s="7" t="n">
        <v>0.784258745690395</v>
      </c>
      <c r="O43" s="7" t="n">
        <v>0.5859845470948295</v>
      </c>
      <c r="P43" s="7" t="n">
        <v>0.5778155684069421</v>
      </c>
      <c r="Q43" s="7" t="n">
        <v>0.8700364931217089</v>
      </c>
      <c r="R43" s="7" t="n">
        <v>0.8182534821361155</v>
      </c>
      <c r="S43" s="7" t="n">
        <v>0.6909440662127013</v>
      </c>
      <c r="T43" s="7" t="n">
        <v>0.6087671447406068</v>
      </c>
      <c r="U43" s="7" t="n">
        <v>0.8769891193593681</v>
      </c>
      <c r="V43" s="7" t="n">
        <v>0.8631248623779579</v>
      </c>
      <c r="W43" s="7" t="n">
        <v>0.8861108181964267</v>
      </c>
      <c r="X43" s="7" t="n">
        <v>0.7816306445717216</v>
      </c>
      <c r="Y43" s="7" t="n">
        <v>0.9389145701656021</v>
      </c>
      <c r="Z43" s="7" t="n">
        <v>0.2756983901432406</v>
      </c>
      <c r="AA43" s="7" t="n">
        <v>0.5699941132579065</v>
      </c>
      <c r="AB43" s="7" t="n">
        <v>0.7756992059912764</v>
      </c>
      <c r="AC43" s="7" t="n">
        <v>0.4332903565422992</v>
      </c>
      <c r="AD43" s="7" t="n">
        <v>0.4451520136555666</v>
      </c>
      <c r="AE43" s="7" t="n">
        <v>0.8803077202889199</v>
      </c>
      <c r="AF43" s="7" t="n">
        <v>0.7714937493403978</v>
      </c>
      <c r="AG43" s="7" t="n">
        <v>0.8151228456720991</v>
      </c>
      <c r="AH43" s="7" t="n">
        <v>0.9952672873516508</v>
      </c>
      <c r="AI43" s="7" t="n">
        <v>0.9935697521330735</v>
      </c>
      <c r="AJ43" s="7" t="n">
        <v>0.9082461990607423</v>
      </c>
      <c r="AK43" s="7" t="n">
        <v>0.762747039146041</v>
      </c>
      <c r="AL43" s="7" t="n">
        <v>0.691316467376637</v>
      </c>
      <c r="AM43" s="7" t="n">
        <v>0.9320351608590772</v>
      </c>
      <c r="AN43" s="7" t="n">
        <v>0.5799240740806206</v>
      </c>
      <c r="AO43" s="7" t="n">
        <v>0.6409303797915742</v>
      </c>
      <c r="AP43" s="7" t="n">
        <v>0.4677758611352595</v>
      </c>
      <c r="AQ43" s="7" t="n">
        <v>0.7769794687881809</v>
      </c>
      <c r="AR43" s="7" t="n">
        <v>1</v>
      </c>
      <c r="AS43" s="7" t="n">
        <v>0.8434907393553076</v>
      </c>
      <c r="AT43" s="7" t="n">
        <v>0.4332904470036971</v>
      </c>
      <c r="AU43" s="7" t="n">
        <v>0.5209984462077852</v>
      </c>
      <c r="AV43" s="7" t="n">
        <v>0.5796725549783932</v>
      </c>
      <c r="AW43" s="7" t="n">
        <v>0.4329664925859172</v>
      </c>
      <c r="AX43" s="7" t="n">
        <v>0.6098627635405879</v>
      </c>
      <c r="AY43" s="7" t="n">
        <v>0.8556905041698571</v>
      </c>
      <c r="AZ43" s="7" t="n">
        <v>0.1823597332065915</v>
      </c>
      <c r="BA43" s="7" t="n">
        <v>0.5310302822525846</v>
      </c>
      <c r="BB43" s="7" t="n">
        <v>0.8047108077797239</v>
      </c>
      <c r="BC43" s="7" t="n">
        <v>0.5287213101645748</v>
      </c>
      <c r="BD43" s="7" t="n">
        <v>-0.0813234696825024</v>
      </c>
      <c r="BE43" s="7" t="n">
        <v>0.835831510061303</v>
      </c>
      <c r="BF43" s="7" t="n">
        <v>0.7855150393657342</v>
      </c>
      <c r="BG43" s="7" t="n">
        <v>0.6667449316568562</v>
      </c>
      <c r="BH43" s="7" t="n">
        <v>0.3053385918889298</v>
      </c>
      <c r="BI43" s="7" t="n">
        <v>0.5490763909261377</v>
      </c>
      <c r="BJ43" s="7" t="n">
        <v>0.6901630348606373</v>
      </c>
      <c r="BK43" s="7" t="n">
        <v>0.582129089376567</v>
      </c>
      <c r="BL43" s="7" t="n">
        <v>0.5908309873243672</v>
      </c>
      <c r="BM43" s="7" t="n">
        <v>0.6824090011348288</v>
      </c>
      <c r="BN43" s="7" t="n">
        <v>0.8262497132597992</v>
      </c>
      <c r="BO43" s="7" t="n">
        <v>0.616114320873669</v>
      </c>
      <c r="BP43" s="7" t="n">
        <v>0.7263836804321361</v>
      </c>
      <c r="BQ43" s="7" t="n">
        <v>0.4178160657422466</v>
      </c>
      <c r="BR43" s="7" t="n">
        <v>0.5688395423042609</v>
      </c>
      <c r="BS43" s="7" t="n">
        <v>0.7081665899602969</v>
      </c>
      <c r="BT43" s="7" t="n">
        <v>0.5913439030680625</v>
      </c>
      <c r="BU43" s="7" t="n">
        <v>0.7046833989452999</v>
      </c>
      <c r="BV43" s="7" t="n">
        <v>0.7563110618447947</v>
      </c>
      <c r="BW43" s="7" t="n">
        <v>0.7871792873381465</v>
      </c>
      <c r="BX43" s="7" t="n">
        <v>0.6156716079841421</v>
      </c>
      <c r="BY43" s="7" t="n">
        <v>0.5997953705959734</v>
      </c>
      <c r="BZ43" s="7" t="n">
        <v>0.6242256269198667</v>
      </c>
      <c r="CA43" s="7" t="n">
        <v>0.3582643243683458</v>
      </c>
      <c r="CB43" s="7" t="n">
        <v>0.8541148878909586</v>
      </c>
      <c r="CC43" s="7" t="n">
        <v>0.4556383734638181</v>
      </c>
      <c r="CD43" s="7" t="n">
        <v>0.4142551313909823</v>
      </c>
      <c r="CE43" s="7" t="n">
        <v>0.6872582086904817</v>
      </c>
      <c r="CF43" s="7" t="n">
        <v>0.802767127134859</v>
      </c>
      <c r="CG43" s="7" t="n">
        <v>0.8628490642947544</v>
      </c>
      <c r="CH43" s="7" t="n">
        <v>0.6069890133863304</v>
      </c>
      <c r="CI43" s="7" t="n">
        <v>0.8011957463163007</v>
      </c>
      <c r="CJ43" s="7" t="n">
        <v>0.7472532996473934</v>
      </c>
      <c r="CK43" s="7" t="n">
        <v>0.6602771455879707</v>
      </c>
      <c r="CL43" s="7" t="n">
        <v>0.7847416406750591</v>
      </c>
      <c r="CM43" s="7" t="n">
        <v>0.4720833207938675</v>
      </c>
      <c r="CN43" s="7" t="n">
        <v>0.8329330569314426</v>
      </c>
      <c r="CO43" s="7" t="n">
        <v>0.9580079649238417</v>
      </c>
      <c r="CP43" s="7" t="n">
        <v>0.8869284946820866</v>
      </c>
      <c r="CQ43" s="7" t="n">
        <v>0.8382638610415161</v>
      </c>
      <c r="CR43" s="7" t="n">
        <v>0.4334772203477065</v>
      </c>
      <c r="CS43" s="7" t="n">
        <v>0.7337972079450067</v>
      </c>
      <c r="CT43" s="7" t="n">
        <v>0.7502338028879832</v>
      </c>
      <c r="CU43" s="7" t="n">
        <v>0.7631229825364485</v>
      </c>
      <c r="CV43" s="7" t="n">
        <v>0.8525168512573883</v>
      </c>
      <c r="CW43" s="7" t="n">
        <v>0.7398799422057097</v>
      </c>
      <c r="CX43" s="7" t="n">
        <v>0.2363424009366675</v>
      </c>
      <c r="CY43" s="7" t="n">
        <v>0.7356738381880844</v>
      </c>
      <c r="CZ43" s="7" t="n">
        <v>0.4679259414070695</v>
      </c>
      <c r="DA43" s="7" t="n">
        <v>0.1736013972240563</v>
      </c>
      <c r="DB43" s="7" t="n">
        <v>0.6629989270612047</v>
      </c>
      <c r="DC43" s="7" t="n">
        <v>0.7063326960269052</v>
      </c>
      <c r="DD43" s="7" t="n">
        <v>0.3656581735263906</v>
      </c>
      <c r="DE43" s="7" t="n">
        <v>0.6401551942704514</v>
      </c>
      <c r="DF43" s="7" t="n">
        <v>0.7320821144359999</v>
      </c>
      <c r="DG43" s="7" t="n">
        <v>0.2092500415632792</v>
      </c>
      <c r="DH43" s="7" t="n">
        <v>0.7674787963871426</v>
      </c>
      <c r="DI43" s="7" t="n">
        <v>0.1994747769754214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0.704888669974552</v>
      </c>
      <c r="D44" s="7" t="n">
        <v>0.7012422815924957</v>
      </c>
      <c r="E44" s="7" t="n">
        <v>0.1683038329087775</v>
      </c>
      <c r="F44" s="7" t="n">
        <v>0.6494739155019118</v>
      </c>
      <c r="G44" s="7" t="n">
        <v>0.4288355999924208</v>
      </c>
      <c r="H44" s="7" t="n">
        <v>0.3538132430542327</v>
      </c>
      <c r="I44" s="7" t="n">
        <v>0.706492154352923</v>
      </c>
      <c r="J44" s="7" t="n">
        <v>0.7775779668703441</v>
      </c>
      <c r="K44" s="7" t="n">
        <v>0.5068464279801274</v>
      </c>
      <c r="L44" s="7" t="n">
        <v>0.4709405401397976</v>
      </c>
      <c r="M44" s="7" t="n">
        <v>0.6586695108704509</v>
      </c>
      <c r="N44" s="7" t="n">
        <v>0.8605154567497676</v>
      </c>
      <c r="O44" s="7" t="n">
        <v>0.5517777650032352</v>
      </c>
      <c r="P44" s="7" t="n">
        <v>0.7620662686455782</v>
      </c>
      <c r="Q44" s="7" t="n">
        <v>0.9878649907045144</v>
      </c>
      <c r="R44" s="7" t="n">
        <v>0.7290918560738979</v>
      </c>
      <c r="S44" s="7" t="n">
        <v>0.5859105647213476</v>
      </c>
      <c r="T44" s="7" t="n">
        <v>0.5539359302430108</v>
      </c>
      <c r="U44" s="7" t="n">
        <v>0.7829428309881048</v>
      </c>
      <c r="V44" s="7" t="n">
        <v>0.7962803484697288</v>
      </c>
      <c r="W44" s="7" t="n">
        <v>0.8058241099461906</v>
      </c>
      <c r="X44" s="7" t="n">
        <v>0.5738542416988903</v>
      </c>
      <c r="Y44" s="7" t="n">
        <v>0.9070221525823011</v>
      </c>
      <c r="Z44" s="7" t="n">
        <v>0.3067034936210622</v>
      </c>
      <c r="AA44" s="7" t="n">
        <v>0.5420078553886574</v>
      </c>
      <c r="AB44" s="7" t="n">
        <v>0.5828558293195905</v>
      </c>
      <c r="AC44" s="7" t="n">
        <v>0.4679920199026811</v>
      </c>
      <c r="AD44" s="7" t="n">
        <v>0.4798850669126856</v>
      </c>
      <c r="AE44" s="7" t="n">
        <v>0.9818631922747463</v>
      </c>
      <c r="AF44" s="7" t="n">
        <v>0.5796668020440617</v>
      </c>
      <c r="AG44" s="7" t="n">
        <v>0.5655221555741493</v>
      </c>
      <c r="AH44" s="7" t="n">
        <v>0.8455394781359432</v>
      </c>
      <c r="AI44" s="7" t="n">
        <v>0.8317406881573368</v>
      </c>
      <c r="AJ44" s="7" t="n">
        <v>0.6959022955726988</v>
      </c>
      <c r="AK44" s="7" t="n">
        <v>0.6753398371069874</v>
      </c>
      <c r="AL44" s="7" t="n">
        <v>0.6327211321628442</v>
      </c>
      <c r="AM44" s="7" t="n">
        <v>0.8295471656463346</v>
      </c>
      <c r="AN44" s="7" t="n">
        <v>0.5436886968966796</v>
      </c>
      <c r="AO44" s="7" t="n">
        <v>0.5866752310232817</v>
      </c>
      <c r="AP44" s="7" t="n">
        <v>0.4755876217834788</v>
      </c>
      <c r="AQ44" s="7" t="n">
        <v>0.6057109638801254</v>
      </c>
      <c r="AR44" s="7" t="n">
        <v>0.8434907393553076</v>
      </c>
      <c r="AS44" s="7" t="n">
        <v>1</v>
      </c>
      <c r="AT44" s="7" t="n">
        <v>0.4679920457722422</v>
      </c>
      <c r="AU44" s="7" t="n">
        <v>0.4447989878333172</v>
      </c>
      <c r="AV44" s="7" t="n">
        <v>0.421611458297922</v>
      </c>
      <c r="AW44" s="7" t="n">
        <v>0.3991552942923177</v>
      </c>
      <c r="AX44" s="7" t="n">
        <v>0.5616951887692972</v>
      </c>
      <c r="AY44" s="7" t="n">
        <v>0.9542318397442784</v>
      </c>
      <c r="AZ44" s="7" t="n">
        <v>0.2083447309845165</v>
      </c>
      <c r="BA44" s="7" t="n">
        <v>0.4927079530079812</v>
      </c>
      <c r="BB44" s="7" t="n">
        <v>0.6142660869942302</v>
      </c>
      <c r="BC44" s="7" t="n">
        <v>0.5868238510915288</v>
      </c>
      <c r="BD44" s="7" t="n">
        <v>-0.003513600293543062</v>
      </c>
      <c r="BE44" s="7" t="n">
        <v>0.7372821185138169</v>
      </c>
      <c r="BF44" s="7" t="n">
        <v>0.821779029898429</v>
      </c>
      <c r="BG44" s="7" t="n">
        <v>0.4607864605255335</v>
      </c>
      <c r="BH44" s="7" t="n">
        <v>0.4224476194307531</v>
      </c>
      <c r="BI44" s="7" t="n">
        <v>0.5987273561554501</v>
      </c>
      <c r="BJ44" s="7" t="n">
        <v>0.8814692671563427</v>
      </c>
      <c r="BK44" s="7" t="n">
        <v>0.6314771837674767</v>
      </c>
      <c r="BL44" s="7" t="n">
        <v>0.4814339623026651</v>
      </c>
      <c r="BM44" s="7" t="n">
        <v>0.4822537795812311</v>
      </c>
      <c r="BN44" s="7" t="n">
        <v>0.5788464887295451</v>
      </c>
      <c r="BO44" s="7" t="n">
        <v>0.5808678095178873</v>
      </c>
      <c r="BP44" s="7" t="n">
        <v>0.6792619554848259</v>
      </c>
      <c r="BQ44" s="7" t="n">
        <v>0.4680915889492224</v>
      </c>
      <c r="BR44" s="7" t="n">
        <v>0.7292919139865967</v>
      </c>
      <c r="BS44" s="7" t="n">
        <v>0.4704436386557372</v>
      </c>
      <c r="BT44" s="7" t="n">
        <v>0.5941349063961769</v>
      </c>
      <c r="BU44" s="7" t="n">
        <v>0.4557645344669187</v>
      </c>
      <c r="BV44" s="7" t="n">
        <v>0.5597621947344655</v>
      </c>
      <c r="BW44" s="7" t="n">
        <v>0.5947718050638736</v>
      </c>
      <c r="BX44" s="7" t="n">
        <v>0.4132797302545108</v>
      </c>
      <c r="BY44" s="7" t="n">
        <v>0.4275711303511568</v>
      </c>
      <c r="BZ44" s="7" t="n">
        <v>0.4443996035536254</v>
      </c>
      <c r="CA44" s="7" t="n">
        <v>0.4407491955315151</v>
      </c>
      <c r="CB44" s="7" t="n">
        <v>0.9531972338019715</v>
      </c>
      <c r="CC44" s="7" t="n">
        <v>0.5625780712515664</v>
      </c>
      <c r="CD44" s="7" t="n">
        <v>0.3732453731740941</v>
      </c>
      <c r="CE44" s="7" t="n">
        <v>0.4540470444689639</v>
      </c>
      <c r="CF44" s="7" t="n">
        <v>0.5152253657254173</v>
      </c>
      <c r="CG44" s="7" t="n">
        <v>0.575269675586966</v>
      </c>
      <c r="CH44" s="7" t="n">
        <v>0.5976231078749044</v>
      </c>
      <c r="CI44" s="7" t="n">
        <v>0.9435300893142753</v>
      </c>
      <c r="CJ44" s="7" t="n">
        <v>0.5874307795080236</v>
      </c>
      <c r="CK44" s="7" t="n">
        <v>0.4374728828544538</v>
      </c>
      <c r="CL44" s="7" t="n">
        <v>0.5977812644410339</v>
      </c>
      <c r="CM44" s="7" t="n">
        <v>0.4061726781990887</v>
      </c>
      <c r="CN44" s="7" t="n">
        <v>0.5845327930977419</v>
      </c>
      <c r="CO44" s="7" t="n">
        <v>0.7623725972755281</v>
      </c>
      <c r="CP44" s="7" t="n">
        <v>0.9747174324823138</v>
      </c>
      <c r="CQ44" s="7" t="n">
        <v>0.913865693271416</v>
      </c>
      <c r="CR44" s="7" t="n">
        <v>0.4925487057941237</v>
      </c>
      <c r="CS44" s="7" t="n">
        <v>0.5914966070477303</v>
      </c>
      <c r="CT44" s="7" t="n">
        <v>0.5263257476967526</v>
      </c>
      <c r="CU44" s="7" t="n">
        <v>0.5071884703958807</v>
      </c>
      <c r="CV44" s="7" t="n">
        <v>0.9439907380373515</v>
      </c>
      <c r="CW44" s="7" t="n">
        <v>0.526709705990018</v>
      </c>
      <c r="CX44" s="7" t="n">
        <v>0.2388101979865222</v>
      </c>
      <c r="CY44" s="7" t="n">
        <v>0.5199146779107916</v>
      </c>
      <c r="CZ44" s="7" t="n">
        <v>0.4616701686659409</v>
      </c>
      <c r="DA44" s="7" t="n">
        <v>0.1972745793006143</v>
      </c>
      <c r="DB44" s="7" t="n">
        <v>0.5684375043114582</v>
      </c>
      <c r="DC44" s="7" t="n">
        <v>0.4993223745478254</v>
      </c>
      <c r="DD44" s="7" t="n">
        <v>0.3361820371908156</v>
      </c>
      <c r="DE44" s="7" t="n">
        <v>0.4436064873420764</v>
      </c>
      <c r="DF44" s="7" t="n">
        <v>0.5313960333680716</v>
      </c>
      <c r="DG44" s="7" t="n">
        <v>0.2606072380729368</v>
      </c>
      <c r="DH44" s="7" t="n">
        <v>0.5656236164874907</v>
      </c>
      <c r="DI44" s="7" t="n">
        <v>0.2218994381331925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0.5390253391233223</v>
      </c>
      <c r="D45" s="7" t="n">
        <v>0.5191945044095925</v>
      </c>
      <c r="E45" s="7" t="n">
        <v>0.3400521373547395</v>
      </c>
      <c r="F45" s="7" t="n">
        <v>0.4904972547989907</v>
      </c>
      <c r="G45" s="7" t="n">
        <v>0.5251134619098573</v>
      </c>
      <c r="H45" s="7" t="n">
        <v>0.2151594598892933</v>
      </c>
      <c r="I45" s="7" t="n">
        <v>0.428289521695355</v>
      </c>
      <c r="J45" s="7" t="n">
        <v>0.5263595995815168</v>
      </c>
      <c r="K45" s="7" t="n">
        <v>0.3245221776345396</v>
      </c>
      <c r="L45" s="7" t="n">
        <v>0.3094534237152831</v>
      </c>
      <c r="M45" s="7" t="n">
        <v>0.3868206822927056</v>
      </c>
      <c r="N45" s="7" t="n">
        <v>0.4461598712245861</v>
      </c>
      <c r="O45" s="7" t="n">
        <v>0.4017033553172615</v>
      </c>
      <c r="P45" s="7" t="n">
        <v>0.3649493848633044</v>
      </c>
      <c r="Q45" s="7" t="n">
        <v>0.4634796427397023</v>
      </c>
      <c r="R45" s="7" t="n">
        <v>0.4923788190582625</v>
      </c>
      <c r="S45" s="7" t="n">
        <v>0.4384001950430824</v>
      </c>
      <c r="T45" s="7" t="n">
        <v>0.3950706770499491</v>
      </c>
      <c r="U45" s="7" t="n">
        <v>0.4991441270589053</v>
      </c>
      <c r="V45" s="7" t="n">
        <v>0.5250301503030915</v>
      </c>
      <c r="W45" s="7" t="n">
        <v>0.5408684291082571</v>
      </c>
      <c r="X45" s="7" t="n">
        <v>0.2524114120176172</v>
      </c>
      <c r="Y45" s="7" t="n">
        <v>0.4742611483642516</v>
      </c>
      <c r="Z45" s="7" t="n">
        <v>0.4388286337238523</v>
      </c>
      <c r="AA45" s="7" t="n">
        <v>0.3623100963587602</v>
      </c>
      <c r="AB45" s="7" t="n">
        <v>0.2862165494826598</v>
      </c>
      <c r="AC45" s="7" t="n">
        <v>0.9999999999987679</v>
      </c>
      <c r="AD45" s="7" t="n">
        <v>0.2346839825032022</v>
      </c>
      <c r="AE45" s="7" t="n">
        <v>0.4669271806743566</v>
      </c>
      <c r="AF45" s="7" t="n">
        <v>0.2973407251494266</v>
      </c>
      <c r="AG45" s="7" t="n">
        <v>0.3562202769708563</v>
      </c>
      <c r="AH45" s="7" t="n">
        <v>0.4348086642757887</v>
      </c>
      <c r="AI45" s="7" t="n">
        <v>0.41918275221056</v>
      </c>
      <c r="AJ45" s="7" t="n">
        <v>0.3829148142218461</v>
      </c>
      <c r="AK45" s="7" t="n">
        <v>0.4953846609065031</v>
      </c>
      <c r="AL45" s="7" t="n">
        <v>0.5185018206429778</v>
      </c>
      <c r="AM45" s="7" t="n">
        <v>0.4859969385142499</v>
      </c>
      <c r="AN45" s="7" t="n">
        <v>0.3911599805071831</v>
      </c>
      <c r="AO45" s="7" t="n">
        <v>0.5181676155889157</v>
      </c>
      <c r="AP45" s="7" t="n">
        <v>0.1793569684155882</v>
      </c>
      <c r="AQ45" s="7" t="n">
        <v>0.3041233330570195</v>
      </c>
      <c r="AR45" s="7" t="n">
        <v>0.4332904470036971</v>
      </c>
      <c r="AS45" s="7" t="n">
        <v>0.4679920457722422</v>
      </c>
      <c r="AT45" s="7" t="n">
        <v>1</v>
      </c>
      <c r="AU45" s="7" t="n">
        <v>0.2623410931708237</v>
      </c>
      <c r="AV45" s="7" t="n">
        <v>0.4591054103845895</v>
      </c>
      <c r="AW45" s="7" t="n">
        <v>0.2255443431619316</v>
      </c>
      <c r="AX45" s="7" t="n">
        <v>0.5086943197939692</v>
      </c>
      <c r="AY45" s="7" t="n">
        <v>0.4263510687194751</v>
      </c>
      <c r="AZ45" s="7" t="n">
        <v>0.4050986830098063</v>
      </c>
      <c r="BA45" s="7" t="n">
        <v>0.3790445650909559</v>
      </c>
      <c r="BB45" s="7" t="n">
        <v>0.3075762610065448</v>
      </c>
      <c r="BC45" s="7" t="n">
        <v>0.5150376825811173</v>
      </c>
      <c r="BD45" s="7" t="n">
        <v>0.03170932228127218</v>
      </c>
      <c r="BE45" s="7" t="n">
        <v>0.4663586346741235</v>
      </c>
      <c r="BF45" s="7" t="n">
        <v>0.4544389787664913</v>
      </c>
      <c r="BG45" s="7" t="n">
        <v>0.3335691435441439</v>
      </c>
      <c r="BH45" s="7" t="n">
        <v>0.2675100252167303</v>
      </c>
      <c r="BI45" s="7" t="n">
        <v>0.5030517669319047</v>
      </c>
      <c r="BJ45" s="7" t="n">
        <v>0.4097189444345302</v>
      </c>
      <c r="BK45" s="7" t="n">
        <v>0.495432492391113</v>
      </c>
      <c r="BL45" s="7" t="n">
        <v>0.3631269354054181</v>
      </c>
      <c r="BM45" s="7" t="n">
        <v>0.3477152118273363</v>
      </c>
      <c r="BN45" s="7" t="n">
        <v>0.3426387309192409</v>
      </c>
      <c r="BO45" s="7" t="n">
        <v>0.4153566196619832</v>
      </c>
      <c r="BP45" s="7" t="n">
        <v>0.3757629868968816</v>
      </c>
      <c r="BQ45" s="7" t="n">
        <v>0.2661264974997336</v>
      </c>
      <c r="BR45" s="7" t="n">
        <v>0.3635900759749224</v>
      </c>
      <c r="BS45" s="7" t="n">
        <v>0.3045686761262819</v>
      </c>
      <c r="BT45" s="7" t="n">
        <v>0.4537353037350425</v>
      </c>
      <c r="BU45" s="7" t="n">
        <v>0.261678528598263</v>
      </c>
      <c r="BV45" s="7" t="n">
        <v>0.2464860449751034</v>
      </c>
      <c r="BW45" s="7" t="n">
        <v>0.2865867981374231</v>
      </c>
      <c r="BX45" s="7" t="n">
        <v>0.3042192458198414</v>
      </c>
      <c r="BY45" s="7" t="n">
        <v>0.4314278827714079</v>
      </c>
      <c r="BZ45" s="7" t="n">
        <v>0.3350900468172314</v>
      </c>
      <c r="CA45" s="7" t="n">
        <v>0.4474123561588724</v>
      </c>
      <c r="CB45" s="7" t="n">
        <v>0.4236959990179719</v>
      </c>
      <c r="CC45" s="7" t="n">
        <v>0.6653624117586525</v>
      </c>
      <c r="CD45" s="7" t="n">
        <v>0.2231073004393375</v>
      </c>
      <c r="CE45" s="7" t="n">
        <v>0.2895133787952412</v>
      </c>
      <c r="CF45" s="7" t="n">
        <v>0.2824428362938339</v>
      </c>
      <c r="CG45" s="7" t="n">
        <v>0.3203294685252638</v>
      </c>
      <c r="CH45" s="7" t="n">
        <v>0.4021980720616781</v>
      </c>
      <c r="CI45" s="7" t="n">
        <v>0.4340607776532239</v>
      </c>
      <c r="CJ45" s="7" t="n">
        <v>0.2938620502892648</v>
      </c>
      <c r="CK45" s="7" t="n">
        <v>0.2479424606811057</v>
      </c>
      <c r="CL45" s="7" t="n">
        <v>0.2906786134863656</v>
      </c>
      <c r="CM45" s="7" t="n">
        <v>0.2351219449335925</v>
      </c>
      <c r="CN45" s="7" t="n">
        <v>0.3783888319238352</v>
      </c>
      <c r="CO45" s="7" t="n">
        <v>0.3880805115440844</v>
      </c>
      <c r="CP45" s="7" t="n">
        <v>0.4465862421235022</v>
      </c>
      <c r="CQ45" s="7" t="n">
        <v>0.4552568151681611</v>
      </c>
      <c r="CR45" s="7" t="n">
        <v>0.9597813517132058</v>
      </c>
      <c r="CS45" s="7" t="n">
        <v>0.2609204077731538</v>
      </c>
      <c r="CT45" s="7" t="n">
        <v>0.321474235224492</v>
      </c>
      <c r="CU45" s="7" t="n">
        <v>0.2762837138241648</v>
      </c>
      <c r="CV45" s="7" t="n">
        <v>0.431663989902613</v>
      </c>
      <c r="CW45" s="7" t="n">
        <v>0.3197855290824768</v>
      </c>
      <c r="CX45" s="7" t="n">
        <v>0.2504700605539502</v>
      </c>
      <c r="CY45" s="7" t="n">
        <v>0.3264863623215872</v>
      </c>
      <c r="CZ45" s="7" t="n">
        <v>0.223995858251114</v>
      </c>
      <c r="DA45" s="7" t="n">
        <v>0.3972169981116089</v>
      </c>
      <c r="DB45" s="7" t="n">
        <v>0.5456742443044869</v>
      </c>
      <c r="DC45" s="7" t="n">
        <v>0.3044348024260223</v>
      </c>
      <c r="DD45" s="7" t="n">
        <v>0.131181603292074</v>
      </c>
      <c r="DE45" s="7" t="n">
        <v>0.3248682248089041</v>
      </c>
      <c r="DF45" s="7" t="n">
        <v>0.2791568797113548</v>
      </c>
      <c r="DG45" s="7" t="n">
        <v>0.4257194258295244</v>
      </c>
      <c r="DH45" s="7" t="n">
        <v>0.2686161113847437</v>
      </c>
      <c r="DI45" s="7" t="n">
        <v>0.2934917988980908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0.6498637657924413</v>
      </c>
      <c r="D46" s="7" t="n">
        <v>0.511233217098265</v>
      </c>
      <c r="E46" s="7" t="n">
        <v>0.2452321493169282</v>
      </c>
      <c r="F46" s="7" t="n">
        <v>0.442978768919716</v>
      </c>
      <c r="G46" s="7" t="n">
        <v>0.3206262372717667</v>
      </c>
      <c r="H46" s="7" t="n">
        <v>0.4444695976420757</v>
      </c>
      <c r="I46" s="7" t="n">
        <v>0.3941104043839707</v>
      </c>
      <c r="J46" s="7" t="n">
        <v>0.5603764352538326</v>
      </c>
      <c r="K46" s="7" t="n">
        <v>0.6196426781635511</v>
      </c>
      <c r="L46" s="7" t="n">
        <v>0.6168790032048482</v>
      </c>
      <c r="M46" s="7" t="n">
        <v>0.588236021246186</v>
      </c>
      <c r="N46" s="7" t="n">
        <v>0.5515655743459793</v>
      </c>
      <c r="O46" s="7" t="n">
        <v>0.3327494388017679</v>
      </c>
      <c r="P46" s="7" t="n">
        <v>0.4658193267749656</v>
      </c>
      <c r="Q46" s="7" t="n">
        <v>0.4741190717063561</v>
      </c>
      <c r="R46" s="7" t="n">
        <v>0.7894160266600523</v>
      </c>
      <c r="S46" s="7" t="n">
        <v>0.740417621408646</v>
      </c>
      <c r="T46" s="7" t="n">
        <v>0.6924671137314944</v>
      </c>
      <c r="U46" s="7" t="n">
        <v>0.5290010771200291</v>
      </c>
      <c r="V46" s="7" t="n">
        <v>0.7225830093316236</v>
      </c>
      <c r="W46" s="7" t="n">
        <v>0.6240566633947606</v>
      </c>
      <c r="X46" s="7" t="n">
        <v>0.2556644735270771</v>
      </c>
      <c r="Y46" s="7" t="n">
        <v>0.5574355872214726</v>
      </c>
      <c r="Z46" s="7" t="n">
        <v>0.3472781064238578</v>
      </c>
      <c r="AA46" s="7" t="n">
        <v>0.3460357176571207</v>
      </c>
      <c r="AB46" s="7" t="n">
        <v>0.261684431828045</v>
      </c>
      <c r="AC46" s="7" t="n">
        <v>0.2623408587761746</v>
      </c>
      <c r="AD46" s="7" t="n">
        <v>0.4280205832348574</v>
      </c>
      <c r="AE46" s="7" t="n">
        <v>0.4478431851682717</v>
      </c>
      <c r="AF46" s="7" t="n">
        <v>0.2622545536994328</v>
      </c>
      <c r="AG46" s="7" t="n">
        <v>0.6756535810865737</v>
      </c>
      <c r="AH46" s="7" t="n">
        <v>0.5726407210211779</v>
      </c>
      <c r="AI46" s="7" t="n">
        <v>0.5160153102818361</v>
      </c>
      <c r="AJ46" s="7" t="n">
        <v>0.5699746553641369</v>
      </c>
      <c r="AK46" s="7" t="n">
        <v>0.7927809452382486</v>
      </c>
      <c r="AL46" s="7" t="n">
        <v>0.4383395724216239</v>
      </c>
      <c r="AM46" s="7" t="n">
        <v>0.5572067681136528</v>
      </c>
      <c r="AN46" s="7" t="n">
        <v>0.3316492277913761</v>
      </c>
      <c r="AO46" s="7" t="n">
        <v>0.4633762164272254</v>
      </c>
      <c r="AP46" s="7" t="n">
        <v>0.427715890268804</v>
      </c>
      <c r="AQ46" s="7" t="n">
        <v>0.2503382042930338</v>
      </c>
      <c r="AR46" s="7" t="n">
        <v>0.5209984462077852</v>
      </c>
      <c r="AS46" s="7" t="n">
        <v>0.4447989878333172</v>
      </c>
      <c r="AT46" s="7" t="n">
        <v>0.2623410931708237</v>
      </c>
      <c r="AU46" s="7" t="n">
        <v>1</v>
      </c>
      <c r="AV46" s="7" t="n">
        <v>0.4098768703411781</v>
      </c>
      <c r="AW46" s="7" t="n">
        <v>0.9705808174463366</v>
      </c>
      <c r="AX46" s="7" t="n">
        <v>0.4308722174248854</v>
      </c>
      <c r="AY46" s="7" t="n">
        <v>0.4648793130208547</v>
      </c>
      <c r="AZ46" s="7" t="n">
        <v>0.1490709142543639</v>
      </c>
      <c r="BA46" s="7" t="n">
        <v>0.3277261413175547</v>
      </c>
      <c r="BB46" s="7" t="n">
        <v>0.2515667567292206</v>
      </c>
      <c r="BC46" s="7" t="n">
        <v>0.5370308079771957</v>
      </c>
      <c r="BD46" s="7" t="n">
        <v>0.2071834848093544</v>
      </c>
      <c r="BE46" s="7" t="n">
        <v>0.4799585271127318</v>
      </c>
      <c r="BF46" s="7" t="n">
        <v>0.6868079677341314</v>
      </c>
      <c r="BG46" s="7" t="n">
        <v>0.6595342608826698</v>
      </c>
      <c r="BH46" s="7" t="n">
        <v>0.4994469422992791</v>
      </c>
      <c r="BI46" s="7" t="n">
        <v>0.544818967904493</v>
      </c>
      <c r="BJ46" s="7" t="n">
        <v>0.4548466277071693</v>
      </c>
      <c r="BK46" s="7" t="n">
        <v>0.5030771926811074</v>
      </c>
      <c r="BL46" s="7" t="n">
        <v>0.3631775697814564</v>
      </c>
      <c r="BM46" s="7" t="n">
        <v>0.6990810999130326</v>
      </c>
      <c r="BN46" s="7" t="n">
        <v>0.6390053689123321</v>
      </c>
      <c r="BO46" s="7" t="n">
        <v>0.3666831651775198</v>
      </c>
      <c r="BP46" s="7" t="n">
        <v>0.5164620804675057</v>
      </c>
      <c r="BQ46" s="7" t="n">
        <v>0.3997179916253935</v>
      </c>
      <c r="BR46" s="7" t="n">
        <v>0.5093705951049796</v>
      </c>
      <c r="BS46" s="7" t="n">
        <v>0.6140994291336492</v>
      </c>
      <c r="BT46" s="7" t="n">
        <v>0.5825501976950168</v>
      </c>
      <c r="BU46" s="7" t="n">
        <v>0.637803062700057</v>
      </c>
      <c r="BV46" s="7" t="n">
        <v>0.228811109674106</v>
      </c>
      <c r="BW46" s="7" t="n">
        <v>0.2585235845977835</v>
      </c>
      <c r="BX46" s="7" t="n">
        <v>0.6202828301636651</v>
      </c>
      <c r="BY46" s="7" t="n">
        <v>0.423225791163094</v>
      </c>
      <c r="BZ46" s="7" t="n">
        <v>0.6811600991009802</v>
      </c>
      <c r="CA46" s="7" t="n">
        <v>0.4176888792878791</v>
      </c>
      <c r="CB46" s="7" t="n">
        <v>0.4781449778385329</v>
      </c>
      <c r="CC46" s="7" t="n">
        <v>0.4091314512140413</v>
      </c>
      <c r="CD46" s="7" t="n">
        <v>0.9707145815374125</v>
      </c>
      <c r="CE46" s="7" t="n">
        <v>0.6053576200315913</v>
      </c>
      <c r="CF46" s="7" t="n">
        <v>0.5927121814879012</v>
      </c>
      <c r="CG46" s="7" t="n">
        <v>0.5470060980773306</v>
      </c>
      <c r="CH46" s="7" t="n">
        <v>0.3546278764072459</v>
      </c>
      <c r="CI46" s="7" t="n">
        <v>0.4700951764624167</v>
      </c>
      <c r="CJ46" s="7" t="n">
        <v>0.2241129454079052</v>
      </c>
      <c r="CK46" s="7" t="n">
        <v>0.555447871534103</v>
      </c>
      <c r="CL46" s="7" t="n">
        <v>0.2469514784635344</v>
      </c>
      <c r="CM46" s="7" t="n">
        <v>0.9819080479535656</v>
      </c>
      <c r="CN46" s="7" t="n">
        <v>0.6766873314663888</v>
      </c>
      <c r="CO46" s="7" t="n">
        <v>0.5375693923138198</v>
      </c>
      <c r="CP46" s="7" t="n">
        <v>0.5000482302603828</v>
      </c>
      <c r="CQ46" s="7" t="n">
        <v>0.536346317571697</v>
      </c>
      <c r="CR46" s="7" t="n">
        <v>0.3019430730638831</v>
      </c>
      <c r="CS46" s="7" t="n">
        <v>0.7095855518900495</v>
      </c>
      <c r="CT46" s="7" t="n">
        <v>0.5551167289577533</v>
      </c>
      <c r="CU46" s="7" t="n">
        <v>0.5179042811788236</v>
      </c>
      <c r="CV46" s="7" t="n">
        <v>0.4488960091900734</v>
      </c>
      <c r="CW46" s="7" t="n">
        <v>0.5764469237209497</v>
      </c>
      <c r="CX46" s="7" t="n">
        <v>0.2244005727096718</v>
      </c>
      <c r="CY46" s="7" t="n">
        <v>0.5664894118553576</v>
      </c>
      <c r="CZ46" s="7" t="n">
        <v>0.4499885032337367</v>
      </c>
      <c r="DA46" s="7" t="n">
        <v>0.1396222170750184</v>
      </c>
      <c r="DB46" s="7" t="n">
        <v>0.4533508965185951</v>
      </c>
      <c r="DC46" s="7" t="n">
        <v>0.588226974735742</v>
      </c>
      <c r="DD46" s="7" t="n">
        <v>0.370820636031978</v>
      </c>
      <c r="DE46" s="7" t="n">
        <v>0.6588084309028472</v>
      </c>
      <c r="DF46" s="7" t="n">
        <v>0.2400703723257602</v>
      </c>
      <c r="DG46" s="7" t="n">
        <v>0.3166658437257394</v>
      </c>
      <c r="DH46" s="7" t="n">
        <v>0.6686384667910128</v>
      </c>
      <c r="DI46" s="7" t="n">
        <v>0.2027861244598193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0.5357659280824913</v>
      </c>
      <c r="D47" s="7" t="n">
        <v>0.4674677269754984</v>
      </c>
      <c r="E47" s="7" t="n">
        <v>0.2081251882499041</v>
      </c>
      <c r="F47" s="7" t="n">
        <v>0.4363709454729442</v>
      </c>
      <c r="G47" s="7" t="n">
        <v>0.3993780291272594</v>
      </c>
      <c r="H47" s="7" t="n">
        <v>0.1098254585392798</v>
      </c>
      <c r="I47" s="7" t="n">
        <v>0.4066083553112787</v>
      </c>
      <c r="J47" s="7" t="n">
        <v>0.5085847448971509</v>
      </c>
      <c r="K47" s="7" t="n">
        <v>0.51635660003631</v>
      </c>
      <c r="L47" s="7" t="n">
        <v>0.4117991285919308</v>
      </c>
      <c r="M47" s="7" t="n">
        <v>0.5321662999512524</v>
      </c>
      <c r="N47" s="7" t="n">
        <v>0.3442572278271808</v>
      </c>
      <c r="O47" s="7" t="n">
        <v>0.2989425412525872</v>
      </c>
      <c r="P47" s="7" t="n">
        <v>0.2981993668874513</v>
      </c>
      <c r="Q47" s="7" t="n">
        <v>0.4372398881990253</v>
      </c>
      <c r="R47" s="7" t="n">
        <v>0.627396938727243</v>
      </c>
      <c r="S47" s="7" t="n">
        <v>0.4961725107999738</v>
      </c>
      <c r="T47" s="7" t="n">
        <v>0.41428860190866</v>
      </c>
      <c r="U47" s="7" t="n">
        <v>0.5046870693898263</v>
      </c>
      <c r="V47" s="7" t="n">
        <v>0.6095389241640864</v>
      </c>
      <c r="W47" s="7" t="n">
        <v>0.5530285243275765</v>
      </c>
      <c r="X47" s="7" t="n">
        <v>0.3464352657629259</v>
      </c>
      <c r="Y47" s="7" t="n">
        <v>0.4825784817596752</v>
      </c>
      <c r="Z47" s="7" t="n">
        <v>0.2775764817952389</v>
      </c>
      <c r="AA47" s="7" t="n">
        <v>0.2940360764635526</v>
      </c>
      <c r="AB47" s="7" t="n">
        <v>0.3612015218605327</v>
      </c>
      <c r="AC47" s="7" t="n">
        <v>0.4591052681133754</v>
      </c>
      <c r="AD47" s="7" t="n">
        <v>0.2729817436413568</v>
      </c>
      <c r="AE47" s="7" t="n">
        <v>0.4549028947308614</v>
      </c>
      <c r="AF47" s="7" t="n">
        <v>0.3609276774054873</v>
      </c>
      <c r="AG47" s="7" t="n">
        <v>0.549314587807604</v>
      </c>
      <c r="AH47" s="7" t="n">
        <v>0.5906663455883662</v>
      </c>
      <c r="AI47" s="7" t="n">
        <v>0.5584730571100158</v>
      </c>
      <c r="AJ47" s="7" t="n">
        <v>0.6183291081208685</v>
      </c>
      <c r="AK47" s="7" t="n">
        <v>0.6423065191383854</v>
      </c>
      <c r="AL47" s="7" t="n">
        <v>0.3619102700940464</v>
      </c>
      <c r="AM47" s="7" t="n">
        <v>0.5118420790297008</v>
      </c>
      <c r="AN47" s="7" t="n">
        <v>0.2925653113621915</v>
      </c>
      <c r="AO47" s="7" t="n">
        <v>0.5896294592706309</v>
      </c>
      <c r="AP47" s="7" t="n">
        <v>0.231017594425802</v>
      </c>
      <c r="AQ47" s="7" t="n">
        <v>0.3515315256352061</v>
      </c>
      <c r="AR47" s="7" t="n">
        <v>0.5796725549783932</v>
      </c>
      <c r="AS47" s="7" t="n">
        <v>0.421611458297922</v>
      </c>
      <c r="AT47" s="7" t="n">
        <v>0.4591054103845895</v>
      </c>
      <c r="AU47" s="7" t="n">
        <v>0.4098768703411781</v>
      </c>
      <c r="AV47" s="7" t="n">
        <v>1</v>
      </c>
      <c r="AW47" s="7" t="n">
        <v>0.3736624368969739</v>
      </c>
      <c r="AX47" s="7" t="n">
        <v>0.56988483153756</v>
      </c>
      <c r="AY47" s="7" t="n">
        <v>0.407959985204873</v>
      </c>
      <c r="AZ47" s="7" t="n">
        <v>0.1648942120680756</v>
      </c>
      <c r="BA47" s="7" t="n">
        <v>0.2815865056954208</v>
      </c>
      <c r="BB47" s="7" t="n">
        <v>0.3930610965735724</v>
      </c>
      <c r="BC47" s="7" t="n">
        <v>0.4703162030846343</v>
      </c>
      <c r="BD47" s="7" t="n">
        <v>-0.08268462971574231</v>
      </c>
      <c r="BE47" s="7" t="n">
        <v>0.4865349847920112</v>
      </c>
      <c r="BF47" s="7" t="n">
        <v>0.4984040842023251</v>
      </c>
      <c r="BG47" s="7" t="n">
        <v>0.727031499174287</v>
      </c>
      <c r="BH47" s="7" t="n">
        <v>0.1216533030347852</v>
      </c>
      <c r="BI47" s="7" t="n">
        <v>0.4331746729431418</v>
      </c>
      <c r="BJ47" s="7" t="n">
        <v>0.3712559953795206</v>
      </c>
      <c r="BK47" s="7" t="n">
        <v>0.4314079924686042</v>
      </c>
      <c r="BL47" s="7" t="n">
        <v>0.3486317642156948</v>
      </c>
      <c r="BM47" s="7" t="n">
        <v>0.6944776768978966</v>
      </c>
      <c r="BN47" s="7" t="n">
        <v>0.4700817589720329</v>
      </c>
      <c r="BO47" s="7" t="n">
        <v>0.3156131174894282</v>
      </c>
      <c r="BP47" s="7" t="n">
        <v>0.3436598990072798</v>
      </c>
      <c r="BQ47" s="7" t="n">
        <v>0.2876490968066255</v>
      </c>
      <c r="BR47" s="7" t="n">
        <v>0.2965645462460427</v>
      </c>
      <c r="BS47" s="7" t="n">
        <v>0.6616005796185356</v>
      </c>
      <c r="BT47" s="7" t="n">
        <v>0.3920194549734534</v>
      </c>
      <c r="BU47" s="7" t="n">
        <v>0.4066543336170295</v>
      </c>
      <c r="BV47" s="7" t="n">
        <v>0.3333826482899353</v>
      </c>
      <c r="BW47" s="7" t="n">
        <v>0.3654805532674099</v>
      </c>
      <c r="BX47" s="7" t="n">
        <v>0.6817914323493193</v>
      </c>
      <c r="BY47" s="7" t="n">
        <v>0.9583892274709548</v>
      </c>
      <c r="BZ47" s="7" t="n">
        <v>0.6874832154665199</v>
      </c>
      <c r="CA47" s="7" t="n">
        <v>0.2537536694192224</v>
      </c>
      <c r="CB47" s="7" t="n">
        <v>0.4110669356865812</v>
      </c>
      <c r="CC47" s="7" t="n">
        <v>0.2876116581258654</v>
      </c>
      <c r="CD47" s="7" t="n">
        <v>0.3600048265961264</v>
      </c>
      <c r="CE47" s="7" t="n">
        <v>0.6638978046713407</v>
      </c>
      <c r="CF47" s="7" t="n">
        <v>0.5279767556618319</v>
      </c>
      <c r="CG47" s="7" t="n">
        <v>0.5028774779980202</v>
      </c>
      <c r="CH47" s="7" t="n">
        <v>0.32864196264022</v>
      </c>
      <c r="CI47" s="7" t="n">
        <v>0.4031690245084562</v>
      </c>
      <c r="CJ47" s="7" t="n">
        <v>0.3390141778826356</v>
      </c>
      <c r="CK47" s="7" t="n">
        <v>0.5281493943970796</v>
      </c>
      <c r="CL47" s="7" t="n">
        <v>0.3730796786792746</v>
      </c>
      <c r="CM47" s="7" t="n">
        <v>0.3943650226308343</v>
      </c>
      <c r="CN47" s="7" t="n">
        <v>0.620798167699495</v>
      </c>
      <c r="CO47" s="7" t="n">
        <v>0.5429068411172997</v>
      </c>
      <c r="CP47" s="7" t="n">
        <v>0.426528974529918</v>
      </c>
      <c r="CQ47" s="7" t="n">
        <v>0.4169084374222445</v>
      </c>
      <c r="CR47" s="7" t="n">
        <v>0.5234957605033435</v>
      </c>
      <c r="CS47" s="7" t="n">
        <v>0.54596046076812</v>
      </c>
      <c r="CT47" s="7" t="n">
        <v>0.4054345644487481</v>
      </c>
      <c r="CU47" s="7" t="n">
        <v>0.3310908244876942</v>
      </c>
      <c r="CV47" s="7" t="n">
        <v>0.4212643124523409</v>
      </c>
      <c r="CW47" s="7" t="n">
        <v>0.4006960877497543</v>
      </c>
      <c r="CX47" s="7" t="n">
        <v>0.1079064723841709</v>
      </c>
      <c r="CY47" s="7" t="n">
        <v>0.4026085063887763</v>
      </c>
      <c r="CZ47" s="7" t="n">
        <v>0.1300379878166655</v>
      </c>
      <c r="DA47" s="7" t="n">
        <v>0.1574850274018612</v>
      </c>
      <c r="DB47" s="7" t="n">
        <v>0.5683821569407714</v>
      </c>
      <c r="DC47" s="7" t="n">
        <v>0.3899507573341224</v>
      </c>
      <c r="DD47" s="7" t="n">
        <v>0.1654056831972742</v>
      </c>
      <c r="DE47" s="7" t="n">
        <v>0.7297122876648133</v>
      </c>
      <c r="DF47" s="7" t="n">
        <v>0.3757873780696414</v>
      </c>
      <c r="DG47" s="7" t="n">
        <v>0.3377802230641285</v>
      </c>
      <c r="DH47" s="7" t="n">
        <v>0.5047334401145144</v>
      </c>
      <c r="DI47" s="7" t="n">
        <v>0.1006482216730273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0.5546024167170156</v>
      </c>
      <c r="D48" s="7" t="n">
        <v>0.4155746315110784</v>
      </c>
      <c r="E48" s="7" t="n">
        <v>0.2022859303946515</v>
      </c>
      <c r="F48" s="7" t="n">
        <v>0.3497347622240005</v>
      </c>
      <c r="G48" s="7" t="n">
        <v>0.257630857987162</v>
      </c>
      <c r="H48" s="7" t="n">
        <v>0.4159001830069807</v>
      </c>
      <c r="I48" s="7" t="n">
        <v>0.2964285015744736</v>
      </c>
      <c r="J48" s="7" t="n">
        <v>0.4590648016280269</v>
      </c>
      <c r="K48" s="7" t="n">
        <v>0.5206540521119326</v>
      </c>
      <c r="L48" s="7" t="n">
        <v>0.5372300105424584</v>
      </c>
      <c r="M48" s="7" t="n">
        <v>0.4962452699101593</v>
      </c>
      <c r="N48" s="7" t="n">
        <v>0.484927306785188</v>
      </c>
      <c r="O48" s="7" t="n">
        <v>0.2374744579143493</v>
      </c>
      <c r="P48" s="7" t="n">
        <v>0.4329019518515683</v>
      </c>
      <c r="Q48" s="7" t="n">
        <v>0.4185778263813936</v>
      </c>
      <c r="R48" s="7" t="n">
        <v>0.7144057605782524</v>
      </c>
      <c r="S48" s="7" t="n">
        <v>0.6454970444839901</v>
      </c>
      <c r="T48" s="7" t="n">
        <v>0.6033653972156744</v>
      </c>
      <c r="U48" s="7" t="n">
        <v>0.429193294152259</v>
      </c>
      <c r="V48" s="7" t="n">
        <v>0.6428321794512252</v>
      </c>
      <c r="W48" s="7" t="n">
        <v>0.5260192412090631</v>
      </c>
      <c r="X48" s="7" t="n">
        <v>0.1711860164760586</v>
      </c>
      <c r="Y48" s="7" t="n">
        <v>0.4753977092079992</v>
      </c>
      <c r="Z48" s="7" t="n">
        <v>0.297490080934883</v>
      </c>
      <c r="AA48" s="7" t="n">
        <v>0.2636905068506016</v>
      </c>
      <c r="AB48" s="7" t="n">
        <v>0.1814818373376317</v>
      </c>
      <c r="AC48" s="7" t="n">
        <v>0.2255441519607064</v>
      </c>
      <c r="AD48" s="7" t="n">
        <v>0.4111238234622376</v>
      </c>
      <c r="AE48" s="7" t="n">
        <v>0.3904450212049714</v>
      </c>
      <c r="AF48" s="7" t="n">
        <v>0.1826529385650794</v>
      </c>
      <c r="AG48" s="7" t="n">
        <v>0.575109053448179</v>
      </c>
      <c r="AH48" s="7" t="n">
        <v>0.4881980139615206</v>
      </c>
      <c r="AI48" s="7" t="n">
        <v>0.4293519449549467</v>
      </c>
      <c r="AJ48" s="7" t="n">
        <v>0.4807172435053043</v>
      </c>
      <c r="AK48" s="7" t="n">
        <v>0.7198471265478198</v>
      </c>
      <c r="AL48" s="7" t="n">
        <v>0.3322702432590859</v>
      </c>
      <c r="AM48" s="7" t="n">
        <v>0.4567961990710891</v>
      </c>
      <c r="AN48" s="7" t="n">
        <v>0.2353159657896408</v>
      </c>
      <c r="AO48" s="7" t="n">
        <v>0.4209682465160022</v>
      </c>
      <c r="AP48" s="7" t="n">
        <v>0.337742424371122</v>
      </c>
      <c r="AQ48" s="7" t="n">
        <v>0.1746259829857735</v>
      </c>
      <c r="AR48" s="7" t="n">
        <v>0.4329664925859172</v>
      </c>
      <c r="AS48" s="7" t="n">
        <v>0.3991552942923177</v>
      </c>
      <c r="AT48" s="7" t="n">
        <v>0.2255443431619316</v>
      </c>
      <c r="AU48" s="7" t="n">
        <v>0.9705808174463366</v>
      </c>
      <c r="AV48" s="7" t="n">
        <v>0.3736624368969739</v>
      </c>
      <c r="AW48" s="7" t="n">
        <v>1</v>
      </c>
      <c r="AX48" s="7" t="n">
        <v>0.39293596374323</v>
      </c>
      <c r="AY48" s="7" t="n">
        <v>0.4061792750121798</v>
      </c>
      <c r="AZ48" s="7" t="n">
        <v>0.08861671224783593</v>
      </c>
      <c r="BA48" s="7" t="n">
        <v>0.2375200003532386</v>
      </c>
      <c r="BB48" s="7" t="n">
        <v>0.1745650646157033</v>
      </c>
      <c r="BC48" s="7" t="n">
        <v>0.4823180564084964</v>
      </c>
      <c r="BD48" s="7" t="n">
        <v>0.2273860902233833</v>
      </c>
      <c r="BE48" s="7" t="n">
        <v>0.3802696131209731</v>
      </c>
      <c r="BF48" s="7" t="n">
        <v>0.6191269457967915</v>
      </c>
      <c r="BG48" s="7" t="n">
        <v>0.5718764345647238</v>
      </c>
      <c r="BH48" s="7" t="n">
        <v>0.4778897211786897</v>
      </c>
      <c r="BI48" s="7" t="n">
        <v>0.475980310258292</v>
      </c>
      <c r="BJ48" s="7" t="n">
        <v>0.4170311993211915</v>
      </c>
      <c r="BK48" s="7" t="n">
        <v>0.4689089833415761</v>
      </c>
      <c r="BL48" s="7" t="n">
        <v>0.3083797819331139</v>
      </c>
      <c r="BM48" s="7" t="n">
        <v>0.6065417826125448</v>
      </c>
      <c r="BN48" s="7" t="n">
        <v>0.5376470038549714</v>
      </c>
      <c r="BO48" s="7" t="n">
        <v>0.2703040583710674</v>
      </c>
      <c r="BP48" s="7" t="n">
        <v>0.3980830136556506</v>
      </c>
      <c r="BQ48" s="7" t="n">
        <v>0.3799070498063484</v>
      </c>
      <c r="BR48" s="7" t="n">
        <v>0.4774944872262761</v>
      </c>
      <c r="BS48" s="7" t="n">
        <v>0.5145485773899472</v>
      </c>
      <c r="BT48" s="7" t="n">
        <v>0.5221487557239769</v>
      </c>
      <c r="BU48" s="7" t="n">
        <v>0.5275971761719376</v>
      </c>
      <c r="BV48" s="7" t="n">
        <v>0.1506070026409756</v>
      </c>
      <c r="BW48" s="7" t="n">
        <v>0.1814284383583326</v>
      </c>
      <c r="BX48" s="7" t="n">
        <v>0.5328219332921665</v>
      </c>
      <c r="BY48" s="7" t="n">
        <v>0.3772552090034514</v>
      </c>
      <c r="BZ48" s="7" t="n">
        <v>0.5872158760356686</v>
      </c>
      <c r="CA48" s="7" t="n">
        <v>0.3564285848776112</v>
      </c>
      <c r="CB48" s="7" t="n">
        <v>0.4198965434051732</v>
      </c>
      <c r="CC48" s="7" t="n">
        <v>0.3584424643607221</v>
      </c>
      <c r="CD48" s="7" t="n">
        <v>0.991590487918605</v>
      </c>
      <c r="CE48" s="7" t="n">
        <v>0.5065603619445602</v>
      </c>
      <c r="CF48" s="7" t="n">
        <v>0.4845157403113065</v>
      </c>
      <c r="CG48" s="7" t="n">
        <v>0.4411671387570308</v>
      </c>
      <c r="CH48" s="7" t="n">
        <v>0.26871705953461</v>
      </c>
      <c r="CI48" s="7" t="n">
        <v>0.433504780588326</v>
      </c>
      <c r="CJ48" s="7" t="n">
        <v>0.1534609052066017</v>
      </c>
      <c r="CK48" s="7" t="n">
        <v>0.4598147618698914</v>
      </c>
      <c r="CL48" s="7" t="n">
        <v>0.1663297067993646</v>
      </c>
      <c r="CM48" s="7" t="n">
        <v>0.9807557324784122</v>
      </c>
      <c r="CN48" s="7" t="n">
        <v>0.5791710235638401</v>
      </c>
      <c r="CO48" s="7" t="n">
        <v>0.443670123580228</v>
      </c>
      <c r="CP48" s="7" t="n">
        <v>0.4385864551383065</v>
      </c>
      <c r="CQ48" s="7" t="n">
        <v>0.4697520055710187</v>
      </c>
      <c r="CR48" s="7" t="n">
        <v>0.2810898750663762</v>
      </c>
      <c r="CS48" s="7" t="n">
        <v>0.626766905814407</v>
      </c>
      <c r="CT48" s="7" t="n">
        <v>0.4755357270629998</v>
      </c>
      <c r="CU48" s="7" t="n">
        <v>0.4168802837307889</v>
      </c>
      <c r="CV48" s="7" t="n">
        <v>0.3897677832013364</v>
      </c>
      <c r="CW48" s="7" t="n">
        <v>0.4987958779313015</v>
      </c>
      <c r="CX48" s="7" t="n">
        <v>0.1678361213245424</v>
      </c>
      <c r="CY48" s="7" t="n">
        <v>0.490219822815705</v>
      </c>
      <c r="CZ48" s="7" t="n">
        <v>0.3831804082147826</v>
      </c>
      <c r="DA48" s="7" t="n">
        <v>0.07825741188360617</v>
      </c>
      <c r="DB48" s="7" t="n">
        <v>0.4006463638303443</v>
      </c>
      <c r="DC48" s="7" t="n">
        <v>0.5141546239531356</v>
      </c>
      <c r="DD48" s="7" t="n">
        <v>0.2751529117336165</v>
      </c>
      <c r="DE48" s="7" t="n">
        <v>0.5749604321557983</v>
      </c>
      <c r="DF48" s="7" t="n">
        <v>0.1706502546491065</v>
      </c>
      <c r="DG48" s="7" t="n">
        <v>0.2695526119169365</v>
      </c>
      <c r="DH48" s="7" t="n">
        <v>0.5586684686577228</v>
      </c>
      <c r="DI48" s="7" t="n">
        <v>0.125728158641245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0.7024079862399606</v>
      </c>
      <c r="D49" s="7" t="n">
        <v>0.6579014466225618</v>
      </c>
      <c r="E49" s="7" t="n">
        <v>0.3291330040915568</v>
      </c>
      <c r="F49" s="7" t="n">
        <v>0.6072154235553096</v>
      </c>
      <c r="G49" s="7" t="n">
        <v>0.7004836176050608</v>
      </c>
      <c r="H49" s="7" t="n">
        <v>0.3606471620206868</v>
      </c>
      <c r="I49" s="7" t="n">
        <v>0.4345613510018431</v>
      </c>
      <c r="J49" s="7" t="n">
        <v>0.6508415283773193</v>
      </c>
      <c r="K49" s="7" t="n">
        <v>0.5252417049405919</v>
      </c>
      <c r="L49" s="7" t="n">
        <v>0.4729178854496561</v>
      </c>
      <c r="M49" s="7" t="n">
        <v>0.569974631059027</v>
      </c>
      <c r="N49" s="7" t="n">
        <v>0.554969210901052</v>
      </c>
      <c r="O49" s="7" t="n">
        <v>0.3748964568795051</v>
      </c>
      <c r="P49" s="7" t="n">
        <v>0.4762146326908009</v>
      </c>
      <c r="Q49" s="7" t="n">
        <v>0.5867016811825891</v>
      </c>
      <c r="R49" s="7" t="n">
        <v>0.6297772492562389</v>
      </c>
      <c r="S49" s="7" t="n">
        <v>0.5684891519959748</v>
      </c>
      <c r="T49" s="7" t="n">
        <v>0.5669384404506908</v>
      </c>
      <c r="U49" s="7" t="n">
        <v>0.6122975195403217</v>
      </c>
      <c r="V49" s="7" t="n">
        <v>0.7028626049911115</v>
      </c>
      <c r="W49" s="7" t="n">
        <v>0.6850900086273682</v>
      </c>
      <c r="X49" s="7" t="n">
        <v>0.2391187696629148</v>
      </c>
      <c r="Y49" s="7" t="n">
        <v>0.6085546364390978</v>
      </c>
      <c r="Z49" s="7" t="n">
        <v>0.4355318723868526</v>
      </c>
      <c r="AA49" s="7" t="n">
        <v>0.3670625568305005</v>
      </c>
      <c r="AB49" s="7" t="n">
        <v>0.2462735278167305</v>
      </c>
      <c r="AC49" s="7" t="n">
        <v>0.5086943271482021</v>
      </c>
      <c r="AD49" s="7" t="n">
        <v>0.3060711433954833</v>
      </c>
      <c r="AE49" s="7" t="n">
        <v>0.5792948904598385</v>
      </c>
      <c r="AF49" s="7" t="n">
        <v>0.2502131205415712</v>
      </c>
      <c r="AG49" s="7" t="n">
        <v>0.5100654048310889</v>
      </c>
      <c r="AH49" s="7" t="n">
        <v>0.6194750008277421</v>
      </c>
      <c r="AI49" s="7" t="n">
        <v>0.5966640816087335</v>
      </c>
      <c r="AJ49" s="7" t="n">
        <v>0.5946733929544298</v>
      </c>
      <c r="AK49" s="7" t="n">
        <v>0.6224241387656733</v>
      </c>
      <c r="AL49" s="7" t="n">
        <v>0.5141326108149532</v>
      </c>
      <c r="AM49" s="7" t="n">
        <v>0.5861075520026445</v>
      </c>
      <c r="AN49" s="7" t="n">
        <v>0.3688985894888248</v>
      </c>
      <c r="AO49" s="7" t="n">
        <v>0.9885461908437003</v>
      </c>
      <c r="AP49" s="7" t="n">
        <v>0.4607842842019993</v>
      </c>
      <c r="AQ49" s="7" t="n">
        <v>0.2680222691925286</v>
      </c>
      <c r="AR49" s="7" t="n">
        <v>0.6098627635405879</v>
      </c>
      <c r="AS49" s="7" t="n">
        <v>0.5616951887692972</v>
      </c>
      <c r="AT49" s="7" t="n">
        <v>0.5086943197939692</v>
      </c>
      <c r="AU49" s="7" t="n">
        <v>0.4308722174248854</v>
      </c>
      <c r="AV49" s="7" t="n">
        <v>0.56988483153756</v>
      </c>
      <c r="AW49" s="7" t="n">
        <v>0.39293596374323</v>
      </c>
      <c r="AX49" s="7" t="n">
        <v>1</v>
      </c>
      <c r="AY49" s="7" t="n">
        <v>0.5740412741266323</v>
      </c>
      <c r="AZ49" s="7" t="n">
        <v>0.3380842906886065</v>
      </c>
      <c r="BA49" s="7" t="n">
        <v>0.3500136890230615</v>
      </c>
      <c r="BB49" s="7" t="n">
        <v>0.273788444664561</v>
      </c>
      <c r="BC49" s="7" t="n">
        <v>0.6285666173453678</v>
      </c>
      <c r="BD49" s="7" t="n">
        <v>0.09421675300467471</v>
      </c>
      <c r="BE49" s="7" t="n">
        <v>0.6033700353402501</v>
      </c>
      <c r="BF49" s="7" t="n">
        <v>0.6337924643362816</v>
      </c>
      <c r="BG49" s="7" t="n">
        <v>0.5313027739196545</v>
      </c>
      <c r="BH49" s="7" t="n">
        <v>0.3127854174828902</v>
      </c>
      <c r="BI49" s="7" t="n">
        <v>0.594795340362641</v>
      </c>
      <c r="BJ49" s="7" t="n">
        <v>0.5168461707453876</v>
      </c>
      <c r="BK49" s="7" t="n">
        <v>0.4692209210960118</v>
      </c>
      <c r="BL49" s="7" t="n">
        <v>0.2612611169020857</v>
      </c>
      <c r="BM49" s="7" t="n">
        <v>0.5268458250643976</v>
      </c>
      <c r="BN49" s="7" t="n">
        <v>0.4851292033630308</v>
      </c>
      <c r="BO49" s="7" t="n">
        <v>0.3937993725077031</v>
      </c>
      <c r="BP49" s="7" t="n">
        <v>0.5345412448397916</v>
      </c>
      <c r="BQ49" s="7" t="n">
        <v>0.2950075849226859</v>
      </c>
      <c r="BR49" s="7" t="n">
        <v>0.4866473382286959</v>
      </c>
      <c r="BS49" s="7" t="n">
        <v>0.5161290219861036</v>
      </c>
      <c r="BT49" s="7" t="n">
        <v>0.5435667982165263</v>
      </c>
      <c r="BU49" s="7" t="n">
        <v>0.4043809004937738</v>
      </c>
      <c r="BV49" s="7" t="n">
        <v>0.2188238638954886</v>
      </c>
      <c r="BW49" s="7" t="n">
        <v>0.2613742371427299</v>
      </c>
      <c r="BX49" s="7" t="n">
        <v>0.4891669861459437</v>
      </c>
      <c r="BY49" s="7" t="n">
        <v>0.5529813877045888</v>
      </c>
      <c r="BZ49" s="7" t="n">
        <v>0.4626537062596188</v>
      </c>
      <c r="CA49" s="7" t="n">
        <v>0.4776602169958455</v>
      </c>
      <c r="CB49" s="7" t="n">
        <v>0.5770201658476574</v>
      </c>
      <c r="CC49" s="7" t="n">
        <v>0.5006300819063828</v>
      </c>
      <c r="CD49" s="7" t="n">
        <v>0.4100533045370947</v>
      </c>
      <c r="CE49" s="7" t="n">
        <v>0.5086595806201394</v>
      </c>
      <c r="CF49" s="7" t="n">
        <v>0.4887888107138459</v>
      </c>
      <c r="CG49" s="7" t="n">
        <v>0.4641058895336101</v>
      </c>
      <c r="CH49" s="7" t="n">
        <v>0.4204582397252961</v>
      </c>
      <c r="CI49" s="7" t="n">
        <v>0.5157658412664738</v>
      </c>
      <c r="CJ49" s="7" t="n">
        <v>0.2315279554882234</v>
      </c>
      <c r="CK49" s="7" t="n">
        <v>0.470801272152472</v>
      </c>
      <c r="CL49" s="7" t="n">
        <v>0.246211369193689</v>
      </c>
      <c r="CM49" s="7" t="n">
        <v>0.4173969324197727</v>
      </c>
      <c r="CN49" s="7" t="n">
        <v>0.5724038043875249</v>
      </c>
      <c r="CO49" s="7" t="n">
        <v>0.5404756539599397</v>
      </c>
      <c r="CP49" s="7" t="n">
        <v>0.5792716715129607</v>
      </c>
      <c r="CQ49" s="7" t="n">
        <v>0.6015576832368623</v>
      </c>
      <c r="CR49" s="7" t="n">
        <v>0.5601344833219023</v>
      </c>
      <c r="CS49" s="7" t="n">
        <v>0.500053638350855</v>
      </c>
      <c r="CT49" s="7" t="n">
        <v>0.4355688697343549</v>
      </c>
      <c r="CU49" s="7" t="n">
        <v>0.3670597034698785</v>
      </c>
      <c r="CV49" s="7" t="n">
        <v>0.5623730361515918</v>
      </c>
      <c r="CW49" s="7" t="n">
        <v>0.4470366124031254</v>
      </c>
      <c r="CX49" s="7" t="n">
        <v>0.3585822866052625</v>
      </c>
      <c r="CY49" s="7" t="n">
        <v>0.4468130759607944</v>
      </c>
      <c r="CZ49" s="7" t="n">
        <v>0.3228738105292491</v>
      </c>
      <c r="DA49" s="7" t="n">
        <v>0.3259642084393151</v>
      </c>
      <c r="DB49" s="7" t="n">
        <v>0.9130231843106331</v>
      </c>
      <c r="DC49" s="7" t="n">
        <v>0.4283914584027168</v>
      </c>
      <c r="DD49" s="7" t="n">
        <v>0.3746690791602191</v>
      </c>
      <c r="DE49" s="7" t="n">
        <v>0.5381159630611381</v>
      </c>
      <c r="DF49" s="7" t="n">
        <v>0.2284668325566908</v>
      </c>
      <c r="DG49" s="7" t="n">
        <v>0.4639567614178095</v>
      </c>
      <c r="DH49" s="7" t="n">
        <v>0.4767744083036978</v>
      </c>
      <c r="DI49" s="7" t="n">
        <v>0.3147897844485151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0.7171012690490787</v>
      </c>
      <c r="D50" s="7" t="n">
        <v>0.7109316804774375</v>
      </c>
      <c r="E50" s="7" t="n">
        <v>0.1509677446101781</v>
      </c>
      <c r="F50" s="7" t="n">
        <v>0.6719714015723784</v>
      </c>
      <c r="G50" s="7" t="n">
        <v>0.4702246187309883</v>
      </c>
      <c r="H50" s="7" t="n">
        <v>0.3265536230326692</v>
      </c>
      <c r="I50" s="7" t="n">
        <v>0.7308322621728919</v>
      </c>
      <c r="J50" s="7" t="n">
        <v>0.7993955317928517</v>
      </c>
      <c r="K50" s="7" t="n">
        <v>0.5061802698313428</v>
      </c>
      <c r="L50" s="7" t="n">
        <v>0.4757938087357106</v>
      </c>
      <c r="M50" s="7" t="n">
        <v>0.6352484384066266</v>
      </c>
      <c r="N50" s="7" t="n">
        <v>0.8564432178129879</v>
      </c>
      <c r="O50" s="7" t="n">
        <v>0.5749114892708641</v>
      </c>
      <c r="P50" s="7" t="n">
        <v>0.7776782531042079</v>
      </c>
      <c r="Q50" s="7" t="n">
        <v>0.9295809238110041</v>
      </c>
      <c r="R50" s="7" t="n">
        <v>0.7400107938245558</v>
      </c>
      <c r="S50" s="7" t="n">
        <v>0.5834939585680365</v>
      </c>
      <c r="T50" s="7" t="n">
        <v>0.5444447733590926</v>
      </c>
      <c r="U50" s="7" t="n">
        <v>0.8101142024021901</v>
      </c>
      <c r="V50" s="7" t="n">
        <v>0.7933735438442273</v>
      </c>
      <c r="W50" s="7" t="n">
        <v>0.8213165638601335</v>
      </c>
      <c r="X50" s="7" t="n">
        <v>0.5786522788990857</v>
      </c>
      <c r="Y50" s="7" t="n">
        <v>0.9080734031353709</v>
      </c>
      <c r="Z50" s="7" t="n">
        <v>0.2924630242390029</v>
      </c>
      <c r="AA50" s="7" t="n">
        <v>0.5774097366575192</v>
      </c>
      <c r="AB50" s="7" t="n">
        <v>0.5806133357230918</v>
      </c>
      <c r="AC50" s="7" t="n">
        <v>0.4263510666117045</v>
      </c>
      <c r="AD50" s="7" t="n">
        <v>0.5361904633243828</v>
      </c>
      <c r="AE50" s="7" t="n">
        <v>0.926538003534583</v>
      </c>
      <c r="AF50" s="7" t="n">
        <v>0.5779647839087863</v>
      </c>
      <c r="AG50" s="7" t="n">
        <v>0.5857591640535359</v>
      </c>
      <c r="AH50" s="7" t="n">
        <v>0.8577286996037826</v>
      </c>
      <c r="AI50" s="7" t="n">
        <v>0.8343296584265929</v>
      </c>
      <c r="AJ50" s="7" t="n">
        <v>0.6891038087897692</v>
      </c>
      <c r="AK50" s="7" t="n">
        <v>0.6922405988327663</v>
      </c>
      <c r="AL50" s="7" t="n">
        <v>0.6804628468746746</v>
      </c>
      <c r="AM50" s="7" t="n">
        <v>0.8628082657690707</v>
      </c>
      <c r="AN50" s="7" t="n">
        <v>0.5669291040627169</v>
      </c>
      <c r="AO50" s="7" t="n">
        <v>0.6015134633657522</v>
      </c>
      <c r="AP50" s="7" t="n">
        <v>0.4759947372644476</v>
      </c>
      <c r="AQ50" s="7" t="n">
        <v>0.5939752814273535</v>
      </c>
      <c r="AR50" s="7" t="n">
        <v>0.8556905041698571</v>
      </c>
      <c r="AS50" s="7" t="n">
        <v>0.9542318397442784</v>
      </c>
      <c r="AT50" s="7" t="n">
        <v>0.4263510687194751</v>
      </c>
      <c r="AU50" s="7" t="n">
        <v>0.4648793130208547</v>
      </c>
      <c r="AV50" s="7" t="n">
        <v>0.407959985204873</v>
      </c>
      <c r="AW50" s="7" t="n">
        <v>0.4061792750121798</v>
      </c>
      <c r="AX50" s="7" t="n">
        <v>0.5740412741266323</v>
      </c>
      <c r="AY50" s="7" t="n">
        <v>1</v>
      </c>
      <c r="AZ50" s="7" t="n">
        <v>0.2322998422875175</v>
      </c>
      <c r="BA50" s="7" t="n">
        <v>0.5239897549401317</v>
      </c>
      <c r="BB50" s="7" t="n">
        <v>0.5994265932537265</v>
      </c>
      <c r="BC50" s="7" t="n">
        <v>0.5220384036794186</v>
      </c>
      <c r="BD50" s="7" t="n">
        <v>-0.06883736045163627</v>
      </c>
      <c r="BE50" s="7" t="n">
        <v>0.7669941703864247</v>
      </c>
      <c r="BF50" s="7" t="n">
        <v>0.8420844140847584</v>
      </c>
      <c r="BG50" s="7" t="n">
        <v>0.4585867518491871</v>
      </c>
      <c r="BH50" s="7" t="n">
        <v>0.4233196150208987</v>
      </c>
      <c r="BI50" s="7" t="n">
        <v>0.5444025120528555</v>
      </c>
      <c r="BJ50" s="7" t="n">
        <v>0.8974321173613633</v>
      </c>
      <c r="BK50" s="7" t="n">
        <v>0.6213470207950257</v>
      </c>
      <c r="BL50" s="7" t="n">
        <v>0.4701521172096942</v>
      </c>
      <c r="BM50" s="7" t="n">
        <v>0.4808509034802065</v>
      </c>
      <c r="BN50" s="7" t="n">
        <v>0.6063312321607065</v>
      </c>
      <c r="BO50" s="7" t="n">
        <v>0.5994627247752138</v>
      </c>
      <c r="BP50" s="7" t="n">
        <v>0.719623820986741</v>
      </c>
      <c r="BQ50" s="7" t="n">
        <v>0.5165675958328373</v>
      </c>
      <c r="BR50" s="7" t="n">
        <v>0.7429449999676396</v>
      </c>
      <c r="BS50" s="7" t="n">
        <v>0.4583573456303803</v>
      </c>
      <c r="BT50" s="7" t="n">
        <v>0.5975701257757036</v>
      </c>
      <c r="BU50" s="7" t="n">
        <v>0.5430506918270792</v>
      </c>
      <c r="BV50" s="7" t="n">
        <v>0.5593122388570243</v>
      </c>
      <c r="BW50" s="7" t="n">
        <v>0.5899359153761476</v>
      </c>
      <c r="BX50" s="7" t="n">
        <v>0.3997038513995829</v>
      </c>
      <c r="BY50" s="7" t="n">
        <v>0.4160202353577483</v>
      </c>
      <c r="BZ50" s="7" t="n">
        <v>0.4258449075803583</v>
      </c>
      <c r="CA50" s="7" t="n">
        <v>0.4558086779514235</v>
      </c>
      <c r="CB50" s="7" t="n">
        <v>0.998966336339477</v>
      </c>
      <c r="CC50" s="7" t="n">
        <v>0.5209772954464499</v>
      </c>
      <c r="CD50" s="7" t="n">
        <v>0.3868190277656214</v>
      </c>
      <c r="CE50" s="7" t="n">
        <v>0.437619730380383</v>
      </c>
      <c r="CF50" s="7" t="n">
        <v>0.5364793892264809</v>
      </c>
      <c r="CG50" s="7" t="n">
        <v>0.5978085762723584</v>
      </c>
      <c r="CH50" s="7" t="n">
        <v>0.6261910617133164</v>
      </c>
      <c r="CI50" s="7" t="n">
        <v>0.8345551396642181</v>
      </c>
      <c r="CJ50" s="7" t="n">
        <v>0.5749675001516338</v>
      </c>
      <c r="CK50" s="7" t="n">
        <v>0.4279724733880632</v>
      </c>
      <c r="CL50" s="7" t="n">
        <v>0.589864767580634</v>
      </c>
      <c r="CM50" s="7" t="n">
        <v>0.4167259062868948</v>
      </c>
      <c r="CN50" s="7" t="n">
        <v>0.5830811485385603</v>
      </c>
      <c r="CO50" s="7" t="n">
        <v>0.7547341421677939</v>
      </c>
      <c r="CP50" s="7" t="n">
        <v>0.9766106510215556</v>
      </c>
      <c r="CQ50" s="7" t="n">
        <v>0.9119302760176828</v>
      </c>
      <c r="CR50" s="7" t="n">
        <v>0.4488361007241412</v>
      </c>
      <c r="CS50" s="7" t="n">
        <v>0.60383180954231</v>
      </c>
      <c r="CT50" s="7" t="n">
        <v>0.5325304336524461</v>
      </c>
      <c r="CU50" s="7" t="n">
        <v>0.565327134977232</v>
      </c>
      <c r="CV50" s="7" t="n">
        <v>0.9879035750960091</v>
      </c>
      <c r="CW50" s="7" t="n">
        <v>0.5335990950207521</v>
      </c>
      <c r="CX50" s="7" t="n">
        <v>0.1947148359408871</v>
      </c>
      <c r="CY50" s="7" t="n">
        <v>0.5284260859786299</v>
      </c>
      <c r="CZ50" s="7" t="n">
        <v>0.5839280848066313</v>
      </c>
      <c r="DA50" s="7" t="n">
        <v>0.2215383655240758</v>
      </c>
      <c r="DB50" s="7" t="n">
        <v>0.6044573177137054</v>
      </c>
      <c r="DC50" s="7" t="n">
        <v>0.5054233886610292</v>
      </c>
      <c r="DD50" s="7" t="n">
        <v>0.3461448528283759</v>
      </c>
      <c r="DE50" s="7" t="n">
        <v>0.4399430862259154</v>
      </c>
      <c r="DF50" s="7" t="n">
        <v>0.5262946699129639</v>
      </c>
      <c r="DG50" s="7" t="n">
        <v>0.2541559023863973</v>
      </c>
      <c r="DH50" s="7" t="n">
        <v>0.5821857934307111</v>
      </c>
      <c r="DI50" s="7" t="n">
        <v>0.2586142445808692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0.5986366986376606</v>
      </c>
      <c r="D51" s="7" t="n">
        <v>0.672314911449282</v>
      </c>
      <c r="E51" s="7" t="n">
        <v>0.7624495230142053</v>
      </c>
      <c r="F51" s="7" t="n">
        <v>0.6736844073491929</v>
      </c>
      <c r="G51" s="7" t="n">
        <v>0.8642032840114173</v>
      </c>
      <c r="H51" s="7" t="n">
        <v>0.4901682307219777</v>
      </c>
      <c r="I51" s="7" t="n">
        <v>0.3994719590402926</v>
      </c>
      <c r="J51" s="7" t="n">
        <v>0.5564251874148251</v>
      </c>
      <c r="K51" s="7" t="n">
        <v>0.02342173026838161</v>
      </c>
      <c r="L51" s="7" t="n">
        <v>-0.0627122306039827</v>
      </c>
      <c r="M51" s="7" t="n">
        <v>0.06382932715018784</v>
      </c>
      <c r="N51" s="7" t="n">
        <v>0.3454984750299155</v>
      </c>
      <c r="O51" s="7" t="n">
        <v>0.4484334196365075</v>
      </c>
      <c r="P51" s="7" t="n">
        <v>0.2481594318119521</v>
      </c>
      <c r="Q51" s="7" t="n">
        <v>0.2518918937275603</v>
      </c>
      <c r="R51" s="7" t="n">
        <v>0.1986203555610789</v>
      </c>
      <c r="S51" s="7" t="n">
        <v>0.5745550812905437</v>
      </c>
      <c r="T51" s="7" t="n">
        <v>0.6195187207368054</v>
      </c>
      <c r="U51" s="7" t="n">
        <v>0.512714334642473</v>
      </c>
      <c r="V51" s="7" t="n">
        <v>0.305521900034845</v>
      </c>
      <c r="W51" s="7" t="n">
        <v>0.5006796510219773</v>
      </c>
      <c r="X51" s="7" t="n">
        <v>0.1075468509463108</v>
      </c>
      <c r="Y51" s="7" t="n">
        <v>0.2880904449782365</v>
      </c>
      <c r="Z51" s="7" t="n">
        <v>0.7861385901708567</v>
      </c>
      <c r="AA51" s="7" t="n">
        <v>0.45878593267517</v>
      </c>
      <c r="AB51" s="7" t="n">
        <v>0.1121772185385587</v>
      </c>
      <c r="AC51" s="7" t="n">
        <v>0.4050988395029994</v>
      </c>
      <c r="AD51" s="7" t="n">
        <v>0.2880967795382361</v>
      </c>
      <c r="AE51" s="7" t="n">
        <v>0.2619063203469648</v>
      </c>
      <c r="AF51" s="7" t="n">
        <v>0.1138715238937939</v>
      </c>
      <c r="AG51" s="7" t="n">
        <v>0.06223235183595936</v>
      </c>
      <c r="AH51" s="7" t="n">
        <v>0.1902615206719873</v>
      </c>
      <c r="AI51" s="7" t="n">
        <v>0.1490056346447383</v>
      </c>
      <c r="AJ51" s="7" t="n">
        <v>0.1420489920728006</v>
      </c>
      <c r="AK51" s="7" t="n">
        <v>0.184466512117833</v>
      </c>
      <c r="AL51" s="7" t="n">
        <v>0.5327156843260192</v>
      </c>
      <c r="AM51" s="7" t="n">
        <v>0.3386129914377584</v>
      </c>
      <c r="AN51" s="7" t="n">
        <v>0.4494925449344753</v>
      </c>
      <c r="AO51" s="7" t="n">
        <v>0.4032485350836283</v>
      </c>
      <c r="AP51" s="7" t="n">
        <v>0.4783195997366437</v>
      </c>
      <c r="AQ51" s="7" t="n">
        <v>0.0290896709924732</v>
      </c>
      <c r="AR51" s="7" t="n">
        <v>0.1823597332065915</v>
      </c>
      <c r="AS51" s="7" t="n">
        <v>0.2083447309845165</v>
      </c>
      <c r="AT51" s="7" t="n">
        <v>0.4050986830098063</v>
      </c>
      <c r="AU51" s="7" t="n">
        <v>0.1490709142543639</v>
      </c>
      <c r="AV51" s="7" t="n">
        <v>0.1648942120680756</v>
      </c>
      <c r="AW51" s="7" t="n">
        <v>0.08861671224783593</v>
      </c>
      <c r="AX51" s="7" t="n">
        <v>0.3380842906886065</v>
      </c>
      <c r="AY51" s="7" t="n">
        <v>0.2322998422875175</v>
      </c>
      <c r="AZ51" s="7" t="n">
        <v>1</v>
      </c>
      <c r="BA51" s="7" t="n">
        <v>0.4351911397600987</v>
      </c>
      <c r="BB51" s="7" t="n">
        <v>0.07520164443323138</v>
      </c>
      <c r="BC51" s="7" t="n">
        <v>0.4564931155512314</v>
      </c>
      <c r="BD51" s="7" t="n">
        <v>0.2971688752442467</v>
      </c>
      <c r="BE51" s="7" t="n">
        <v>0.553845657979852</v>
      </c>
      <c r="BF51" s="7" t="n">
        <v>0.2196225200416414</v>
      </c>
      <c r="BG51" s="7" t="n">
        <v>0.187440492530127</v>
      </c>
      <c r="BH51" s="7" t="n">
        <v>0.3738127481358894</v>
      </c>
      <c r="BI51" s="7" t="n">
        <v>0.477667439370243</v>
      </c>
      <c r="BJ51" s="7" t="n">
        <v>0.1753782060224128</v>
      </c>
      <c r="BK51" s="7" t="n">
        <v>0.3122282823712592</v>
      </c>
      <c r="BL51" s="7" t="n">
        <v>0.2677735344420429</v>
      </c>
      <c r="BM51" s="7" t="n">
        <v>0.208977603470948</v>
      </c>
      <c r="BN51" s="7" t="n">
        <v>0.02766609430801566</v>
      </c>
      <c r="BO51" s="7" t="n">
        <v>0.4262257084542135</v>
      </c>
      <c r="BP51" s="7" t="n">
        <v>0.3642018196247924</v>
      </c>
      <c r="BQ51" s="7" t="n">
        <v>0.270559397689759</v>
      </c>
      <c r="BR51" s="7" t="n">
        <v>0.2473060435359361</v>
      </c>
      <c r="BS51" s="7" t="n">
        <v>0.1119261041098057</v>
      </c>
      <c r="BT51" s="7" t="n">
        <v>0.4373268333600557</v>
      </c>
      <c r="BU51" s="7" t="n">
        <v>0.1544633367794675</v>
      </c>
      <c r="BV51" s="7" t="n">
        <v>0.05635003367536104</v>
      </c>
      <c r="BW51" s="7" t="n">
        <v>0.04438508248376158</v>
      </c>
      <c r="BX51" s="7" t="n">
        <v>0.176437548421935</v>
      </c>
      <c r="BY51" s="7" t="n">
        <v>0.1061888655307609</v>
      </c>
      <c r="BZ51" s="7" t="n">
        <v>0.1600294712528097</v>
      </c>
      <c r="CA51" s="7" t="n">
        <v>0.7106579954430342</v>
      </c>
      <c r="CB51" s="7" t="n">
        <v>0.2299339518154798</v>
      </c>
      <c r="CC51" s="7" t="n">
        <v>0.4751953583731955</v>
      </c>
      <c r="CD51" s="7" t="n">
        <v>0.1148188383260951</v>
      </c>
      <c r="CE51" s="7" t="n">
        <v>0.1065597540314</v>
      </c>
      <c r="CF51" s="7" t="n">
        <v>0.08032460685883253</v>
      </c>
      <c r="CG51" s="7" t="n">
        <v>0.05408052579788448</v>
      </c>
      <c r="CH51" s="7" t="n">
        <v>0.5122348636145972</v>
      </c>
      <c r="CI51" s="7" t="n">
        <v>0.1149496089109264</v>
      </c>
      <c r="CJ51" s="7" t="n">
        <v>0.04706482125544673</v>
      </c>
      <c r="CK51" s="7" t="n">
        <v>0.1741341478842929</v>
      </c>
      <c r="CL51" s="7" t="n">
        <v>0.05134709336401837</v>
      </c>
      <c r="CM51" s="7" t="n">
        <v>0.1141443170966711</v>
      </c>
      <c r="CN51" s="7" t="n">
        <v>0.107784495034721</v>
      </c>
      <c r="CO51" s="7" t="n">
        <v>0.1009613816395739</v>
      </c>
      <c r="CP51" s="7" t="n">
        <v>0.178951988058435</v>
      </c>
      <c r="CQ51" s="7" t="n">
        <v>0.3793259367706133</v>
      </c>
      <c r="CR51" s="7" t="n">
        <v>0.3411619243329794</v>
      </c>
      <c r="CS51" s="7" t="n">
        <v>0.1088054713289536</v>
      </c>
      <c r="CT51" s="7" t="n">
        <v>-0.09486261094305082</v>
      </c>
      <c r="CU51" s="7" t="n">
        <v>-0.01671129116163939</v>
      </c>
      <c r="CV51" s="7" t="n">
        <v>0.2556112473515986</v>
      </c>
      <c r="CW51" s="7" t="n">
        <v>-0.1007139230934887</v>
      </c>
      <c r="CX51" s="7" t="n">
        <v>0.6940598534886093</v>
      </c>
      <c r="CY51" s="7" t="n">
        <v>-0.09725837187178046</v>
      </c>
      <c r="CZ51" s="7" t="n">
        <v>0.3915381949242127</v>
      </c>
      <c r="DA51" s="7" t="n">
        <v>0.9995633665274167</v>
      </c>
      <c r="DB51" s="7" t="n">
        <v>0.5226451995974319</v>
      </c>
      <c r="DC51" s="7" t="n">
        <v>-0.1187235185301314</v>
      </c>
      <c r="DD51" s="7" t="n">
        <v>0.4971828933317517</v>
      </c>
      <c r="DE51" s="7" t="n">
        <v>0.1738784968650745</v>
      </c>
      <c r="DF51" s="7" t="n">
        <v>0.05410413230705057</v>
      </c>
      <c r="DG51" s="7" t="n">
        <v>0.8131220030664955</v>
      </c>
      <c r="DH51" s="7" t="n">
        <v>0.1396599377750731</v>
      </c>
      <c r="DI51" s="7" t="n">
        <v>0.8589623613377695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0.6675657718039858</v>
      </c>
      <c r="D52" s="7" t="n">
        <v>0.7735770049100953</v>
      </c>
      <c r="E52" s="7" t="n">
        <v>0.294468115344365</v>
      </c>
      <c r="F52" s="7" t="n">
        <v>0.808887630857508</v>
      </c>
      <c r="G52" s="7" t="n">
        <v>0.5192394897061364</v>
      </c>
      <c r="H52" s="7" t="n">
        <v>0.3790752081137662</v>
      </c>
      <c r="I52" s="7" t="n">
        <v>0.7984422415606703</v>
      </c>
      <c r="J52" s="7" t="n">
        <v>0.7703669096283373</v>
      </c>
      <c r="K52" s="7" t="n">
        <v>0.2913767216232332</v>
      </c>
      <c r="L52" s="7" t="n">
        <v>0.2432265834685632</v>
      </c>
      <c r="M52" s="7" t="n">
        <v>0.3506830107365977</v>
      </c>
      <c r="N52" s="7" t="n">
        <v>0.609972321419459</v>
      </c>
      <c r="O52" s="7" t="n">
        <v>0.9868448339118088</v>
      </c>
      <c r="P52" s="7" t="n">
        <v>0.4766977952403307</v>
      </c>
      <c r="Q52" s="7" t="n">
        <v>0.5136730432819778</v>
      </c>
      <c r="R52" s="7" t="n">
        <v>0.4698426037050063</v>
      </c>
      <c r="S52" s="7" t="n">
        <v>0.5394653918751344</v>
      </c>
      <c r="T52" s="7" t="n">
        <v>0.5095112071419143</v>
      </c>
      <c r="U52" s="7" t="n">
        <v>0.7659261390245982</v>
      </c>
      <c r="V52" s="7" t="n">
        <v>0.5037540679810111</v>
      </c>
      <c r="W52" s="7" t="n">
        <v>0.7157741256165184</v>
      </c>
      <c r="X52" s="7" t="n">
        <v>0.4430964679345927</v>
      </c>
      <c r="Y52" s="7" t="n">
        <v>0.6556076071903347</v>
      </c>
      <c r="Z52" s="7" t="n">
        <v>0.3911710356140568</v>
      </c>
      <c r="AA52" s="7" t="n">
        <v>0.9565411804513066</v>
      </c>
      <c r="AB52" s="7" t="n">
        <v>0.4055097758191479</v>
      </c>
      <c r="AC52" s="7" t="n">
        <v>0.3790445465437309</v>
      </c>
      <c r="AD52" s="7" t="n">
        <v>0.5739602145673766</v>
      </c>
      <c r="AE52" s="7" t="n">
        <v>0.5249915912611471</v>
      </c>
      <c r="AF52" s="7" t="n">
        <v>0.4003380795476483</v>
      </c>
      <c r="AG52" s="7" t="n">
        <v>0.3955040687584548</v>
      </c>
      <c r="AH52" s="7" t="n">
        <v>0.5314959247769127</v>
      </c>
      <c r="AI52" s="7" t="n">
        <v>0.4980333183367388</v>
      </c>
      <c r="AJ52" s="7" t="n">
        <v>0.4059908625228997</v>
      </c>
      <c r="AK52" s="7" t="n">
        <v>0.4578452475756142</v>
      </c>
      <c r="AL52" s="7" t="n">
        <v>0.851411171721985</v>
      </c>
      <c r="AM52" s="7" t="n">
        <v>0.7086311941712515</v>
      </c>
      <c r="AN52" s="7" t="n">
        <v>0.9858326788625358</v>
      </c>
      <c r="AO52" s="7" t="n">
        <v>0.4225861726999266</v>
      </c>
      <c r="AP52" s="7" t="n">
        <v>0.3878534073890453</v>
      </c>
      <c r="AQ52" s="7" t="n">
        <v>0.3523781210881118</v>
      </c>
      <c r="AR52" s="7" t="n">
        <v>0.5310302822525846</v>
      </c>
      <c r="AS52" s="7" t="n">
        <v>0.4927079530079812</v>
      </c>
      <c r="AT52" s="7" t="n">
        <v>0.3790445650909559</v>
      </c>
      <c r="AU52" s="7" t="n">
        <v>0.3277261413175547</v>
      </c>
      <c r="AV52" s="7" t="n">
        <v>0.2815865056954208</v>
      </c>
      <c r="AW52" s="7" t="n">
        <v>0.2375200003532386</v>
      </c>
      <c r="AX52" s="7" t="n">
        <v>0.3500136890230615</v>
      </c>
      <c r="AY52" s="7" t="n">
        <v>0.5239897549401317</v>
      </c>
      <c r="AZ52" s="7" t="n">
        <v>0.4351911397600987</v>
      </c>
      <c r="BA52" s="7" t="n">
        <v>1</v>
      </c>
      <c r="BB52" s="7" t="n">
        <v>0.3736228431440485</v>
      </c>
      <c r="BC52" s="7" t="n">
        <v>0.4814870808613097</v>
      </c>
      <c r="BD52" s="7" t="n">
        <v>0.04304289053483308</v>
      </c>
      <c r="BE52" s="7" t="n">
        <v>0.7922114389955169</v>
      </c>
      <c r="BF52" s="7" t="n">
        <v>0.520677932666192</v>
      </c>
      <c r="BG52" s="7" t="n">
        <v>0.3343723866535057</v>
      </c>
      <c r="BH52" s="7" t="n">
        <v>0.4420444265310251</v>
      </c>
      <c r="BI52" s="7" t="n">
        <v>0.505046433526106</v>
      </c>
      <c r="BJ52" s="7" t="n">
        <v>0.4152006476187514</v>
      </c>
      <c r="BK52" s="7" t="n">
        <v>0.5917182154326268</v>
      </c>
      <c r="BL52" s="7" t="n">
        <v>0.3768165455868581</v>
      </c>
      <c r="BM52" s="7" t="n">
        <v>0.3812381036385958</v>
      </c>
      <c r="BN52" s="7" t="n">
        <v>0.4052550215983043</v>
      </c>
      <c r="BO52" s="7" t="n">
        <v>0.975238520841203</v>
      </c>
      <c r="BP52" s="7" t="n">
        <v>0.5688454156767324</v>
      </c>
      <c r="BQ52" s="7" t="n">
        <v>0.5666406296802163</v>
      </c>
      <c r="BR52" s="7" t="n">
        <v>0.4740855861129399</v>
      </c>
      <c r="BS52" s="7" t="n">
        <v>0.3445953476391432</v>
      </c>
      <c r="BT52" s="7" t="n">
        <v>0.5246737227661389</v>
      </c>
      <c r="BU52" s="7" t="n">
        <v>0.4014510410489571</v>
      </c>
      <c r="BV52" s="7" t="n">
        <v>0.4007667548141642</v>
      </c>
      <c r="BW52" s="7" t="n">
        <v>0.3956155713340614</v>
      </c>
      <c r="BX52" s="7" t="n">
        <v>0.2941243623308112</v>
      </c>
      <c r="BY52" s="7" t="n">
        <v>0.2383890458416541</v>
      </c>
      <c r="BZ52" s="7" t="n">
        <v>0.3453686475881006</v>
      </c>
      <c r="CA52" s="7" t="n">
        <v>0.4780472874274432</v>
      </c>
      <c r="CB52" s="7" t="n">
        <v>0.5245349587734184</v>
      </c>
      <c r="CC52" s="7" t="n">
        <v>0.5630946777324951</v>
      </c>
      <c r="CD52" s="7" t="n">
        <v>0.241583617382768</v>
      </c>
      <c r="CE52" s="7" t="n">
        <v>0.3151790736007191</v>
      </c>
      <c r="CF52" s="7" t="n">
        <v>0.348853690296291</v>
      </c>
      <c r="CG52" s="7" t="n">
        <v>0.4076361347567389</v>
      </c>
      <c r="CH52" s="7" t="n">
        <v>0.9165141749880241</v>
      </c>
      <c r="CI52" s="7" t="n">
        <v>0.4159246136742654</v>
      </c>
      <c r="CJ52" s="7" t="n">
        <v>0.3322719103729368</v>
      </c>
      <c r="CK52" s="7" t="n">
        <v>0.2668498765848359</v>
      </c>
      <c r="CL52" s="7" t="n">
        <v>0.3843549220631589</v>
      </c>
      <c r="CM52" s="7" t="n">
        <v>0.2772872845798593</v>
      </c>
      <c r="CN52" s="7" t="n">
        <v>0.4196134832814103</v>
      </c>
      <c r="CO52" s="7" t="n">
        <v>0.4414747995223309</v>
      </c>
      <c r="CP52" s="7" t="n">
        <v>0.4878046813369631</v>
      </c>
      <c r="CQ52" s="7" t="n">
        <v>0.6247812432540417</v>
      </c>
      <c r="CR52" s="7" t="n">
        <v>0.3877541307102274</v>
      </c>
      <c r="CS52" s="7" t="n">
        <v>0.371866977284936</v>
      </c>
      <c r="CT52" s="7" t="n">
        <v>0.3161162721644514</v>
      </c>
      <c r="CU52" s="7" t="n">
        <v>0.36535022855929</v>
      </c>
      <c r="CV52" s="7" t="n">
        <v>0.5343032161640183</v>
      </c>
      <c r="CW52" s="7" t="n">
        <v>0.3033592241635025</v>
      </c>
      <c r="CX52" s="7" t="n">
        <v>0.3355695918371465</v>
      </c>
      <c r="CY52" s="7" t="n">
        <v>0.2936203801831646</v>
      </c>
      <c r="CZ52" s="7" t="n">
        <v>0.4244918204133941</v>
      </c>
      <c r="DA52" s="7" t="n">
        <v>0.4337951044979579</v>
      </c>
      <c r="DB52" s="7" t="n">
        <v>0.4944563882742353</v>
      </c>
      <c r="DC52" s="7" t="n">
        <v>0.2706507764914963</v>
      </c>
      <c r="DD52" s="7" t="n">
        <v>0.3112469033483636</v>
      </c>
      <c r="DE52" s="7" t="n">
        <v>0.3136757653338501</v>
      </c>
      <c r="DF52" s="7" t="n">
        <v>0.3458754559735596</v>
      </c>
      <c r="DG52" s="7" t="n">
        <v>0.3729781212123521</v>
      </c>
      <c r="DH52" s="7" t="n">
        <v>0.3989385128561698</v>
      </c>
      <c r="DI52" s="7" t="n">
        <v>0.4720609918637093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0.5535315069282072</v>
      </c>
      <c r="D53" s="7" t="n">
        <v>0.5358423839038465</v>
      </c>
      <c r="E53" s="7" t="n">
        <v>0.04716449404466445</v>
      </c>
      <c r="F53" s="7" t="n">
        <v>0.5255281968622685</v>
      </c>
      <c r="G53" s="7" t="n">
        <v>0.2369418468441195</v>
      </c>
      <c r="H53" s="7" t="n">
        <v>0.07040245762475865</v>
      </c>
      <c r="I53" s="7" t="n">
        <v>0.7716770818287978</v>
      </c>
      <c r="J53" s="7" t="n">
        <v>0.6322140123660022</v>
      </c>
      <c r="K53" s="7" t="n">
        <v>0.5597316173802201</v>
      </c>
      <c r="L53" s="7" t="n">
        <v>0.5112643821007377</v>
      </c>
      <c r="M53" s="7" t="n">
        <v>0.6602835529105053</v>
      </c>
      <c r="N53" s="7" t="n">
        <v>0.5235388710310039</v>
      </c>
      <c r="O53" s="7" t="n">
        <v>0.436310810906507</v>
      </c>
      <c r="P53" s="7" t="n">
        <v>0.3447597115140947</v>
      </c>
      <c r="Q53" s="7" t="n">
        <v>0.647263034020388</v>
      </c>
      <c r="R53" s="7" t="n">
        <v>0.6223709489614657</v>
      </c>
      <c r="S53" s="7" t="n">
        <v>0.4244533091724058</v>
      </c>
      <c r="T53" s="7" t="n">
        <v>0.3584848422412863</v>
      </c>
      <c r="U53" s="7" t="n">
        <v>0.6625167113126387</v>
      </c>
      <c r="V53" s="7" t="n">
        <v>0.6370722570478468</v>
      </c>
      <c r="W53" s="7" t="n">
        <v>0.6521464043555431</v>
      </c>
      <c r="X53" s="7" t="n">
        <v>0.9600298010910894</v>
      </c>
      <c r="Y53" s="7" t="n">
        <v>0.7270496734356452</v>
      </c>
      <c r="Z53" s="7" t="n">
        <v>0.1376336929470024</v>
      </c>
      <c r="AA53" s="7" t="n">
        <v>0.4294424804704352</v>
      </c>
      <c r="AB53" s="7" t="n">
        <v>0.9701459704960553</v>
      </c>
      <c r="AC53" s="7" t="n">
        <v>0.307576277289779</v>
      </c>
      <c r="AD53" s="7" t="n">
        <v>0.3182290751953647</v>
      </c>
      <c r="AE53" s="7" t="n">
        <v>0.6565131254427056</v>
      </c>
      <c r="AF53" s="7" t="n">
        <v>0.9668507746193679</v>
      </c>
      <c r="AG53" s="7" t="n">
        <v>0.6085160107698383</v>
      </c>
      <c r="AH53" s="7" t="n">
        <v>0.802942063388247</v>
      </c>
      <c r="AI53" s="7" t="n">
        <v>0.8236110425897529</v>
      </c>
      <c r="AJ53" s="7" t="n">
        <v>0.6865177207317217</v>
      </c>
      <c r="AK53" s="7" t="n">
        <v>0.5685199450598047</v>
      </c>
      <c r="AL53" s="7" t="n">
        <v>0.5079258371096917</v>
      </c>
      <c r="AM53" s="7" t="n">
        <v>0.7254444295210353</v>
      </c>
      <c r="AN53" s="7" t="n">
        <v>0.4343899131340364</v>
      </c>
      <c r="AO53" s="7" t="n">
        <v>0.2912319202304161</v>
      </c>
      <c r="AP53" s="7" t="n">
        <v>0.2781049938324847</v>
      </c>
      <c r="AQ53" s="7" t="n">
        <v>0.9478383806104028</v>
      </c>
      <c r="AR53" s="7" t="n">
        <v>0.8047108077797239</v>
      </c>
      <c r="AS53" s="7" t="n">
        <v>0.6142660869942302</v>
      </c>
      <c r="AT53" s="7" t="n">
        <v>0.3075762610065448</v>
      </c>
      <c r="AU53" s="7" t="n">
        <v>0.2515667567292206</v>
      </c>
      <c r="AV53" s="7" t="n">
        <v>0.3930610965735724</v>
      </c>
      <c r="AW53" s="7" t="n">
        <v>0.1745650646157033</v>
      </c>
      <c r="AX53" s="7" t="n">
        <v>0.273788444664561</v>
      </c>
      <c r="AY53" s="7" t="n">
        <v>0.5994265932537265</v>
      </c>
      <c r="AZ53" s="7" t="n">
        <v>0.07520164443323138</v>
      </c>
      <c r="BA53" s="7" t="n">
        <v>0.3736228431440485</v>
      </c>
      <c r="BB53" s="7" t="n">
        <v>1</v>
      </c>
      <c r="BC53" s="7" t="n">
        <v>0.3090311699852862</v>
      </c>
      <c r="BD53" s="7" t="n">
        <v>-0.1919307731787198</v>
      </c>
      <c r="BE53" s="7" t="n">
        <v>0.6076303963298394</v>
      </c>
      <c r="BF53" s="7" t="n">
        <v>0.5369592803167684</v>
      </c>
      <c r="BG53" s="7" t="n">
        <v>0.4054000919410717</v>
      </c>
      <c r="BH53" s="7" t="n">
        <v>0.1246842588668265</v>
      </c>
      <c r="BI53" s="7" t="n">
        <v>0.3477315844321028</v>
      </c>
      <c r="BJ53" s="7" t="n">
        <v>0.4442590939560146</v>
      </c>
      <c r="BK53" s="7" t="n">
        <v>0.4091954776268384</v>
      </c>
      <c r="BL53" s="7" t="n">
        <v>0.7176928756007247</v>
      </c>
      <c r="BM53" s="7" t="n">
        <v>0.4154046451320368</v>
      </c>
      <c r="BN53" s="7" t="n">
        <v>0.6443794384892487</v>
      </c>
      <c r="BO53" s="7" t="n">
        <v>0.4721808266245575</v>
      </c>
      <c r="BP53" s="7" t="n">
        <v>0.5843717084831855</v>
      </c>
      <c r="BQ53" s="7" t="n">
        <v>0.2972599689288073</v>
      </c>
      <c r="BR53" s="7" t="n">
        <v>0.3298445832489311</v>
      </c>
      <c r="BS53" s="7" t="n">
        <v>0.4551671516489719</v>
      </c>
      <c r="BT53" s="7" t="n">
        <v>0.3868920894195748</v>
      </c>
      <c r="BU53" s="7" t="n">
        <v>0.5295048639739974</v>
      </c>
      <c r="BV53" s="7" t="n">
        <v>0.9499339837096358</v>
      </c>
      <c r="BW53" s="7" t="n">
        <v>0.9659296578078728</v>
      </c>
      <c r="BX53" s="7" t="n">
        <v>0.3503446605999876</v>
      </c>
      <c r="BY53" s="7" t="n">
        <v>0.3732325395753029</v>
      </c>
      <c r="BZ53" s="7" t="n">
        <v>0.3734054607271156</v>
      </c>
      <c r="CA53" s="7" t="n">
        <v>0.2089834768051822</v>
      </c>
      <c r="CB53" s="7" t="n">
        <v>0.5957318481974433</v>
      </c>
      <c r="CC53" s="7" t="n">
        <v>0.2869121259557632</v>
      </c>
      <c r="CD53" s="7" t="n">
        <v>0.1564352504803809</v>
      </c>
      <c r="CE53" s="7" t="n">
        <v>0.4319858968704376</v>
      </c>
      <c r="CF53" s="7" t="n">
        <v>0.5957805197300309</v>
      </c>
      <c r="CG53" s="7" t="n">
        <v>0.7368935160206443</v>
      </c>
      <c r="CH53" s="7" t="n">
        <v>0.4552490449222762</v>
      </c>
      <c r="CI53" s="7" t="n">
        <v>0.6234402963087896</v>
      </c>
      <c r="CJ53" s="7" t="n">
        <v>0.9473376252004871</v>
      </c>
      <c r="CK53" s="7" t="n">
        <v>0.4241333553973711</v>
      </c>
      <c r="CL53" s="7" t="n">
        <v>0.9665008013320574</v>
      </c>
      <c r="CM53" s="7" t="n">
        <v>0.204228836244849</v>
      </c>
      <c r="CN53" s="7" t="n">
        <v>0.5987745977676431</v>
      </c>
      <c r="CO53" s="7" t="n">
        <v>0.8046467017260861</v>
      </c>
      <c r="CP53" s="7" t="n">
        <v>0.6445957780726312</v>
      </c>
      <c r="CQ53" s="7" t="n">
        <v>0.572009314726869</v>
      </c>
      <c r="CR53" s="7" t="n">
        <v>0.2729883914477769</v>
      </c>
      <c r="CS53" s="7" t="n">
        <v>0.519754718980673</v>
      </c>
      <c r="CT53" s="7" t="n">
        <v>0.6212053317202334</v>
      </c>
      <c r="CU53" s="7" t="n">
        <v>0.6472329139514809</v>
      </c>
      <c r="CV53" s="7" t="n">
        <v>0.5979146996317372</v>
      </c>
      <c r="CW53" s="7" t="n">
        <v>0.6045726869943576</v>
      </c>
      <c r="CX53" s="7" t="n">
        <v>0.1358321521914892</v>
      </c>
      <c r="CY53" s="7" t="n">
        <v>0.6067389461027682</v>
      </c>
      <c r="CZ53" s="7" t="n">
        <v>0.2996561807323119</v>
      </c>
      <c r="DA53" s="7" t="n">
        <v>0.07097274912139544</v>
      </c>
      <c r="DB53" s="7" t="n">
        <v>0.3685897670327125</v>
      </c>
      <c r="DC53" s="7" t="n">
        <v>0.5705100969838391</v>
      </c>
      <c r="DD53" s="7" t="n">
        <v>0.2022821379697989</v>
      </c>
      <c r="DE53" s="7" t="n">
        <v>0.3696208628436299</v>
      </c>
      <c r="DF53" s="7" t="n">
        <v>0.9278522750335345</v>
      </c>
      <c r="DG53" s="7" t="n">
        <v>0.07150564668776999</v>
      </c>
      <c r="DH53" s="7" t="n">
        <v>0.5899434368621389</v>
      </c>
      <c r="DI53" s="7" t="n">
        <v>0.09881548641813571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0.7839017684321629</v>
      </c>
      <c r="D54" s="7" t="n">
        <v>0.7469333847751708</v>
      </c>
      <c r="E54" s="7" t="n">
        <v>0.5846027317786553</v>
      </c>
      <c r="F54" s="7" t="n">
        <v>0.6764643118090494</v>
      </c>
      <c r="G54" s="7" t="n">
        <v>0.6377910835745045</v>
      </c>
      <c r="H54" s="7" t="n">
        <v>0.5666355500067878</v>
      </c>
      <c r="I54" s="7" t="n">
        <v>0.5291136465873514</v>
      </c>
      <c r="J54" s="7" t="n">
        <v>0.715437755084627</v>
      </c>
      <c r="K54" s="7" t="n">
        <v>0.4329251011308037</v>
      </c>
      <c r="L54" s="7" t="n">
        <v>0.3393253861541172</v>
      </c>
      <c r="M54" s="7" t="n">
        <v>0.5154613379860689</v>
      </c>
      <c r="N54" s="7" t="n">
        <v>0.6271000830178105</v>
      </c>
      <c r="O54" s="7" t="n">
        <v>0.5017295940914922</v>
      </c>
      <c r="P54" s="7" t="n">
        <v>0.5401522532201781</v>
      </c>
      <c r="Q54" s="7" t="n">
        <v>0.6215678690047</v>
      </c>
      <c r="R54" s="7" t="n">
        <v>0.6573198608262153</v>
      </c>
      <c r="S54" s="7" t="n">
        <v>0.7333077482935603</v>
      </c>
      <c r="T54" s="7" t="n">
        <v>0.8173172950283658</v>
      </c>
      <c r="U54" s="7" t="n">
        <v>0.670307487995774</v>
      </c>
      <c r="V54" s="7" t="n">
        <v>0.7104403514803437</v>
      </c>
      <c r="W54" s="7" t="n">
        <v>0.7352567611729302</v>
      </c>
      <c r="X54" s="7" t="n">
        <v>0.3218639383615017</v>
      </c>
      <c r="Y54" s="7" t="n">
        <v>0.6442739196825052</v>
      </c>
      <c r="Z54" s="7" t="n">
        <v>0.6915234382538417</v>
      </c>
      <c r="AA54" s="7" t="n">
        <v>0.459277701314396</v>
      </c>
      <c r="AB54" s="7" t="n">
        <v>0.3316189006520622</v>
      </c>
      <c r="AC54" s="7" t="n">
        <v>0.5150375564278339</v>
      </c>
      <c r="AD54" s="7" t="n">
        <v>0.3281554469149076</v>
      </c>
      <c r="AE54" s="7" t="n">
        <v>0.6035368994087067</v>
      </c>
      <c r="AF54" s="7" t="n">
        <v>0.3350014179458022</v>
      </c>
      <c r="AG54" s="7" t="n">
        <v>0.4333769672861558</v>
      </c>
      <c r="AH54" s="7" t="n">
        <v>0.5405011863585413</v>
      </c>
      <c r="AI54" s="7" t="n">
        <v>0.5099267544366507</v>
      </c>
      <c r="AJ54" s="7" t="n">
        <v>0.5037136109446338</v>
      </c>
      <c r="AK54" s="7" t="n">
        <v>0.653962891570682</v>
      </c>
      <c r="AL54" s="7" t="n">
        <v>0.6257402358759289</v>
      </c>
      <c r="AM54" s="7" t="n">
        <v>0.6044583089118881</v>
      </c>
      <c r="AN54" s="7" t="n">
        <v>0.4954933745323292</v>
      </c>
      <c r="AO54" s="7" t="n">
        <v>0.6678869974309856</v>
      </c>
      <c r="AP54" s="7" t="n">
        <v>0.5414414870646861</v>
      </c>
      <c r="AQ54" s="7" t="n">
        <v>0.3307916292127279</v>
      </c>
      <c r="AR54" s="7" t="n">
        <v>0.5287213101645748</v>
      </c>
      <c r="AS54" s="7" t="n">
        <v>0.5868238510915288</v>
      </c>
      <c r="AT54" s="7" t="n">
        <v>0.5150376825811173</v>
      </c>
      <c r="AU54" s="7" t="n">
        <v>0.5370308079771957</v>
      </c>
      <c r="AV54" s="7" t="n">
        <v>0.4703162030846343</v>
      </c>
      <c r="AW54" s="7" t="n">
        <v>0.4823180564084964</v>
      </c>
      <c r="AX54" s="7" t="n">
        <v>0.6285666173453678</v>
      </c>
      <c r="AY54" s="7" t="n">
        <v>0.5220384036794186</v>
      </c>
      <c r="AZ54" s="7" t="n">
        <v>0.4564931155512314</v>
      </c>
      <c r="BA54" s="7" t="n">
        <v>0.4814870808613097</v>
      </c>
      <c r="BB54" s="7" t="n">
        <v>0.3090311699852862</v>
      </c>
      <c r="BC54" s="7" t="n">
        <v>1</v>
      </c>
      <c r="BD54" s="7" t="n">
        <v>0.306943311476931</v>
      </c>
      <c r="BE54" s="7" t="n">
        <v>0.655423007436037</v>
      </c>
      <c r="BF54" s="7" t="n">
        <v>0.6108514488988286</v>
      </c>
      <c r="BG54" s="7" t="n">
        <v>0.5055050317584562</v>
      </c>
      <c r="BH54" s="7" t="n">
        <v>0.6337859578487389</v>
      </c>
      <c r="BI54" s="7" t="n">
        <v>0.9859474451334654</v>
      </c>
      <c r="BJ54" s="7" t="n">
        <v>0.4825513339346533</v>
      </c>
      <c r="BK54" s="7" t="n">
        <v>0.5530604285801105</v>
      </c>
      <c r="BL54" s="7" t="n">
        <v>0.4864543406697902</v>
      </c>
      <c r="BM54" s="7" t="n">
        <v>0.5231249047926615</v>
      </c>
      <c r="BN54" s="7" t="n">
        <v>0.4048283886820671</v>
      </c>
      <c r="BO54" s="7" t="n">
        <v>0.5181838520571632</v>
      </c>
      <c r="BP54" s="7" t="n">
        <v>0.6031540729782698</v>
      </c>
      <c r="BQ54" s="7" t="n">
        <v>0.316653695715051</v>
      </c>
      <c r="BR54" s="7" t="n">
        <v>0.5557805072778409</v>
      </c>
      <c r="BS54" s="7" t="n">
        <v>0.469951263504735</v>
      </c>
      <c r="BT54" s="7" t="n">
        <v>0.7747065371283283</v>
      </c>
      <c r="BU54" s="7" t="n">
        <v>0.3640144851461624</v>
      </c>
      <c r="BV54" s="7" t="n">
        <v>0.3108696812656024</v>
      </c>
      <c r="BW54" s="7" t="n">
        <v>0.335664301605532</v>
      </c>
      <c r="BX54" s="7" t="n">
        <v>0.4630294284914143</v>
      </c>
      <c r="BY54" s="7" t="n">
        <v>0.4555235577553023</v>
      </c>
      <c r="BZ54" s="7" t="n">
        <v>0.495690888344942</v>
      </c>
      <c r="CA54" s="7" t="n">
        <v>0.7359950743773672</v>
      </c>
      <c r="CB54" s="7" t="n">
        <v>0.5361164786281168</v>
      </c>
      <c r="CC54" s="7" t="n">
        <v>0.7780140467034481</v>
      </c>
      <c r="CD54" s="7" t="n">
        <v>0.4848108677572142</v>
      </c>
      <c r="CE54" s="7" t="n">
        <v>0.4629720352612749</v>
      </c>
      <c r="CF54" s="7" t="n">
        <v>0.4157659062421253</v>
      </c>
      <c r="CG54" s="7" t="n">
        <v>0.3884453725246612</v>
      </c>
      <c r="CH54" s="7" t="n">
        <v>0.5150984496578915</v>
      </c>
      <c r="CI54" s="7" t="n">
        <v>0.6076474729850562</v>
      </c>
      <c r="CJ54" s="7" t="n">
        <v>0.3253557287243328</v>
      </c>
      <c r="CK54" s="7" t="n">
        <v>0.4138589243027403</v>
      </c>
      <c r="CL54" s="7" t="n">
        <v>0.3201225509643648</v>
      </c>
      <c r="CM54" s="7" t="n">
        <v>0.5031481075998125</v>
      </c>
      <c r="CN54" s="7" t="n">
        <v>0.5179503198887139</v>
      </c>
      <c r="CO54" s="7" t="n">
        <v>0.4976152183896883</v>
      </c>
      <c r="CP54" s="7" t="n">
        <v>0.5475414875754087</v>
      </c>
      <c r="CQ54" s="7" t="n">
        <v>0.6962263046343992</v>
      </c>
      <c r="CR54" s="7" t="n">
        <v>0.5500660126388814</v>
      </c>
      <c r="CS54" s="7" t="n">
        <v>0.4840569519800459</v>
      </c>
      <c r="CT54" s="7" t="n">
        <v>0.294591959425259</v>
      </c>
      <c r="CU54" s="7" t="n">
        <v>0.2927173215612223</v>
      </c>
      <c r="CV54" s="7" t="n">
        <v>0.5209522689183057</v>
      </c>
      <c r="CW54" s="7" t="n">
        <v>0.3058795614815427</v>
      </c>
      <c r="CX54" s="7" t="n">
        <v>0.580840984417342</v>
      </c>
      <c r="CY54" s="7" t="n">
        <v>0.2983661225162659</v>
      </c>
      <c r="CZ54" s="7" t="n">
        <v>0.4189751175816128</v>
      </c>
      <c r="DA54" s="7" t="n">
        <v>0.4445227863212631</v>
      </c>
      <c r="DB54" s="7" t="n">
        <v>0.6897502587137379</v>
      </c>
      <c r="DC54" s="7" t="n">
        <v>0.2886548361488636</v>
      </c>
      <c r="DD54" s="7" t="n">
        <v>0.4582386335796806</v>
      </c>
      <c r="DE54" s="7" t="n">
        <v>0.4873621836740938</v>
      </c>
      <c r="DF54" s="7" t="n">
        <v>0.263612913089583</v>
      </c>
      <c r="DG54" s="7" t="n">
        <v>0.7027133655155214</v>
      </c>
      <c r="DH54" s="7" t="n">
        <v>0.4758108223557224</v>
      </c>
      <c r="DI54" s="7" t="n">
        <v>0.5535884910366761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0.2539521335189548</v>
      </c>
      <c r="D55" s="7" t="n">
        <v>0.2131682771347798</v>
      </c>
      <c r="E55" s="7" t="n">
        <v>0.6673917916921485</v>
      </c>
      <c r="F55" s="7" t="n">
        <v>0.1794909807650182</v>
      </c>
      <c r="G55" s="7" t="n">
        <v>0.1653208988694028</v>
      </c>
      <c r="H55" s="7" t="n">
        <v>0.7519398319990367</v>
      </c>
      <c r="I55" s="7" t="n">
        <v>0.01050789801893487</v>
      </c>
      <c r="J55" s="7" t="n">
        <v>0.1441366988237532</v>
      </c>
      <c r="K55" s="7" t="n">
        <v>-0.03797754121358716</v>
      </c>
      <c r="L55" s="7" t="n">
        <v>-0.06847574726115745</v>
      </c>
      <c r="M55" s="7" t="n">
        <v>-0.08152173373659503</v>
      </c>
      <c r="N55" s="7" t="n">
        <v>0.2271360988845487</v>
      </c>
      <c r="O55" s="7" t="n">
        <v>0.04596133646264762</v>
      </c>
      <c r="P55" s="7" t="n">
        <v>0.2402242392400074</v>
      </c>
      <c r="Q55" s="7" t="n">
        <v>0.04442965317262723</v>
      </c>
      <c r="R55" s="7" t="n">
        <v>0.1011160283813012</v>
      </c>
      <c r="S55" s="7" t="n">
        <v>0.315564099991217</v>
      </c>
      <c r="T55" s="7" t="n">
        <v>0.3727509500910194</v>
      </c>
      <c r="U55" s="7" t="n">
        <v>0.1003730703635938</v>
      </c>
      <c r="V55" s="7" t="n">
        <v>0.1588890940280727</v>
      </c>
      <c r="W55" s="7" t="n">
        <v>0.1529917663886062</v>
      </c>
      <c r="X55" s="7" t="n">
        <v>-0.1229838494278098</v>
      </c>
      <c r="Y55" s="7" t="n">
        <v>0.07951983766509491</v>
      </c>
      <c r="Z55" s="7" t="n">
        <v>0.6111017310338843</v>
      </c>
      <c r="AA55" s="7" t="n">
        <v>0.06569212459259145</v>
      </c>
      <c r="AB55" s="7" t="n">
        <v>-0.1151798563603839</v>
      </c>
      <c r="AC55" s="7" t="n">
        <v>0.03170927867271504</v>
      </c>
      <c r="AD55" s="7" t="n">
        <v>0.1552223628961819</v>
      </c>
      <c r="AE55" s="7" t="n">
        <v>0.03779518317456727</v>
      </c>
      <c r="AF55" s="7" t="n">
        <v>-0.1158015768383145</v>
      </c>
      <c r="AG55" s="7" t="n">
        <v>-0.03015653728971981</v>
      </c>
      <c r="AH55" s="7" t="n">
        <v>-0.0573946969996826</v>
      </c>
      <c r="AI55" s="7" t="n">
        <v>-0.06419038559844947</v>
      </c>
      <c r="AJ55" s="7" t="n">
        <v>-0.03200578647064199</v>
      </c>
      <c r="AK55" s="7" t="n">
        <v>0.1038371301184686</v>
      </c>
      <c r="AL55" s="7" t="n">
        <v>0.1171855299274342</v>
      </c>
      <c r="AM55" s="7" t="n">
        <v>0.01417298262942118</v>
      </c>
      <c r="AN55" s="7" t="n">
        <v>0.04373921085607168</v>
      </c>
      <c r="AO55" s="7" t="n">
        <v>0.1289033583644004</v>
      </c>
      <c r="AP55" s="7" t="n">
        <v>0.3766685315693156</v>
      </c>
      <c r="AQ55" s="7" t="n">
        <v>-0.1404374279676034</v>
      </c>
      <c r="AR55" s="7" t="n">
        <v>-0.0813234696825024</v>
      </c>
      <c r="AS55" s="7" t="n">
        <v>-0.003513600293543062</v>
      </c>
      <c r="AT55" s="7" t="n">
        <v>0.03170932228127218</v>
      </c>
      <c r="AU55" s="7" t="n">
        <v>0.2071834848093544</v>
      </c>
      <c r="AV55" s="7" t="n">
        <v>-0.08268462971574231</v>
      </c>
      <c r="AW55" s="7" t="n">
        <v>0.2273860902233833</v>
      </c>
      <c r="AX55" s="7" t="n">
        <v>0.09421675300467471</v>
      </c>
      <c r="AY55" s="7" t="n">
        <v>-0.06883736045163627</v>
      </c>
      <c r="AZ55" s="7" t="n">
        <v>0.2971688752442467</v>
      </c>
      <c r="BA55" s="7" t="n">
        <v>0.04304289053483308</v>
      </c>
      <c r="BB55" s="7" t="n">
        <v>-0.1919307731787198</v>
      </c>
      <c r="BC55" s="7" t="n">
        <v>0.306943311476931</v>
      </c>
      <c r="BD55" s="7" t="n">
        <v>1</v>
      </c>
      <c r="BE55" s="7" t="n">
        <v>0.108666293542924</v>
      </c>
      <c r="BF55" s="7" t="n">
        <v>0.1273817852762979</v>
      </c>
      <c r="BG55" s="7" t="n">
        <v>-0.0123395726621426</v>
      </c>
      <c r="BH55" s="7" t="n">
        <v>0.4124824834817089</v>
      </c>
      <c r="BI55" s="7" t="n">
        <v>0.2981132867259164</v>
      </c>
      <c r="BJ55" s="7" t="n">
        <v>0.03862213307971684</v>
      </c>
      <c r="BK55" s="7" t="n">
        <v>0.08711035647044237</v>
      </c>
      <c r="BL55" s="7" t="n">
        <v>0.03521901020900028</v>
      </c>
      <c r="BM55" s="7" t="n">
        <v>0.02304892658806398</v>
      </c>
      <c r="BN55" s="7" t="n">
        <v>-0.03127897817364025</v>
      </c>
      <c r="BO55" s="7" t="n">
        <v>0.04881498633455209</v>
      </c>
      <c r="BP55" s="7" t="n">
        <v>0.06883799151512379</v>
      </c>
      <c r="BQ55" s="7" t="n">
        <v>0.1051453008842076</v>
      </c>
      <c r="BR55" s="7" t="n">
        <v>0.2890677338838086</v>
      </c>
      <c r="BS55" s="7" t="n">
        <v>-0.008042103384171679</v>
      </c>
      <c r="BT55" s="7" t="n">
        <v>0.4013578028988125</v>
      </c>
      <c r="BU55" s="7" t="n">
        <v>0.008782326832639662</v>
      </c>
      <c r="BV55" s="7" t="n">
        <v>-0.1204977731895609</v>
      </c>
      <c r="BW55" s="7" t="n">
        <v>-0.1444491349750547</v>
      </c>
      <c r="BX55" s="7" t="n">
        <v>0.007034181129602246</v>
      </c>
      <c r="BY55" s="7" t="n">
        <v>-0.05042653382164001</v>
      </c>
      <c r="BZ55" s="7" t="n">
        <v>0.01193594056723983</v>
      </c>
      <c r="CA55" s="7" t="n">
        <v>0.4982066513035221</v>
      </c>
      <c r="CB55" s="7" t="n">
        <v>-0.0615499081619694</v>
      </c>
      <c r="CC55" s="7" t="n">
        <v>0.2801032183359944</v>
      </c>
      <c r="CD55" s="7" t="n">
        <v>0.2431393799835995</v>
      </c>
      <c r="CE55" s="7" t="n">
        <v>-0.01246029756592506</v>
      </c>
      <c r="CF55" s="7" t="n">
        <v>-0.01471111671630014</v>
      </c>
      <c r="CG55" s="7" t="n">
        <v>-0.07944297481602756</v>
      </c>
      <c r="CH55" s="7" t="n">
        <v>0.08203927317472208</v>
      </c>
      <c r="CI55" s="7" t="n">
        <v>0.05561811756746212</v>
      </c>
      <c r="CJ55" s="7" t="n">
        <v>-0.1195429965115288</v>
      </c>
      <c r="CK55" s="7" t="n">
        <v>-0.01001151683580484</v>
      </c>
      <c r="CL55" s="7" t="n">
        <v>-0.1497936532905572</v>
      </c>
      <c r="CM55" s="7" t="n">
        <v>0.2151804151006078</v>
      </c>
      <c r="CN55" s="7" t="n">
        <v>0.03494945371039723</v>
      </c>
      <c r="CO55" s="7" t="n">
        <v>-0.07796053706550503</v>
      </c>
      <c r="CP55" s="7" t="n">
        <v>-0.04716440123940446</v>
      </c>
      <c r="CQ55" s="7" t="n">
        <v>0.1852614168965614</v>
      </c>
      <c r="CR55" s="7" t="n">
        <v>-0.00351319219596602</v>
      </c>
      <c r="CS55" s="7" t="n">
        <v>0.03269226386766984</v>
      </c>
      <c r="CT55" s="7" t="n">
        <v>-0.06987630114886444</v>
      </c>
      <c r="CU55" s="7" t="n">
        <v>-0.02895282720703919</v>
      </c>
      <c r="CV55" s="7" t="n">
        <v>-0.1118156659383494</v>
      </c>
      <c r="CW55" s="7" t="n">
        <v>-0.05968846943259311</v>
      </c>
      <c r="CX55" s="7" t="n">
        <v>0.3985417699643464</v>
      </c>
      <c r="CY55" s="7" t="n">
        <v>-0.06496618848063293</v>
      </c>
      <c r="CZ55" s="7" t="n">
        <v>0.1752213759040871</v>
      </c>
      <c r="DA55" s="7" t="n">
        <v>0.2920558558648793</v>
      </c>
      <c r="DB55" s="7" t="n">
        <v>0.05993323327268851</v>
      </c>
      <c r="DC55" s="7" t="n">
        <v>-0.04160685914497892</v>
      </c>
      <c r="DD55" s="7" t="n">
        <v>0.370423916432461</v>
      </c>
      <c r="DE55" s="7" t="n">
        <v>0.001354918003094179</v>
      </c>
      <c r="DF55" s="7" t="n">
        <v>-0.1363426904039795</v>
      </c>
      <c r="DG55" s="7" t="n">
        <v>0.5041803838695574</v>
      </c>
      <c r="DH55" s="7" t="n">
        <v>0.01609611773462418</v>
      </c>
      <c r="DI55" s="7" t="n">
        <v>0.4441822858816409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0.899696045676995</v>
      </c>
      <c r="D56" s="7" t="n">
        <v>0.9591782723903147</v>
      </c>
      <c r="E56" s="7" t="n">
        <v>0.4557947879339289</v>
      </c>
      <c r="F56" s="7" t="n">
        <v>0.9598095629500097</v>
      </c>
      <c r="G56" s="7" t="n">
        <v>0.7361178722174877</v>
      </c>
      <c r="H56" s="7" t="n">
        <v>0.4947809586085128</v>
      </c>
      <c r="I56" s="7" t="n">
        <v>0.8853674547032225</v>
      </c>
      <c r="J56" s="7" t="n">
        <v>0.978797807490893</v>
      </c>
      <c r="K56" s="7" t="n">
        <v>0.5588631226562225</v>
      </c>
      <c r="L56" s="7" t="n">
        <v>0.4582126793083077</v>
      </c>
      <c r="M56" s="7" t="n">
        <v>0.6457689260516665</v>
      </c>
      <c r="N56" s="7" t="n">
        <v>0.8175352779226631</v>
      </c>
      <c r="O56" s="7" t="n">
        <v>0.8274678337200462</v>
      </c>
      <c r="P56" s="7" t="n">
        <v>0.6163284851563461</v>
      </c>
      <c r="Q56" s="7" t="n">
        <v>0.7755826098564299</v>
      </c>
      <c r="R56" s="7" t="n">
        <v>0.7081427070945129</v>
      </c>
      <c r="S56" s="7" t="n">
        <v>0.8125408985861974</v>
      </c>
      <c r="T56" s="7" t="n">
        <v>0.7621332626198632</v>
      </c>
      <c r="U56" s="7" t="n">
        <v>0.9845332709175664</v>
      </c>
      <c r="V56" s="7" t="n">
        <v>0.7952287253503895</v>
      </c>
      <c r="W56" s="7" t="n">
        <v>0.9548923105028476</v>
      </c>
      <c r="X56" s="7" t="n">
        <v>0.6360002735453615</v>
      </c>
      <c r="Y56" s="7" t="n">
        <v>0.8999420702437755</v>
      </c>
      <c r="Z56" s="7" t="n">
        <v>0.5622204600698935</v>
      </c>
      <c r="AA56" s="7" t="n">
        <v>0.8200485622049513</v>
      </c>
      <c r="AB56" s="7" t="n">
        <v>0.6111247259908449</v>
      </c>
      <c r="AC56" s="7" t="n">
        <v>0.466358561105248</v>
      </c>
      <c r="AD56" s="7" t="n">
        <v>0.5809713032618153</v>
      </c>
      <c r="AE56" s="7" t="n">
        <v>0.789335871761551</v>
      </c>
      <c r="AF56" s="7" t="n">
        <v>0.6015787029145813</v>
      </c>
      <c r="AG56" s="7" t="n">
        <v>0.6713555980925985</v>
      </c>
      <c r="AH56" s="7" t="n">
        <v>0.8374172831896939</v>
      </c>
      <c r="AI56" s="7" t="n">
        <v>0.8155142086130125</v>
      </c>
      <c r="AJ56" s="7" t="n">
        <v>0.7458247715847141</v>
      </c>
      <c r="AK56" s="7" t="n">
        <v>0.6647003531315705</v>
      </c>
      <c r="AL56" s="7" t="n">
        <v>0.8927518039150785</v>
      </c>
      <c r="AM56" s="7" t="n">
        <v>0.9283248446048457</v>
      </c>
      <c r="AN56" s="7" t="n">
        <v>0.8240235379220007</v>
      </c>
      <c r="AO56" s="7" t="n">
        <v>0.6688489179759463</v>
      </c>
      <c r="AP56" s="7" t="n">
        <v>0.5589208687127262</v>
      </c>
      <c r="AQ56" s="7" t="n">
        <v>0.5736057016792373</v>
      </c>
      <c r="AR56" s="7" t="n">
        <v>0.835831510061303</v>
      </c>
      <c r="AS56" s="7" t="n">
        <v>0.7372821185138169</v>
      </c>
      <c r="AT56" s="7" t="n">
        <v>0.4663586346741235</v>
      </c>
      <c r="AU56" s="7" t="n">
        <v>0.4799585271127318</v>
      </c>
      <c r="AV56" s="7" t="n">
        <v>0.4865349847920112</v>
      </c>
      <c r="AW56" s="7" t="n">
        <v>0.3802696131209731</v>
      </c>
      <c r="AX56" s="7" t="n">
        <v>0.6033700353402501</v>
      </c>
      <c r="AY56" s="7" t="n">
        <v>0.7669941703864247</v>
      </c>
      <c r="AZ56" s="7" t="n">
        <v>0.553845657979852</v>
      </c>
      <c r="BA56" s="7" t="n">
        <v>0.7922114389955169</v>
      </c>
      <c r="BB56" s="7" t="n">
        <v>0.6076303963298394</v>
      </c>
      <c r="BC56" s="7" t="n">
        <v>0.655423007436037</v>
      </c>
      <c r="BD56" s="7" t="n">
        <v>0.108666293542924</v>
      </c>
      <c r="BE56" s="7" t="n">
        <v>1</v>
      </c>
      <c r="BF56" s="7" t="n">
        <v>0.717090285750047</v>
      </c>
      <c r="BG56" s="7" t="n">
        <v>0.6184400624061946</v>
      </c>
      <c r="BH56" s="7" t="n">
        <v>0.4966071967724385</v>
      </c>
      <c r="BI56" s="7" t="n">
        <v>0.6837597158382819</v>
      </c>
      <c r="BJ56" s="7" t="n">
        <v>0.6025004713363579</v>
      </c>
      <c r="BK56" s="7" t="n">
        <v>0.6496755019424956</v>
      </c>
      <c r="BL56" s="7" t="n">
        <v>0.5103600645326173</v>
      </c>
      <c r="BM56" s="7" t="n">
        <v>0.6460932538398911</v>
      </c>
      <c r="BN56" s="7" t="n">
        <v>0.6658830041394651</v>
      </c>
      <c r="BO56" s="7" t="n">
        <v>0.8318034759184096</v>
      </c>
      <c r="BP56" s="7" t="n">
        <v>0.768963432691382</v>
      </c>
      <c r="BQ56" s="7" t="n">
        <v>0.5456909146115144</v>
      </c>
      <c r="BR56" s="7" t="n">
        <v>0.6135584556830191</v>
      </c>
      <c r="BS56" s="7" t="n">
        <v>0.6225685218507894</v>
      </c>
      <c r="BT56" s="7" t="n">
        <v>0.7240294784739812</v>
      </c>
      <c r="BU56" s="7" t="n">
        <v>0.6332903719158219</v>
      </c>
      <c r="BV56" s="7" t="n">
        <v>0.5887777023061795</v>
      </c>
      <c r="BW56" s="7" t="n">
        <v>0.6023785797506017</v>
      </c>
      <c r="BX56" s="7" t="n">
        <v>0.5671184895944269</v>
      </c>
      <c r="BY56" s="7" t="n">
        <v>0.4666014147920142</v>
      </c>
      <c r="BZ56" s="7" t="n">
        <v>0.5746974474422388</v>
      </c>
      <c r="CA56" s="7" t="n">
        <v>0.6161752231875962</v>
      </c>
      <c r="CB56" s="7" t="n">
        <v>0.7671442112413046</v>
      </c>
      <c r="CC56" s="7" t="n">
        <v>0.636566505586299</v>
      </c>
      <c r="CD56" s="7" t="n">
        <v>0.3765935227968936</v>
      </c>
      <c r="CE56" s="7" t="n">
        <v>0.6003978303234289</v>
      </c>
      <c r="CF56" s="7" t="n">
        <v>0.6722217990540555</v>
      </c>
      <c r="CG56" s="7" t="n">
        <v>0.7050360472018348</v>
      </c>
      <c r="CH56" s="7" t="n">
        <v>0.8508350483874095</v>
      </c>
      <c r="CI56" s="7" t="n">
        <v>0.6735602403066472</v>
      </c>
      <c r="CJ56" s="7" t="n">
        <v>0.5537834629018288</v>
      </c>
      <c r="CK56" s="7" t="n">
        <v>0.5830243110690273</v>
      </c>
      <c r="CL56" s="7" t="n">
        <v>0.5932355719144661</v>
      </c>
      <c r="CM56" s="7" t="n">
        <v>0.4328427212505273</v>
      </c>
      <c r="CN56" s="7" t="n">
        <v>0.7108632000383532</v>
      </c>
      <c r="CO56" s="7" t="n">
        <v>0.7684232856386985</v>
      </c>
      <c r="CP56" s="7" t="n">
        <v>0.7441247654109004</v>
      </c>
      <c r="CQ56" s="7" t="n">
        <v>0.8756644277132472</v>
      </c>
      <c r="CR56" s="7" t="n">
        <v>0.4480438054354259</v>
      </c>
      <c r="CS56" s="7" t="n">
        <v>0.6153957753032445</v>
      </c>
      <c r="CT56" s="7" t="n">
        <v>0.5320930192605486</v>
      </c>
      <c r="CU56" s="7" t="n">
        <v>0.6109380113755404</v>
      </c>
      <c r="CV56" s="7" t="n">
        <v>0.7704659066081195</v>
      </c>
      <c r="CW56" s="7" t="n">
        <v>0.518507983399498</v>
      </c>
      <c r="CX56" s="7" t="n">
        <v>0.5037937388298065</v>
      </c>
      <c r="CY56" s="7" t="n">
        <v>0.5130337351710483</v>
      </c>
      <c r="CZ56" s="7" t="n">
        <v>0.5832087544262812</v>
      </c>
      <c r="DA56" s="7" t="n">
        <v>0.5459903901797339</v>
      </c>
      <c r="DB56" s="7" t="n">
        <v>0.7539665975484926</v>
      </c>
      <c r="DC56" s="7" t="n">
        <v>0.4818242993925583</v>
      </c>
      <c r="DD56" s="7" t="n">
        <v>0.4654635147729588</v>
      </c>
      <c r="DE56" s="7" t="n">
        <v>0.5903771344990114</v>
      </c>
      <c r="DF56" s="7" t="n">
        <v>0.5360716435778791</v>
      </c>
      <c r="DG56" s="7" t="n">
        <v>0.5274048080993254</v>
      </c>
      <c r="DH56" s="7" t="n">
        <v>0.6748673477051265</v>
      </c>
      <c r="DI56" s="7" t="n">
        <v>0.567715518041947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0.8159093788759143</v>
      </c>
      <c r="D57" s="7" t="n">
        <v>0.7214049996392849</v>
      </c>
      <c r="E57" s="7" t="n">
        <v>0.2922277497465249</v>
      </c>
      <c r="F57" s="7" t="n">
        <v>0.660038875964456</v>
      </c>
      <c r="G57" s="7" t="n">
        <v>0.4529191806962629</v>
      </c>
      <c r="H57" s="7" t="n">
        <v>0.5401050869464725</v>
      </c>
      <c r="I57" s="7" t="n">
        <v>0.6706910939235839</v>
      </c>
      <c r="J57" s="7" t="n">
        <v>0.7790113153255941</v>
      </c>
      <c r="K57" s="7" t="n">
        <v>0.666153443241173</v>
      </c>
      <c r="L57" s="7" t="n">
        <v>0.6510167139861583</v>
      </c>
      <c r="M57" s="7" t="n">
        <v>0.7365946991759531</v>
      </c>
      <c r="N57" s="7" t="n">
        <v>0.8261737719121613</v>
      </c>
      <c r="O57" s="7" t="n">
        <v>0.559847727007879</v>
      </c>
      <c r="P57" s="7" t="n">
        <v>0.8538142834210113</v>
      </c>
      <c r="Q57" s="7" t="n">
        <v>0.8200058834820427</v>
      </c>
      <c r="R57" s="7" t="n">
        <v>0.9028964206742535</v>
      </c>
      <c r="S57" s="7" t="n">
        <v>0.6816246037835089</v>
      </c>
      <c r="T57" s="7" t="n">
        <v>0.639782566162701</v>
      </c>
      <c r="U57" s="7" t="n">
        <v>0.757928789906794</v>
      </c>
      <c r="V57" s="7" t="n">
        <v>0.9143390363082738</v>
      </c>
      <c r="W57" s="7" t="n">
        <v>0.8409520563215803</v>
      </c>
      <c r="X57" s="7" t="n">
        <v>0.5120317268809329</v>
      </c>
      <c r="Y57" s="7" t="n">
        <v>0.8427843661514343</v>
      </c>
      <c r="Z57" s="7" t="n">
        <v>0.424833342861458</v>
      </c>
      <c r="AA57" s="7" t="n">
        <v>0.5518307580320813</v>
      </c>
      <c r="AB57" s="7" t="n">
        <v>0.5275674507798578</v>
      </c>
      <c r="AC57" s="7" t="n">
        <v>0.4544389971542242</v>
      </c>
      <c r="AD57" s="7" t="n">
        <v>0.525614515474883</v>
      </c>
      <c r="AE57" s="7" t="n">
        <v>0.7970970924864268</v>
      </c>
      <c r="AF57" s="7" t="n">
        <v>0.5290418537986398</v>
      </c>
      <c r="AG57" s="7" t="n">
        <v>0.7045948468957842</v>
      </c>
      <c r="AH57" s="7" t="n">
        <v>0.8160054512031295</v>
      </c>
      <c r="AI57" s="7" t="n">
        <v>0.780032313402539</v>
      </c>
      <c r="AJ57" s="7" t="n">
        <v>0.7208399754865688</v>
      </c>
      <c r="AK57" s="7" t="n">
        <v>0.8912753939912547</v>
      </c>
      <c r="AL57" s="7" t="n">
        <v>0.6454670283251358</v>
      </c>
      <c r="AM57" s="7" t="n">
        <v>0.7832565336199024</v>
      </c>
      <c r="AN57" s="7" t="n">
        <v>0.551216650913548</v>
      </c>
      <c r="AO57" s="7" t="n">
        <v>0.6569822544269079</v>
      </c>
      <c r="AP57" s="7" t="n">
        <v>0.6292093795755862</v>
      </c>
      <c r="AQ57" s="7" t="n">
        <v>0.5087999487859326</v>
      </c>
      <c r="AR57" s="7" t="n">
        <v>0.7855150393657342</v>
      </c>
      <c r="AS57" s="7" t="n">
        <v>0.821779029898429</v>
      </c>
      <c r="AT57" s="7" t="n">
        <v>0.4544389787664913</v>
      </c>
      <c r="AU57" s="7" t="n">
        <v>0.6868079677341314</v>
      </c>
      <c r="AV57" s="7" t="n">
        <v>0.4984040842023251</v>
      </c>
      <c r="AW57" s="7" t="n">
        <v>0.6191269457967915</v>
      </c>
      <c r="AX57" s="7" t="n">
        <v>0.6337924643362816</v>
      </c>
      <c r="AY57" s="7" t="n">
        <v>0.8420844140847584</v>
      </c>
      <c r="AZ57" s="7" t="n">
        <v>0.2196225200416414</v>
      </c>
      <c r="BA57" s="7" t="n">
        <v>0.520677932666192</v>
      </c>
      <c r="BB57" s="7" t="n">
        <v>0.5369592803167684</v>
      </c>
      <c r="BC57" s="7" t="n">
        <v>0.6108514488988286</v>
      </c>
      <c r="BD57" s="7" t="n">
        <v>0.1273817852762979</v>
      </c>
      <c r="BE57" s="7" t="n">
        <v>0.717090285750047</v>
      </c>
      <c r="BF57" s="7" t="n">
        <v>1</v>
      </c>
      <c r="BG57" s="7" t="n">
        <v>0.5821530289442162</v>
      </c>
      <c r="BH57" s="7" t="n">
        <v>0.5794176528317375</v>
      </c>
      <c r="BI57" s="7" t="n">
        <v>0.6103076858011756</v>
      </c>
      <c r="BJ57" s="7" t="n">
        <v>0.8906682664829922</v>
      </c>
      <c r="BK57" s="7" t="n">
        <v>0.6756430434860358</v>
      </c>
      <c r="BL57" s="7" t="n">
        <v>0.5130450222078236</v>
      </c>
      <c r="BM57" s="7" t="n">
        <v>0.6197364541302918</v>
      </c>
      <c r="BN57" s="7" t="n">
        <v>0.7108169856463212</v>
      </c>
      <c r="BO57" s="7" t="n">
        <v>0.5929618239644879</v>
      </c>
      <c r="BP57" s="7" t="n">
        <v>0.6708590469112434</v>
      </c>
      <c r="BQ57" s="7" t="n">
        <v>0.52681046420609</v>
      </c>
      <c r="BR57" s="7" t="n">
        <v>0.855528173610108</v>
      </c>
      <c r="BS57" s="7" t="n">
        <v>0.5939047265210975</v>
      </c>
      <c r="BT57" s="7" t="n">
        <v>0.6620393586964242</v>
      </c>
      <c r="BU57" s="7" t="n">
        <v>0.6283284490789305</v>
      </c>
      <c r="BV57" s="7" t="n">
        <v>0.4951135830934306</v>
      </c>
      <c r="BW57" s="7" t="n">
        <v>0.5228905174272821</v>
      </c>
      <c r="BX57" s="7" t="n">
        <v>0.5529996582737496</v>
      </c>
      <c r="BY57" s="7" t="n">
        <v>0.5000383321250226</v>
      </c>
      <c r="BZ57" s="7" t="n">
        <v>0.5987234966067629</v>
      </c>
      <c r="CA57" s="7" t="n">
        <v>0.5747090904656252</v>
      </c>
      <c r="CB57" s="7" t="n">
        <v>0.8502419786528337</v>
      </c>
      <c r="CC57" s="7" t="n">
        <v>0.5370959210953639</v>
      </c>
      <c r="CD57" s="7" t="n">
        <v>0.6034208173254434</v>
      </c>
      <c r="CE57" s="7" t="n">
        <v>0.5792102529081549</v>
      </c>
      <c r="CF57" s="7" t="n">
        <v>0.6309872518471469</v>
      </c>
      <c r="CG57" s="7" t="n">
        <v>0.6426303028669459</v>
      </c>
      <c r="CH57" s="7" t="n">
        <v>0.5853343757609637</v>
      </c>
      <c r="CI57" s="7" t="n">
        <v>0.765329956672182</v>
      </c>
      <c r="CJ57" s="7" t="n">
        <v>0.4896742929900205</v>
      </c>
      <c r="CK57" s="7" t="n">
        <v>0.5573598296398631</v>
      </c>
      <c r="CL57" s="7" t="n">
        <v>0.5133376655552218</v>
      </c>
      <c r="CM57" s="7" t="n">
        <v>0.6340390832666984</v>
      </c>
      <c r="CN57" s="7" t="n">
        <v>0.6943886218279208</v>
      </c>
      <c r="CO57" s="7" t="n">
        <v>0.7389347817234377</v>
      </c>
      <c r="CP57" s="7" t="n">
        <v>0.8471683732697537</v>
      </c>
      <c r="CQ57" s="7" t="n">
        <v>0.8463453226273031</v>
      </c>
      <c r="CR57" s="7" t="n">
        <v>0.4844598717415776</v>
      </c>
      <c r="CS57" s="7" t="n">
        <v>0.7541492540021769</v>
      </c>
      <c r="CT57" s="7" t="n">
        <v>0.6547274655990362</v>
      </c>
      <c r="CU57" s="7" t="n">
        <v>0.6121829672480648</v>
      </c>
      <c r="CV57" s="7" t="n">
        <v>0.7947774157687272</v>
      </c>
      <c r="CW57" s="7" t="n">
        <v>0.669705717289223</v>
      </c>
      <c r="CX57" s="7" t="n">
        <v>0.2432167647606752</v>
      </c>
      <c r="CY57" s="7" t="n">
        <v>0.661728445977938</v>
      </c>
      <c r="CZ57" s="7" t="n">
        <v>0.5391523017312302</v>
      </c>
      <c r="DA57" s="7" t="n">
        <v>0.206844845098168</v>
      </c>
      <c r="DB57" s="7" t="n">
        <v>0.6187880732796308</v>
      </c>
      <c r="DC57" s="7" t="n">
        <v>0.6596696828113995</v>
      </c>
      <c r="DD57" s="7" t="n">
        <v>0.4866067694804653</v>
      </c>
      <c r="DE57" s="7" t="n">
        <v>0.5807785668622376</v>
      </c>
      <c r="DF57" s="7" t="n">
        <v>0.5190025648682213</v>
      </c>
      <c r="DG57" s="7" t="n">
        <v>0.370226010817673</v>
      </c>
      <c r="DH57" s="7" t="n">
        <v>0.6713856032979686</v>
      </c>
      <c r="DI57" s="7" t="n">
        <v>0.3018746421010355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0.6513307446161352</v>
      </c>
      <c r="D58" s="7" t="n">
        <v>0.576184615012249</v>
      </c>
      <c r="E58" s="7" t="n">
        <v>0.1926157067620805</v>
      </c>
      <c r="F58" s="7" t="n">
        <v>0.5289690357091367</v>
      </c>
      <c r="G58" s="7" t="n">
        <v>0.4266313610306744</v>
      </c>
      <c r="H58" s="7" t="n">
        <v>0.2038710106523228</v>
      </c>
      <c r="I58" s="7" t="n">
        <v>0.4624091826859452</v>
      </c>
      <c r="J58" s="7" t="n">
        <v>0.6332002612196221</v>
      </c>
      <c r="K58" s="7" t="n">
        <v>0.7580414383673767</v>
      </c>
      <c r="L58" s="7" t="n">
        <v>0.6430885429385605</v>
      </c>
      <c r="M58" s="7" t="n">
        <v>0.7520116849484229</v>
      </c>
      <c r="N58" s="7" t="n">
        <v>0.4432693200832496</v>
      </c>
      <c r="O58" s="7" t="n">
        <v>0.3493449634704093</v>
      </c>
      <c r="P58" s="7" t="n">
        <v>0.3101289823165744</v>
      </c>
      <c r="Q58" s="7" t="n">
        <v>0.4890650205146789</v>
      </c>
      <c r="R58" s="7" t="n">
        <v>0.7453569998069061</v>
      </c>
      <c r="S58" s="7" t="n">
        <v>0.7470390972133143</v>
      </c>
      <c r="T58" s="7" t="n">
        <v>0.6362086714253016</v>
      </c>
      <c r="U58" s="7" t="n">
        <v>0.6255405055722228</v>
      </c>
      <c r="V58" s="7" t="n">
        <v>0.7224618514510612</v>
      </c>
      <c r="W58" s="7" t="n">
        <v>0.6781994694510975</v>
      </c>
      <c r="X58" s="7" t="n">
        <v>0.3461308220743011</v>
      </c>
      <c r="Y58" s="7" t="n">
        <v>0.5904507988859321</v>
      </c>
      <c r="Z58" s="7" t="n">
        <v>0.2646457420192699</v>
      </c>
      <c r="AA58" s="7" t="n">
        <v>0.3239645040088525</v>
      </c>
      <c r="AB58" s="7" t="n">
        <v>0.3342947473692373</v>
      </c>
      <c r="AC58" s="7" t="n">
        <v>0.3335688607069092</v>
      </c>
      <c r="AD58" s="7" t="n">
        <v>0.2276948661162349</v>
      </c>
      <c r="AE58" s="7" t="n">
        <v>0.4921778767485965</v>
      </c>
      <c r="AF58" s="7" t="n">
        <v>0.3256092040421509</v>
      </c>
      <c r="AG58" s="7" t="n">
        <v>0.8513494933931431</v>
      </c>
      <c r="AH58" s="7" t="n">
        <v>0.6845381844268532</v>
      </c>
      <c r="AI58" s="7" t="n">
        <v>0.6573512728740278</v>
      </c>
      <c r="AJ58" s="7" t="n">
        <v>0.8002834142681629</v>
      </c>
      <c r="AK58" s="7" t="n">
        <v>0.7356254177158484</v>
      </c>
      <c r="AL58" s="7" t="n">
        <v>0.4573506369361887</v>
      </c>
      <c r="AM58" s="7" t="n">
        <v>0.6403701946761584</v>
      </c>
      <c r="AN58" s="7" t="n">
        <v>0.3465270829022268</v>
      </c>
      <c r="AO58" s="7" t="n">
        <v>0.5652187351808985</v>
      </c>
      <c r="AP58" s="7" t="n">
        <v>0.3141312285425928</v>
      </c>
      <c r="AQ58" s="7" t="n">
        <v>0.3307904248998548</v>
      </c>
      <c r="AR58" s="7" t="n">
        <v>0.6667449316568562</v>
      </c>
      <c r="AS58" s="7" t="n">
        <v>0.4607864605255335</v>
      </c>
      <c r="AT58" s="7" t="n">
        <v>0.3335691435441439</v>
      </c>
      <c r="AU58" s="7" t="n">
        <v>0.6595342608826698</v>
      </c>
      <c r="AV58" s="7" t="n">
        <v>0.727031499174287</v>
      </c>
      <c r="AW58" s="7" t="n">
        <v>0.5718764345647238</v>
      </c>
      <c r="AX58" s="7" t="n">
        <v>0.5313027739196545</v>
      </c>
      <c r="AY58" s="7" t="n">
        <v>0.4585867518491871</v>
      </c>
      <c r="AZ58" s="7" t="n">
        <v>0.187440492530127</v>
      </c>
      <c r="BA58" s="7" t="n">
        <v>0.3343723866535057</v>
      </c>
      <c r="BB58" s="7" t="n">
        <v>0.4054000919410717</v>
      </c>
      <c r="BC58" s="7" t="n">
        <v>0.5055050317584562</v>
      </c>
      <c r="BD58" s="7" t="n">
        <v>-0.0123395726621426</v>
      </c>
      <c r="BE58" s="7" t="n">
        <v>0.6184400624061946</v>
      </c>
      <c r="BF58" s="7" t="n">
        <v>0.5821530289442162</v>
      </c>
      <c r="BG58" s="7" t="n">
        <v>1</v>
      </c>
      <c r="BH58" s="7" t="n">
        <v>0.2956864833597458</v>
      </c>
      <c r="BI58" s="7" t="n">
        <v>0.5139047787649696</v>
      </c>
      <c r="BJ58" s="7" t="n">
        <v>0.3687970877769155</v>
      </c>
      <c r="BK58" s="7" t="n">
        <v>0.3803715643741406</v>
      </c>
      <c r="BL58" s="7" t="n">
        <v>0.2738759632834167</v>
      </c>
      <c r="BM58" s="7" t="n">
        <v>0.9859547901942309</v>
      </c>
      <c r="BN58" s="7" t="n">
        <v>0.7578690455060583</v>
      </c>
      <c r="BO58" s="7" t="n">
        <v>0.3585775711694814</v>
      </c>
      <c r="BP58" s="7" t="n">
        <v>0.4996508506833189</v>
      </c>
      <c r="BQ58" s="7" t="n">
        <v>0.2157688574643703</v>
      </c>
      <c r="BR58" s="7" t="n">
        <v>0.335510659162813</v>
      </c>
      <c r="BS58" s="7" t="n">
        <v>0.9516261977558987</v>
      </c>
      <c r="BT58" s="7" t="n">
        <v>0.4589607895360118</v>
      </c>
      <c r="BU58" s="7" t="n">
        <v>0.757898998717364</v>
      </c>
      <c r="BV58" s="7" t="n">
        <v>0.3206323191252335</v>
      </c>
      <c r="BW58" s="7" t="n">
        <v>0.3475946810957357</v>
      </c>
      <c r="BX58" s="7" t="n">
        <v>0.9694654232504771</v>
      </c>
      <c r="BY58" s="7" t="n">
        <v>0.7711257394276955</v>
      </c>
      <c r="BZ58" s="7" t="n">
        <v>0.9716335500087399</v>
      </c>
      <c r="CA58" s="7" t="n">
        <v>0.2677217198717196</v>
      </c>
      <c r="CB58" s="7" t="n">
        <v>0.4674173511337748</v>
      </c>
      <c r="CC58" s="7" t="n">
        <v>0.339740083424625</v>
      </c>
      <c r="CD58" s="7" t="n">
        <v>0.5622946607855889</v>
      </c>
      <c r="CE58" s="7" t="n">
        <v>0.9543261576839469</v>
      </c>
      <c r="CF58" s="7" t="n">
        <v>0.8330953161130942</v>
      </c>
      <c r="CG58" s="7" t="n">
        <v>0.7570280374694819</v>
      </c>
      <c r="CH58" s="7" t="n">
        <v>0.344569267291473</v>
      </c>
      <c r="CI58" s="7" t="n">
        <v>0.5145640619818896</v>
      </c>
      <c r="CJ58" s="7" t="n">
        <v>0.2854775305023534</v>
      </c>
      <c r="CK58" s="7" t="n">
        <v>0.8568672334052759</v>
      </c>
      <c r="CL58" s="7" t="n">
        <v>0.3549111987916314</v>
      </c>
      <c r="CM58" s="7" t="n">
        <v>0.6511249514564895</v>
      </c>
      <c r="CN58" s="7" t="n">
        <v>0.8751869854954388</v>
      </c>
      <c r="CO58" s="7" t="n">
        <v>0.7155685995028974</v>
      </c>
      <c r="CP58" s="7" t="n">
        <v>0.4849418558915344</v>
      </c>
      <c r="CQ58" s="7" t="n">
        <v>0.5137096703006879</v>
      </c>
      <c r="CR58" s="7" t="n">
        <v>0.3241289279930522</v>
      </c>
      <c r="CS58" s="7" t="n">
        <v>0.766200568253681</v>
      </c>
      <c r="CT58" s="7" t="n">
        <v>0.6134778958474052</v>
      </c>
      <c r="CU58" s="7" t="n">
        <v>0.633295980540155</v>
      </c>
      <c r="CV58" s="7" t="n">
        <v>0.4570096384817011</v>
      </c>
      <c r="CW58" s="7" t="n">
        <v>0.6142831509639951</v>
      </c>
      <c r="CX58" s="7" t="n">
        <v>0.1757617714884558</v>
      </c>
      <c r="CY58" s="7" t="n">
        <v>0.6107797011141662</v>
      </c>
      <c r="CZ58" s="7" t="n">
        <v>0.3428118515385846</v>
      </c>
      <c r="DA58" s="7" t="n">
        <v>0.1811256984720339</v>
      </c>
      <c r="DB58" s="7" t="n">
        <v>0.5780231145666959</v>
      </c>
      <c r="DC58" s="7" t="n">
        <v>0.6153743339381006</v>
      </c>
      <c r="DD58" s="7" t="n">
        <v>0.2567804120074807</v>
      </c>
      <c r="DE58" s="7" t="n">
        <v>0.9939988027088641</v>
      </c>
      <c r="DF58" s="7" t="n">
        <v>0.3534587728825794</v>
      </c>
      <c r="DG58" s="7" t="n">
        <v>0.2843034667095613</v>
      </c>
      <c r="DH58" s="7" t="n">
        <v>0.8109126553932783</v>
      </c>
      <c r="DI58" s="7" t="n">
        <v>0.1824085329249739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0.6061585044592485</v>
      </c>
      <c r="D59" s="7" t="n">
        <v>0.5553141579643357</v>
      </c>
      <c r="E59" s="7" t="n">
        <v>0.5788619606515141</v>
      </c>
      <c r="F59" s="7" t="n">
        <v>0.4788787068489808</v>
      </c>
      <c r="G59" s="7" t="n">
        <v>0.3926674835505786</v>
      </c>
      <c r="H59" s="7" t="n">
        <v>0.6925040687002444</v>
      </c>
      <c r="I59" s="7" t="n">
        <v>0.3813192402823899</v>
      </c>
      <c r="J59" s="7" t="n">
        <v>0.5317115088545982</v>
      </c>
      <c r="K59" s="7" t="n">
        <v>0.3032739279749845</v>
      </c>
      <c r="L59" s="7" t="n">
        <v>0.2647040910214759</v>
      </c>
      <c r="M59" s="7" t="n">
        <v>0.3426057358512406</v>
      </c>
      <c r="N59" s="7" t="n">
        <v>0.6364429102084337</v>
      </c>
      <c r="O59" s="7" t="n">
        <v>0.4477653010643835</v>
      </c>
      <c r="P59" s="7" t="n">
        <v>0.6839582311332898</v>
      </c>
      <c r="Q59" s="7" t="n">
        <v>0.4276868750727286</v>
      </c>
      <c r="R59" s="7" t="n">
        <v>0.5310164509322581</v>
      </c>
      <c r="S59" s="7" t="n">
        <v>0.5694917556727349</v>
      </c>
      <c r="T59" s="7" t="n">
        <v>0.6068890828540505</v>
      </c>
      <c r="U59" s="7" t="n">
        <v>0.4851848268720544</v>
      </c>
      <c r="V59" s="7" t="n">
        <v>0.5758548476646261</v>
      </c>
      <c r="W59" s="7" t="n">
        <v>0.5601622535275126</v>
      </c>
      <c r="X59" s="7" t="n">
        <v>0.1518730571945924</v>
      </c>
      <c r="Y59" s="7" t="n">
        <v>0.4621403556621412</v>
      </c>
      <c r="Z59" s="7" t="n">
        <v>0.6600676830317415</v>
      </c>
      <c r="AA59" s="7" t="n">
        <v>0.4532848972948706</v>
      </c>
      <c r="AB59" s="7" t="n">
        <v>0.1627578731390664</v>
      </c>
      <c r="AC59" s="7" t="n">
        <v>0.2675097947845727</v>
      </c>
      <c r="AD59" s="7" t="n">
        <v>0.457480133012085</v>
      </c>
      <c r="AE59" s="7" t="n">
        <v>0.3987761343385169</v>
      </c>
      <c r="AF59" s="7" t="n">
        <v>0.1655988739890455</v>
      </c>
      <c r="AG59" s="7" t="n">
        <v>0.325000055547169</v>
      </c>
      <c r="AH59" s="7" t="n">
        <v>0.3365896621890495</v>
      </c>
      <c r="AI59" s="7" t="n">
        <v>0.2921940745999352</v>
      </c>
      <c r="AJ59" s="7" t="n">
        <v>0.2760719955296361</v>
      </c>
      <c r="AK59" s="7" t="n">
        <v>0.5376660894551386</v>
      </c>
      <c r="AL59" s="7" t="n">
        <v>0.4971199642821325</v>
      </c>
      <c r="AM59" s="7" t="n">
        <v>0.428464476319917</v>
      </c>
      <c r="AN59" s="7" t="n">
        <v>0.4402474231913511</v>
      </c>
      <c r="AO59" s="7" t="n">
        <v>0.3658912317278903</v>
      </c>
      <c r="AP59" s="7" t="n">
        <v>0.5464609705717314</v>
      </c>
      <c r="AQ59" s="7" t="n">
        <v>0.1079890191151437</v>
      </c>
      <c r="AR59" s="7" t="n">
        <v>0.3053385918889298</v>
      </c>
      <c r="AS59" s="7" t="n">
        <v>0.4224476194307531</v>
      </c>
      <c r="AT59" s="7" t="n">
        <v>0.2675100252167303</v>
      </c>
      <c r="AU59" s="7" t="n">
        <v>0.4994469422992791</v>
      </c>
      <c r="AV59" s="7" t="n">
        <v>0.1216533030347852</v>
      </c>
      <c r="AW59" s="7" t="n">
        <v>0.4778897211786897</v>
      </c>
      <c r="AX59" s="7" t="n">
        <v>0.3127854174828902</v>
      </c>
      <c r="AY59" s="7" t="n">
        <v>0.4233196150208987</v>
      </c>
      <c r="AZ59" s="7" t="n">
        <v>0.3738127481358894</v>
      </c>
      <c r="BA59" s="7" t="n">
        <v>0.4420444265310251</v>
      </c>
      <c r="BB59" s="7" t="n">
        <v>0.1246842588668265</v>
      </c>
      <c r="BC59" s="7" t="n">
        <v>0.6337859578487389</v>
      </c>
      <c r="BD59" s="7" t="n">
        <v>0.4124824834817089</v>
      </c>
      <c r="BE59" s="7" t="n">
        <v>0.4966071967724385</v>
      </c>
      <c r="BF59" s="7" t="n">
        <v>0.5794176528317375</v>
      </c>
      <c r="BG59" s="7" t="n">
        <v>0.2956864833597458</v>
      </c>
      <c r="BH59" s="7" t="n">
        <v>1</v>
      </c>
      <c r="BI59" s="7" t="n">
        <v>0.6546009935629936</v>
      </c>
      <c r="BJ59" s="7" t="n">
        <v>0.5017181689223128</v>
      </c>
      <c r="BK59" s="7" t="n">
        <v>0.5084860238525828</v>
      </c>
      <c r="BL59" s="7" t="n">
        <v>0.3093889644960653</v>
      </c>
      <c r="BM59" s="7" t="n">
        <v>0.3500179584787082</v>
      </c>
      <c r="BN59" s="7" t="n">
        <v>0.3235419688142701</v>
      </c>
      <c r="BO59" s="7" t="n">
        <v>0.459802162471293</v>
      </c>
      <c r="BP59" s="7" t="n">
        <v>0.4015570957088835</v>
      </c>
      <c r="BQ59" s="7" t="n">
        <v>0.4199093922731607</v>
      </c>
      <c r="BR59" s="7" t="n">
        <v>0.7181972842172001</v>
      </c>
      <c r="BS59" s="7" t="n">
        <v>0.272923862603581</v>
      </c>
      <c r="BT59" s="7" t="n">
        <v>0.6485655168842537</v>
      </c>
      <c r="BU59" s="7" t="n">
        <v>0.2921010809189665</v>
      </c>
      <c r="BV59" s="7" t="n">
        <v>0.1720630694078799</v>
      </c>
      <c r="BW59" s="7" t="n">
        <v>0.1562400055710145</v>
      </c>
      <c r="BX59" s="7" t="n">
        <v>0.2739166018472097</v>
      </c>
      <c r="BY59" s="7" t="n">
        <v>0.1195932264280002</v>
      </c>
      <c r="BZ59" s="7" t="n">
        <v>0.3362646304278214</v>
      </c>
      <c r="CA59" s="7" t="n">
        <v>0.7902854076189627</v>
      </c>
      <c r="CB59" s="7" t="n">
        <v>0.4304944111535282</v>
      </c>
      <c r="CC59" s="7" t="n">
        <v>0.6807467396030313</v>
      </c>
      <c r="CD59" s="7" t="n">
        <v>0.468016227249</v>
      </c>
      <c r="CE59" s="7" t="n">
        <v>0.2523937359874652</v>
      </c>
      <c r="CF59" s="7" t="n">
        <v>0.2497074384031786</v>
      </c>
      <c r="CG59" s="7" t="n">
        <v>0.252593851050875</v>
      </c>
      <c r="CH59" s="7" t="n">
        <v>0.442907774972699</v>
      </c>
      <c r="CI59" s="7" t="n">
        <v>0.384347582228021</v>
      </c>
      <c r="CJ59" s="7" t="n">
        <v>0.1315626261845437</v>
      </c>
      <c r="CK59" s="7" t="n">
        <v>0.2573025155877427</v>
      </c>
      <c r="CL59" s="7" t="n">
        <v>0.1165105606691334</v>
      </c>
      <c r="CM59" s="7" t="n">
        <v>0.4820524224238104</v>
      </c>
      <c r="CN59" s="7" t="n">
        <v>0.3450579792277475</v>
      </c>
      <c r="CO59" s="7" t="n">
        <v>0.3011079315803445</v>
      </c>
      <c r="CP59" s="7" t="n">
        <v>0.4019956727492135</v>
      </c>
      <c r="CQ59" s="7" t="n">
        <v>0.6337238674034318</v>
      </c>
      <c r="CR59" s="7" t="n">
        <v>0.3002627628415557</v>
      </c>
      <c r="CS59" s="7" t="n">
        <v>0.3406007193797723</v>
      </c>
      <c r="CT59" s="7" t="n">
        <v>0.2696440686125256</v>
      </c>
      <c r="CU59" s="7" t="n">
        <v>0.2548423178056731</v>
      </c>
      <c r="CV59" s="7" t="n">
        <v>0.4033524012354432</v>
      </c>
      <c r="CW59" s="7" t="n">
        <v>0.2702542440876918</v>
      </c>
      <c r="CX59" s="7" t="n">
        <v>0.3660649860424523</v>
      </c>
      <c r="CY59" s="7" t="n">
        <v>0.2666992398469221</v>
      </c>
      <c r="CZ59" s="7" t="n">
        <v>0.3977277406640549</v>
      </c>
      <c r="DA59" s="7" t="n">
        <v>0.3595794677724101</v>
      </c>
      <c r="DB59" s="7" t="n">
        <v>0.3717842511373594</v>
      </c>
      <c r="DC59" s="7" t="n">
        <v>0.2678828979094253</v>
      </c>
      <c r="DD59" s="7" t="n">
        <v>0.4716404625360419</v>
      </c>
      <c r="DE59" s="7" t="n">
        <v>0.3004314374097885</v>
      </c>
      <c r="DF59" s="7" t="n">
        <v>0.1618924266614737</v>
      </c>
      <c r="DG59" s="7" t="n">
        <v>0.6259804731210469</v>
      </c>
      <c r="DH59" s="7" t="n">
        <v>0.2810071189749282</v>
      </c>
      <c r="DI59" s="7" t="n">
        <v>0.5868121705740661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0.7970648176685862</v>
      </c>
      <c r="D60" s="7" t="n">
        <v>0.7678402501942462</v>
      </c>
      <c r="E60" s="7" t="n">
        <v>0.5870186860485943</v>
      </c>
      <c r="F60" s="7" t="n">
        <v>0.6976546308566475</v>
      </c>
      <c r="G60" s="7" t="n">
        <v>0.6404155141581411</v>
      </c>
      <c r="H60" s="7" t="n">
        <v>0.564759164529572</v>
      </c>
      <c r="I60" s="7" t="n">
        <v>0.5728626327218204</v>
      </c>
      <c r="J60" s="7" t="n">
        <v>0.7449806901272582</v>
      </c>
      <c r="K60" s="7" t="n">
        <v>0.4437977388995679</v>
      </c>
      <c r="L60" s="7" t="n">
        <v>0.3404449090574013</v>
      </c>
      <c r="M60" s="7" t="n">
        <v>0.5256605337799254</v>
      </c>
      <c r="N60" s="7" t="n">
        <v>0.6536232825682732</v>
      </c>
      <c r="O60" s="7" t="n">
        <v>0.5272214563249747</v>
      </c>
      <c r="P60" s="7" t="n">
        <v>0.5370201740192726</v>
      </c>
      <c r="Q60" s="7" t="n">
        <v>0.6357805028126586</v>
      </c>
      <c r="R60" s="7" t="n">
        <v>0.6680126014726936</v>
      </c>
      <c r="S60" s="7" t="n">
        <v>0.7612361728849071</v>
      </c>
      <c r="T60" s="7" t="n">
        <v>0.8441407593834271</v>
      </c>
      <c r="U60" s="7" t="n">
        <v>0.701330531495362</v>
      </c>
      <c r="V60" s="7" t="n">
        <v>0.7210947356587819</v>
      </c>
      <c r="W60" s="7" t="n">
        <v>0.76022696613228</v>
      </c>
      <c r="X60" s="7" t="n">
        <v>0.3622343596123425</v>
      </c>
      <c r="Y60" s="7" t="n">
        <v>0.6725182676143727</v>
      </c>
      <c r="Z60" s="7" t="n">
        <v>0.698925459465307</v>
      </c>
      <c r="AA60" s="7" t="n">
        <v>0.48965635085603</v>
      </c>
      <c r="AB60" s="7" t="n">
        <v>0.3692062017012737</v>
      </c>
      <c r="AC60" s="7" t="n">
        <v>0.5030516185993316</v>
      </c>
      <c r="AD60" s="7" t="n">
        <v>0.3552746032898856</v>
      </c>
      <c r="AE60" s="7" t="n">
        <v>0.6181426553186387</v>
      </c>
      <c r="AF60" s="7" t="n">
        <v>0.3722364405264457</v>
      </c>
      <c r="AG60" s="7" t="n">
        <v>0.4553891677009009</v>
      </c>
      <c r="AH60" s="7" t="n">
        <v>0.5601013773865988</v>
      </c>
      <c r="AI60" s="7" t="n">
        <v>0.5298023346728042</v>
      </c>
      <c r="AJ60" s="7" t="n">
        <v>0.5183566679383372</v>
      </c>
      <c r="AK60" s="7" t="n">
        <v>0.6562187039084767</v>
      </c>
      <c r="AL60" s="7" t="n">
        <v>0.6677466543445386</v>
      </c>
      <c r="AM60" s="7" t="n">
        <v>0.642443440884808</v>
      </c>
      <c r="AN60" s="7" t="n">
        <v>0.5225129691001437</v>
      </c>
      <c r="AO60" s="7" t="n">
        <v>0.6402061087181483</v>
      </c>
      <c r="AP60" s="7" t="n">
        <v>0.552519581736447</v>
      </c>
      <c r="AQ60" s="7" t="n">
        <v>0.366086662372245</v>
      </c>
      <c r="AR60" s="7" t="n">
        <v>0.5490763909261377</v>
      </c>
      <c r="AS60" s="7" t="n">
        <v>0.5987273561554501</v>
      </c>
      <c r="AT60" s="7" t="n">
        <v>0.5030517669319047</v>
      </c>
      <c r="AU60" s="7" t="n">
        <v>0.544818967904493</v>
      </c>
      <c r="AV60" s="7" t="n">
        <v>0.4331746729431418</v>
      </c>
      <c r="AW60" s="7" t="n">
        <v>0.475980310258292</v>
      </c>
      <c r="AX60" s="7" t="n">
        <v>0.594795340362641</v>
      </c>
      <c r="AY60" s="7" t="n">
        <v>0.5444025120528555</v>
      </c>
      <c r="AZ60" s="7" t="n">
        <v>0.477667439370243</v>
      </c>
      <c r="BA60" s="7" t="n">
        <v>0.505046433526106</v>
      </c>
      <c r="BB60" s="7" t="n">
        <v>0.3477315844321028</v>
      </c>
      <c r="BC60" s="7" t="n">
        <v>0.9859474451334654</v>
      </c>
      <c r="BD60" s="7" t="n">
        <v>0.2981132867259164</v>
      </c>
      <c r="BE60" s="7" t="n">
        <v>0.6837597158382819</v>
      </c>
      <c r="BF60" s="7" t="n">
        <v>0.6103076858011756</v>
      </c>
      <c r="BG60" s="7" t="n">
        <v>0.5139047787649696</v>
      </c>
      <c r="BH60" s="7" t="n">
        <v>0.6546009935629936</v>
      </c>
      <c r="BI60" s="7" t="n">
        <v>1</v>
      </c>
      <c r="BJ60" s="7" t="n">
        <v>0.4761803872721699</v>
      </c>
      <c r="BK60" s="7" t="n">
        <v>0.555208803546153</v>
      </c>
      <c r="BL60" s="7" t="n">
        <v>0.5094984406734866</v>
      </c>
      <c r="BM60" s="7" t="n">
        <v>0.5370990271584982</v>
      </c>
      <c r="BN60" s="7" t="n">
        <v>0.4306317353577455</v>
      </c>
      <c r="BO60" s="7" t="n">
        <v>0.5456030942625323</v>
      </c>
      <c r="BP60" s="7" t="n">
        <v>0.6529035333356134</v>
      </c>
      <c r="BQ60" s="7" t="n">
        <v>0.332886315491236</v>
      </c>
      <c r="BR60" s="7" t="n">
        <v>0.5529114963340586</v>
      </c>
      <c r="BS60" s="7" t="n">
        <v>0.4825713174663779</v>
      </c>
      <c r="BT60" s="7" t="n">
        <v>0.7939435447127025</v>
      </c>
      <c r="BU60" s="7" t="n">
        <v>0.4093181892841328</v>
      </c>
      <c r="BV60" s="7" t="n">
        <v>0.3493381833705834</v>
      </c>
      <c r="BW60" s="7" t="n">
        <v>0.3699442928994144</v>
      </c>
      <c r="BX60" s="7" t="n">
        <v>0.4710118042430167</v>
      </c>
      <c r="BY60" s="7" t="n">
        <v>0.4210824576146939</v>
      </c>
      <c r="BZ60" s="7" t="n">
        <v>0.5093814454152756</v>
      </c>
      <c r="CA60" s="7" t="n">
        <v>0.7528148862231097</v>
      </c>
      <c r="CB60" s="7" t="n">
        <v>0.5575171948222095</v>
      </c>
      <c r="CC60" s="7" t="n">
        <v>0.791995868017085</v>
      </c>
      <c r="CD60" s="7" t="n">
        <v>0.4825841012790219</v>
      </c>
      <c r="CE60" s="7" t="n">
        <v>0.4739384088082623</v>
      </c>
      <c r="CF60" s="7" t="n">
        <v>0.437543284419135</v>
      </c>
      <c r="CG60" s="7" t="n">
        <v>0.4145749735382438</v>
      </c>
      <c r="CH60" s="7" t="n">
        <v>0.5415692362189778</v>
      </c>
      <c r="CI60" s="7" t="n">
        <v>0.6200746778468874</v>
      </c>
      <c r="CJ60" s="7" t="n">
        <v>0.3598128112033605</v>
      </c>
      <c r="CK60" s="7" t="n">
        <v>0.432773897879665</v>
      </c>
      <c r="CL60" s="7" t="n">
        <v>0.3565619795923179</v>
      </c>
      <c r="CM60" s="7" t="n">
        <v>0.503261689048721</v>
      </c>
      <c r="CN60" s="7" t="n">
        <v>0.5356499384656896</v>
      </c>
      <c r="CO60" s="7" t="n">
        <v>0.5229184832256583</v>
      </c>
      <c r="CP60" s="7" t="n">
        <v>0.5696939604836616</v>
      </c>
      <c r="CQ60" s="7" t="n">
        <v>0.7234203186922492</v>
      </c>
      <c r="CR60" s="7" t="n">
        <v>0.5211010717015264</v>
      </c>
      <c r="CS60" s="7" t="n">
        <v>0.5138435378567882</v>
      </c>
      <c r="CT60" s="7" t="n">
        <v>0.3085198963273487</v>
      </c>
      <c r="CU60" s="7" t="n">
        <v>0.3284419734316073</v>
      </c>
      <c r="CV60" s="7" t="n">
        <v>0.5423903318132403</v>
      </c>
      <c r="CW60" s="7" t="n">
        <v>0.3161716287802847</v>
      </c>
      <c r="CX60" s="7" t="n">
        <v>0.5880024920463172</v>
      </c>
      <c r="CY60" s="7" t="n">
        <v>0.308437379689899</v>
      </c>
      <c r="CZ60" s="7" t="n">
        <v>0.471437904108606</v>
      </c>
      <c r="DA60" s="7" t="n">
        <v>0.4663650258411886</v>
      </c>
      <c r="DB60" s="7" t="n">
        <v>0.6727162555726692</v>
      </c>
      <c r="DC60" s="7" t="n">
        <v>0.2979242592240128</v>
      </c>
      <c r="DD60" s="7" t="n">
        <v>0.4833212932307204</v>
      </c>
      <c r="DE60" s="7" t="n">
        <v>0.4959190001673666</v>
      </c>
      <c r="DF60" s="7" t="n">
        <v>0.2852914540520478</v>
      </c>
      <c r="DG60" s="7" t="n">
        <v>0.7035824436226442</v>
      </c>
      <c r="DH60" s="7" t="n">
        <v>0.5265050684695844</v>
      </c>
      <c r="DI60" s="7" t="n">
        <v>0.5918569363991522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0.633870037316652</v>
      </c>
      <c r="D61" s="7" t="n">
        <v>0.5881350455188095</v>
      </c>
      <c r="E61" s="7" t="n">
        <v>0.1824293464176642</v>
      </c>
      <c r="F61" s="7" t="n">
        <v>0.5344615324716858</v>
      </c>
      <c r="G61" s="7" t="n">
        <v>0.3786875125276131</v>
      </c>
      <c r="H61" s="7" t="n">
        <v>0.4575294396195156</v>
      </c>
      <c r="I61" s="7" t="n">
        <v>0.5341629048035</v>
      </c>
      <c r="J61" s="7" t="n">
        <v>0.650273002199495</v>
      </c>
      <c r="K61" s="7" t="n">
        <v>0.4453279436217585</v>
      </c>
      <c r="L61" s="7" t="n">
        <v>0.4488354114841367</v>
      </c>
      <c r="M61" s="7" t="n">
        <v>0.5647172202127322</v>
      </c>
      <c r="N61" s="7" t="n">
        <v>0.7943373302743252</v>
      </c>
      <c r="O61" s="7" t="n">
        <v>0.4591672174562625</v>
      </c>
      <c r="P61" s="7" t="n">
        <v>0.914197094962101</v>
      </c>
      <c r="Q61" s="7" t="n">
        <v>0.8354836935422771</v>
      </c>
      <c r="R61" s="7" t="n">
        <v>0.7020488545722938</v>
      </c>
      <c r="S61" s="7" t="n">
        <v>0.4876177797475778</v>
      </c>
      <c r="T61" s="7" t="n">
        <v>0.4549771875076657</v>
      </c>
      <c r="U61" s="7" t="n">
        <v>0.644369365830913</v>
      </c>
      <c r="V61" s="7" t="n">
        <v>0.7397074187595676</v>
      </c>
      <c r="W61" s="7" t="n">
        <v>0.6951282478910102</v>
      </c>
      <c r="X61" s="7" t="n">
        <v>0.4070837417197699</v>
      </c>
      <c r="Y61" s="7" t="n">
        <v>0.7643257727046677</v>
      </c>
      <c r="Z61" s="7" t="n">
        <v>0.3019663697304954</v>
      </c>
      <c r="AA61" s="7" t="n">
        <v>0.46046020532071</v>
      </c>
      <c r="AB61" s="7" t="n">
        <v>0.4241809008322903</v>
      </c>
      <c r="AC61" s="7" t="n">
        <v>0.4097191153729073</v>
      </c>
      <c r="AD61" s="7" t="n">
        <v>0.4738084884118999</v>
      </c>
      <c r="AE61" s="7" t="n">
        <v>0.818150314140385</v>
      </c>
      <c r="AF61" s="7" t="n">
        <v>0.4248722374865297</v>
      </c>
      <c r="AG61" s="7" t="n">
        <v>0.4877901643922921</v>
      </c>
      <c r="AH61" s="7" t="n">
        <v>0.7071876301535699</v>
      </c>
      <c r="AI61" s="7" t="n">
        <v>0.6782026692322939</v>
      </c>
      <c r="AJ61" s="7" t="n">
        <v>0.5603977612899732</v>
      </c>
      <c r="AK61" s="7" t="n">
        <v>0.6745020316547004</v>
      </c>
      <c r="AL61" s="7" t="n">
        <v>0.5191695866766768</v>
      </c>
      <c r="AM61" s="7" t="n">
        <v>0.6783140920264346</v>
      </c>
      <c r="AN61" s="7" t="n">
        <v>0.4479889881047234</v>
      </c>
      <c r="AO61" s="7" t="n">
        <v>0.536719109297343</v>
      </c>
      <c r="AP61" s="7" t="n">
        <v>0.5309949234231139</v>
      </c>
      <c r="AQ61" s="7" t="n">
        <v>0.4316639840497097</v>
      </c>
      <c r="AR61" s="7" t="n">
        <v>0.6901630348606373</v>
      </c>
      <c r="AS61" s="7" t="n">
        <v>0.8814692671563427</v>
      </c>
      <c r="AT61" s="7" t="n">
        <v>0.4097189444345302</v>
      </c>
      <c r="AU61" s="7" t="n">
        <v>0.4548466277071693</v>
      </c>
      <c r="AV61" s="7" t="n">
        <v>0.3712559953795206</v>
      </c>
      <c r="AW61" s="7" t="n">
        <v>0.4170311993211915</v>
      </c>
      <c r="AX61" s="7" t="n">
        <v>0.5168461707453876</v>
      </c>
      <c r="AY61" s="7" t="n">
        <v>0.8974321173613633</v>
      </c>
      <c r="AZ61" s="7" t="n">
        <v>0.1753782060224128</v>
      </c>
      <c r="BA61" s="7" t="n">
        <v>0.4152006476187514</v>
      </c>
      <c r="BB61" s="7" t="n">
        <v>0.4442590939560146</v>
      </c>
      <c r="BC61" s="7" t="n">
        <v>0.4825513339346533</v>
      </c>
      <c r="BD61" s="7" t="n">
        <v>0.03862213307971684</v>
      </c>
      <c r="BE61" s="7" t="n">
        <v>0.6025004713363579</v>
      </c>
      <c r="BF61" s="7" t="n">
        <v>0.8906682664829922</v>
      </c>
      <c r="BG61" s="7" t="n">
        <v>0.3687970877769155</v>
      </c>
      <c r="BH61" s="7" t="n">
        <v>0.5017181689223128</v>
      </c>
      <c r="BI61" s="7" t="n">
        <v>0.4761803872721699</v>
      </c>
      <c r="BJ61" s="7" t="n">
        <v>1</v>
      </c>
      <c r="BK61" s="7" t="n">
        <v>0.5944709460558383</v>
      </c>
      <c r="BL61" s="7" t="n">
        <v>0.3796412189649143</v>
      </c>
      <c r="BM61" s="7" t="n">
        <v>0.3948520070936747</v>
      </c>
      <c r="BN61" s="7" t="n">
        <v>0.5042023834067211</v>
      </c>
      <c r="BO61" s="7" t="n">
        <v>0.4866836525532959</v>
      </c>
      <c r="BP61" s="7" t="n">
        <v>0.524582073302414</v>
      </c>
      <c r="BQ61" s="7" t="n">
        <v>0.4897357466909169</v>
      </c>
      <c r="BR61" s="7" t="n">
        <v>0.882322074868829</v>
      </c>
      <c r="BS61" s="7" t="n">
        <v>0.3719126349223331</v>
      </c>
      <c r="BT61" s="7" t="n">
        <v>0.5195350586011398</v>
      </c>
      <c r="BU61" s="7" t="n">
        <v>0.3875975318564703</v>
      </c>
      <c r="BV61" s="7" t="n">
        <v>0.4031348831807746</v>
      </c>
      <c r="BW61" s="7" t="n">
        <v>0.4297001470928371</v>
      </c>
      <c r="BX61" s="7" t="n">
        <v>0.3376380489261985</v>
      </c>
      <c r="BY61" s="7" t="n">
        <v>0.3833989289137419</v>
      </c>
      <c r="BZ61" s="7" t="n">
        <v>0.3748570693538825</v>
      </c>
      <c r="CA61" s="7" t="n">
        <v>0.4769305881040504</v>
      </c>
      <c r="CB61" s="7" t="n">
        <v>0.89640449679837</v>
      </c>
      <c r="CC61" s="7" t="n">
        <v>0.4449035422645039</v>
      </c>
      <c r="CD61" s="7" t="n">
        <v>0.3986070510227856</v>
      </c>
      <c r="CE61" s="7" t="n">
        <v>0.3567632850020445</v>
      </c>
      <c r="CF61" s="7" t="n">
        <v>0.4240147692828193</v>
      </c>
      <c r="CG61" s="7" t="n">
        <v>0.4548673585310519</v>
      </c>
      <c r="CH61" s="7" t="n">
        <v>0.5008611921635248</v>
      </c>
      <c r="CI61" s="7" t="n">
        <v>0.7588652321239442</v>
      </c>
      <c r="CJ61" s="7" t="n">
        <v>0.4089460169622963</v>
      </c>
      <c r="CK61" s="7" t="n">
        <v>0.3616769299448956</v>
      </c>
      <c r="CL61" s="7" t="n">
        <v>0.424714686194992</v>
      </c>
      <c r="CM61" s="7" t="n">
        <v>0.4195511821363447</v>
      </c>
      <c r="CN61" s="7" t="n">
        <v>0.4703921057010083</v>
      </c>
      <c r="CO61" s="7" t="n">
        <v>0.6046856735433225</v>
      </c>
      <c r="CP61" s="7" t="n">
        <v>0.8706599806976039</v>
      </c>
      <c r="CQ61" s="7" t="n">
        <v>0.82140960194456</v>
      </c>
      <c r="CR61" s="7" t="n">
        <v>0.4639725060003991</v>
      </c>
      <c r="CS61" s="7" t="n">
        <v>0.5329102823198685</v>
      </c>
      <c r="CT61" s="7" t="n">
        <v>0.4702305285238966</v>
      </c>
      <c r="CU61" s="7" t="n">
        <v>0.4415054689491922</v>
      </c>
      <c r="CV61" s="7" t="n">
        <v>0.8537511193846024</v>
      </c>
      <c r="CW61" s="7" t="n">
        <v>0.4827498037426307</v>
      </c>
      <c r="CX61" s="7" t="n">
        <v>0.1896270286800796</v>
      </c>
      <c r="CY61" s="7" t="n">
        <v>0.4785865606162472</v>
      </c>
      <c r="CZ61" s="7" t="n">
        <v>0.4048936908330959</v>
      </c>
      <c r="DA61" s="7" t="n">
        <v>0.1622822692472235</v>
      </c>
      <c r="DB61" s="7" t="n">
        <v>0.5113836377058425</v>
      </c>
      <c r="DC61" s="7" t="n">
        <v>0.4722687727567839</v>
      </c>
      <c r="DD61" s="7" t="n">
        <v>0.3876296185481507</v>
      </c>
      <c r="DE61" s="7" t="n">
        <v>0.3653494730993446</v>
      </c>
      <c r="DF61" s="7" t="n">
        <v>0.4335546044051362</v>
      </c>
      <c r="DG61" s="7" t="n">
        <v>0.2599134046684861</v>
      </c>
      <c r="DH61" s="7" t="n">
        <v>0.4223866916491783</v>
      </c>
      <c r="DI61" s="7" t="n">
        <v>0.2254449974410394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0.6967000996592444</v>
      </c>
      <c r="D62" s="7" t="n">
        <v>0.6469005639008457</v>
      </c>
      <c r="E62" s="7" t="n">
        <v>0.3185320915464578</v>
      </c>
      <c r="F62" s="7" t="n">
        <v>0.6088117631857383</v>
      </c>
      <c r="G62" s="7" t="n">
        <v>0.4337813171215673</v>
      </c>
      <c r="H62" s="7" t="n">
        <v>0.4011994299787491</v>
      </c>
      <c r="I62" s="7" t="n">
        <v>0.65935777401206</v>
      </c>
      <c r="J62" s="7" t="n">
        <v>0.6635068025903023</v>
      </c>
      <c r="K62" s="7" t="n">
        <v>0.4402713405148967</v>
      </c>
      <c r="L62" s="7" t="n">
        <v>0.4311035360586507</v>
      </c>
      <c r="M62" s="7" t="n">
        <v>0.4965606946860348</v>
      </c>
      <c r="N62" s="7" t="n">
        <v>0.6963484830336235</v>
      </c>
      <c r="O62" s="7" t="n">
        <v>0.6284738488289106</v>
      </c>
      <c r="P62" s="7" t="n">
        <v>0.6096753599875688</v>
      </c>
      <c r="Q62" s="7" t="n">
        <v>0.6333456832562133</v>
      </c>
      <c r="R62" s="7" t="n">
        <v>0.6554274579375512</v>
      </c>
      <c r="S62" s="7" t="n">
        <v>0.5324371345517579</v>
      </c>
      <c r="T62" s="7" t="n">
        <v>0.4963348448319589</v>
      </c>
      <c r="U62" s="7" t="n">
        <v>0.641659820403858</v>
      </c>
      <c r="V62" s="7" t="n">
        <v>0.71329797047567</v>
      </c>
      <c r="W62" s="7" t="n">
        <v>0.6970461914510364</v>
      </c>
      <c r="X62" s="7" t="n">
        <v>0.3827247939265437</v>
      </c>
      <c r="Y62" s="7" t="n">
        <v>0.6396105817271174</v>
      </c>
      <c r="Z62" s="7" t="n">
        <v>0.4432194803611334</v>
      </c>
      <c r="AA62" s="7" t="n">
        <v>0.6474453214214678</v>
      </c>
      <c r="AB62" s="7" t="n">
        <v>0.4212001173384114</v>
      </c>
      <c r="AC62" s="7" t="n">
        <v>0.4954324012358804</v>
      </c>
      <c r="AD62" s="7" t="n">
        <v>0.6089183270561582</v>
      </c>
      <c r="AE62" s="7" t="n">
        <v>0.6257061198194264</v>
      </c>
      <c r="AF62" s="7" t="n">
        <v>0.4347988006037632</v>
      </c>
      <c r="AG62" s="7" t="n">
        <v>0.4232588948841416</v>
      </c>
      <c r="AH62" s="7" t="n">
        <v>0.6105676958242149</v>
      </c>
      <c r="AI62" s="7" t="n">
        <v>0.5596298879175184</v>
      </c>
      <c r="AJ62" s="7" t="n">
        <v>0.4921373500104568</v>
      </c>
      <c r="AK62" s="7" t="n">
        <v>0.6381551232019448</v>
      </c>
      <c r="AL62" s="7" t="n">
        <v>0.5964049862812985</v>
      </c>
      <c r="AM62" s="7" t="n">
        <v>0.626168180794991</v>
      </c>
      <c r="AN62" s="7" t="n">
        <v>0.6260311631833619</v>
      </c>
      <c r="AO62" s="7" t="n">
        <v>0.5081113305746803</v>
      </c>
      <c r="AP62" s="7" t="n">
        <v>0.4113400775973565</v>
      </c>
      <c r="AQ62" s="7" t="n">
        <v>0.3235423945167278</v>
      </c>
      <c r="AR62" s="7" t="n">
        <v>0.582129089376567</v>
      </c>
      <c r="AS62" s="7" t="n">
        <v>0.6314771837674767</v>
      </c>
      <c r="AT62" s="7" t="n">
        <v>0.495432492391113</v>
      </c>
      <c r="AU62" s="7" t="n">
        <v>0.5030771926811074</v>
      </c>
      <c r="AV62" s="7" t="n">
        <v>0.4314079924686042</v>
      </c>
      <c r="AW62" s="7" t="n">
        <v>0.4689089833415761</v>
      </c>
      <c r="AX62" s="7" t="n">
        <v>0.4692209210960118</v>
      </c>
      <c r="AY62" s="7" t="n">
        <v>0.6213470207950257</v>
      </c>
      <c r="AZ62" s="7" t="n">
        <v>0.3122282823712592</v>
      </c>
      <c r="BA62" s="7" t="n">
        <v>0.5917182154326268</v>
      </c>
      <c r="BB62" s="7" t="n">
        <v>0.4091954776268384</v>
      </c>
      <c r="BC62" s="7" t="n">
        <v>0.5530604285801105</v>
      </c>
      <c r="BD62" s="7" t="n">
        <v>0.08711035647044237</v>
      </c>
      <c r="BE62" s="7" t="n">
        <v>0.6496755019424956</v>
      </c>
      <c r="BF62" s="7" t="n">
        <v>0.6756430434860358</v>
      </c>
      <c r="BG62" s="7" t="n">
        <v>0.3803715643741406</v>
      </c>
      <c r="BH62" s="7" t="n">
        <v>0.5084860238525828</v>
      </c>
      <c r="BI62" s="7" t="n">
        <v>0.555208803546153</v>
      </c>
      <c r="BJ62" s="7" t="n">
        <v>0.5944709460558383</v>
      </c>
      <c r="BK62" s="7" t="n">
        <v>1</v>
      </c>
      <c r="BL62" s="7" t="n">
        <v>0.5130580289996132</v>
      </c>
      <c r="BM62" s="7" t="n">
        <v>0.4038870683158152</v>
      </c>
      <c r="BN62" s="7" t="n">
        <v>0.4222581889540328</v>
      </c>
      <c r="BO62" s="7" t="n">
        <v>0.6536728368302402</v>
      </c>
      <c r="BP62" s="7" t="n">
        <v>0.5283934029936126</v>
      </c>
      <c r="BQ62" s="7" t="n">
        <v>0.6111459101289417</v>
      </c>
      <c r="BR62" s="7" t="n">
        <v>0.6021787398050363</v>
      </c>
      <c r="BS62" s="7" t="n">
        <v>0.3606864538333726</v>
      </c>
      <c r="BT62" s="7" t="n">
        <v>0.6678258945957499</v>
      </c>
      <c r="BU62" s="7" t="n">
        <v>0.338527639443067</v>
      </c>
      <c r="BV62" s="7" t="n">
        <v>0.3571940239524112</v>
      </c>
      <c r="BW62" s="7" t="n">
        <v>0.3897232117929281</v>
      </c>
      <c r="BX62" s="7" t="n">
        <v>0.3275351200617943</v>
      </c>
      <c r="BY62" s="7" t="n">
        <v>0.3666765207510713</v>
      </c>
      <c r="BZ62" s="7" t="n">
        <v>0.402402543132761</v>
      </c>
      <c r="CA62" s="7" t="n">
        <v>0.5370268354291745</v>
      </c>
      <c r="CB62" s="7" t="n">
        <v>0.6210022263923831</v>
      </c>
      <c r="CC62" s="7" t="n">
        <v>0.609080448423556</v>
      </c>
      <c r="CD62" s="7" t="n">
        <v>0.4476692951776484</v>
      </c>
      <c r="CE62" s="7" t="n">
        <v>0.3457309038910489</v>
      </c>
      <c r="CF62" s="7" t="n">
        <v>0.3152424455133502</v>
      </c>
      <c r="CG62" s="7" t="n">
        <v>0.3954717790614858</v>
      </c>
      <c r="CH62" s="7" t="n">
        <v>0.7010667768267153</v>
      </c>
      <c r="CI62" s="7" t="n">
        <v>0.5547473861250833</v>
      </c>
      <c r="CJ62" s="7" t="n">
        <v>0.3597008779857508</v>
      </c>
      <c r="CK62" s="7" t="n">
        <v>0.2715450198794705</v>
      </c>
      <c r="CL62" s="7" t="n">
        <v>0.3419839700639762</v>
      </c>
      <c r="CM62" s="7" t="n">
        <v>0.4569797923186222</v>
      </c>
      <c r="CN62" s="7" t="n">
        <v>0.4522399700712881</v>
      </c>
      <c r="CO62" s="7" t="n">
        <v>0.492487882876921</v>
      </c>
      <c r="CP62" s="7" t="n">
        <v>0.6332689027201144</v>
      </c>
      <c r="CQ62" s="7" t="n">
        <v>0.6853714665309122</v>
      </c>
      <c r="CR62" s="7" t="n">
        <v>0.5578861502133896</v>
      </c>
      <c r="CS62" s="7" t="n">
        <v>0.4919227798750904</v>
      </c>
      <c r="CT62" s="7" t="n">
        <v>0.4178017637137812</v>
      </c>
      <c r="CU62" s="7" t="n">
        <v>0.3048058950645638</v>
      </c>
      <c r="CV62" s="7" t="n">
        <v>0.6103389709008998</v>
      </c>
      <c r="CW62" s="7" t="n">
        <v>0.4253674003052756</v>
      </c>
      <c r="CX62" s="7" t="n">
        <v>0.2638399440558375</v>
      </c>
      <c r="CY62" s="7" t="n">
        <v>0.4154727695567277</v>
      </c>
      <c r="CZ62" s="7" t="n">
        <v>0.3599297356014469</v>
      </c>
      <c r="DA62" s="7" t="n">
        <v>0.2987907865813574</v>
      </c>
      <c r="DB62" s="7" t="n">
        <v>0.4869871660114193</v>
      </c>
      <c r="DC62" s="7" t="n">
        <v>0.4070541201974303</v>
      </c>
      <c r="DD62" s="7" t="n">
        <v>0.3340983693050264</v>
      </c>
      <c r="DE62" s="7" t="n">
        <v>0.3743403288390699</v>
      </c>
      <c r="DF62" s="7" t="n">
        <v>0.4402339651035973</v>
      </c>
      <c r="DG62" s="7" t="n">
        <v>0.3946284673635542</v>
      </c>
      <c r="DH62" s="7" t="n">
        <v>0.4387240121515027</v>
      </c>
      <c r="DI62" s="7" t="n">
        <v>0.3559945281376953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0.5990581179602567</v>
      </c>
      <c r="D63" s="7" t="n">
        <v>0.5316200926230916</v>
      </c>
      <c r="E63" s="7" t="n">
        <v>0.32908819930542</v>
      </c>
      <c r="F63" s="7" t="n">
        <v>0.4968778788571949</v>
      </c>
      <c r="G63" s="7" t="n">
        <v>0.3183912983124631</v>
      </c>
      <c r="H63" s="7" t="n">
        <v>0.2260861293513829</v>
      </c>
      <c r="I63" s="7" t="n">
        <v>0.6770008691491756</v>
      </c>
      <c r="J63" s="7" t="n">
        <v>0.5804986168421226</v>
      </c>
      <c r="K63" s="7" t="n">
        <v>0.3654338176908716</v>
      </c>
      <c r="L63" s="7" t="n">
        <v>0.2982854664132962</v>
      </c>
      <c r="M63" s="7" t="n">
        <v>0.4470619217540947</v>
      </c>
      <c r="N63" s="7" t="n">
        <v>0.4911315422425564</v>
      </c>
      <c r="O63" s="7" t="n">
        <v>0.4294709963332093</v>
      </c>
      <c r="P63" s="7" t="n">
        <v>0.3266307504092508</v>
      </c>
      <c r="Q63" s="7" t="n">
        <v>0.5167921417922156</v>
      </c>
      <c r="R63" s="7" t="n">
        <v>0.6119951630159057</v>
      </c>
      <c r="S63" s="7" t="n">
        <v>0.4556009052631061</v>
      </c>
      <c r="T63" s="7" t="n">
        <v>0.4702395766060245</v>
      </c>
      <c r="U63" s="7" t="n">
        <v>0.5650319413808165</v>
      </c>
      <c r="V63" s="7" t="n">
        <v>0.6091888723175822</v>
      </c>
      <c r="W63" s="7" t="n">
        <v>0.605981908889114</v>
      </c>
      <c r="X63" s="7" t="n">
        <v>0.7433694691736729</v>
      </c>
      <c r="Y63" s="7" t="n">
        <v>0.5741890619524854</v>
      </c>
      <c r="Z63" s="7" t="n">
        <v>0.4199089088929871</v>
      </c>
      <c r="AA63" s="7" t="n">
        <v>0.4507154518836987</v>
      </c>
      <c r="AB63" s="7" t="n">
        <v>0.7991053302128991</v>
      </c>
      <c r="AC63" s="7" t="n">
        <v>0.3631270146730691</v>
      </c>
      <c r="AD63" s="7" t="n">
        <v>0.4388928852676769</v>
      </c>
      <c r="AE63" s="7" t="n">
        <v>0.5185471515531344</v>
      </c>
      <c r="AF63" s="7" t="n">
        <v>0.8226632719967262</v>
      </c>
      <c r="AG63" s="7" t="n">
        <v>0.3900626505691325</v>
      </c>
      <c r="AH63" s="7" t="n">
        <v>0.6059221556857329</v>
      </c>
      <c r="AI63" s="7" t="n">
        <v>0.591250044836414</v>
      </c>
      <c r="AJ63" s="7" t="n">
        <v>0.5101338299146906</v>
      </c>
      <c r="AK63" s="7" t="n">
        <v>0.5974501776247366</v>
      </c>
      <c r="AL63" s="7" t="n">
        <v>0.5197983740041512</v>
      </c>
      <c r="AM63" s="7" t="n">
        <v>0.5953355744848138</v>
      </c>
      <c r="AN63" s="7" t="n">
        <v>0.4312354166243224</v>
      </c>
      <c r="AO63" s="7" t="n">
        <v>0.2965927145175817</v>
      </c>
      <c r="AP63" s="7" t="n">
        <v>0.39492352587339</v>
      </c>
      <c r="AQ63" s="7" t="n">
        <v>0.6994609876341822</v>
      </c>
      <c r="AR63" s="7" t="n">
        <v>0.5908309873243672</v>
      </c>
      <c r="AS63" s="7" t="n">
        <v>0.4814339623026651</v>
      </c>
      <c r="AT63" s="7" t="n">
        <v>0.3631269354054181</v>
      </c>
      <c r="AU63" s="7" t="n">
        <v>0.3631775697814564</v>
      </c>
      <c r="AV63" s="7" t="n">
        <v>0.3486317642156948</v>
      </c>
      <c r="AW63" s="7" t="n">
        <v>0.3083797819331139</v>
      </c>
      <c r="AX63" s="7" t="n">
        <v>0.2612611169020857</v>
      </c>
      <c r="AY63" s="7" t="n">
        <v>0.4701521172096942</v>
      </c>
      <c r="AZ63" s="7" t="n">
        <v>0.2677735344420429</v>
      </c>
      <c r="BA63" s="7" t="n">
        <v>0.3768165455868581</v>
      </c>
      <c r="BB63" s="7" t="n">
        <v>0.7176928756007247</v>
      </c>
      <c r="BC63" s="7" t="n">
        <v>0.4864543406697902</v>
      </c>
      <c r="BD63" s="7" t="n">
        <v>0.03521901020900028</v>
      </c>
      <c r="BE63" s="7" t="n">
        <v>0.5103600645326173</v>
      </c>
      <c r="BF63" s="7" t="n">
        <v>0.5130450222078236</v>
      </c>
      <c r="BG63" s="7" t="n">
        <v>0.2738759632834167</v>
      </c>
      <c r="BH63" s="7" t="n">
        <v>0.3093889644960653</v>
      </c>
      <c r="BI63" s="7" t="n">
        <v>0.5094984406734866</v>
      </c>
      <c r="BJ63" s="7" t="n">
        <v>0.3796412189649143</v>
      </c>
      <c r="BK63" s="7" t="n">
        <v>0.5130580289996132</v>
      </c>
      <c r="BL63" s="7" t="n">
        <v>1</v>
      </c>
      <c r="BM63" s="7" t="n">
        <v>0.3071843015770016</v>
      </c>
      <c r="BN63" s="7" t="n">
        <v>0.4169409442641019</v>
      </c>
      <c r="BO63" s="7" t="n">
        <v>0.4704753993116674</v>
      </c>
      <c r="BP63" s="7" t="n">
        <v>0.5705209830102796</v>
      </c>
      <c r="BQ63" s="7" t="n">
        <v>0.4306971152719276</v>
      </c>
      <c r="BR63" s="7" t="n">
        <v>0.3124282884658675</v>
      </c>
      <c r="BS63" s="7" t="n">
        <v>0.294122242118051</v>
      </c>
      <c r="BT63" s="7" t="n">
        <v>0.5299895639993348</v>
      </c>
      <c r="BU63" s="7" t="n">
        <v>0.3661921022442114</v>
      </c>
      <c r="BV63" s="7" t="n">
        <v>0.7386332455660761</v>
      </c>
      <c r="BW63" s="7" t="n">
        <v>0.7332370953581843</v>
      </c>
      <c r="BX63" s="7" t="n">
        <v>0.2324488040547885</v>
      </c>
      <c r="BY63" s="7" t="n">
        <v>0.2874714203693688</v>
      </c>
      <c r="BZ63" s="7" t="n">
        <v>0.2677439518304176</v>
      </c>
      <c r="CA63" s="7" t="n">
        <v>0.5136122053206291</v>
      </c>
      <c r="CB63" s="7" t="n">
        <v>0.4697604640689501</v>
      </c>
      <c r="CC63" s="7" t="n">
        <v>0.4530916854127998</v>
      </c>
      <c r="CD63" s="7" t="n">
        <v>0.2904747650437448</v>
      </c>
      <c r="CE63" s="7" t="n">
        <v>0.2750745836487067</v>
      </c>
      <c r="CF63" s="7" t="n">
        <v>0.3934194331416792</v>
      </c>
      <c r="CG63" s="7" t="n">
        <v>0.4718907362683516</v>
      </c>
      <c r="CH63" s="7" t="n">
        <v>0.5056765805106779</v>
      </c>
      <c r="CI63" s="7" t="n">
        <v>0.4676035338060829</v>
      </c>
      <c r="CJ63" s="7" t="n">
        <v>0.7418506300843111</v>
      </c>
      <c r="CK63" s="7" t="n">
        <v>0.2749217734740052</v>
      </c>
      <c r="CL63" s="7" t="n">
        <v>0.7218195282066411</v>
      </c>
      <c r="CM63" s="7" t="n">
        <v>0.3020430407539316</v>
      </c>
      <c r="CN63" s="7" t="n">
        <v>0.4117839255221987</v>
      </c>
      <c r="CO63" s="7" t="n">
        <v>0.5574949482303861</v>
      </c>
      <c r="CP63" s="7" t="n">
        <v>0.5089267730430431</v>
      </c>
      <c r="CQ63" s="7" t="n">
        <v>0.5034834997700012</v>
      </c>
      <c r="CR63" s="7" t="n">
        <v>0.3623441681802072</v>
      </c>
      <c r="CS63" s="7" t="n">
        <v>0.4961895932395246</v>
      </c>
      <c r="CT63" s="7" t="n">
        <v>0.3366214899551702</v>
      </c>
      <c r="CU63" s="7" t="n">
        <v>0.3893357183355026</v>
      </c>
      <c r="CV63" s="7" t="n">
        <v>0.4518125240837832</v>
      </c>
      <c r="CW63" s="7" t="n">
        <v>0.3341183535467632</v>
      </c>
      <c r="CX63" s="7" t="n">
        <v>0.2720938000453708</v>
      </c>
      <c r="CY63" s="7" t="n">
        <v>0.3387443875815414</v>
      </c>
      <c r="CZ63" s="7" t="n">
        <v>0.3463836672439181</v>
      </c>
      <c r="DA63" s="7" t="n">
        <v>0.2616767094968536</v>
      </c>
      <c r="DB63" s="7" t="n">
        <v>0.3324067888586827</v>
      </c>
      <c r="DC63" s="7" t="n">
        <v>0.3079004647990188</v>
      </c>
      <c r="DD63" s="7" t="n">
        <v>0.3398477259215419</v>
      </c>
      <c r="DE63" s="7" t="n">
        <v>0.2313822833796147</v>
      </c>
      <c r="DF63" s="7" t="n">
        <v>0.7838829452609742</v>
      </c>
      <c r="DG63" s="7" t="n">
        <v>0.3477324479728581</v>
      </c>
      <c r="DH63" s="7" t="n">
        <v>0.4882821917020921</v>
      </c>
      <c r="DI63" s="7" t="n">
        <v>0.3466887414840339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0.6784048172770477</v>
      </c>
      <c r="D64" s="7" t="n">
        <v>0.606177135768433</v>
      </c>
      <c r="E64" s="7" t="n">
        <v>0.2188582387943206</v>
      </c>
      <c r="F64" s="7" t="n">
        <v>0.5590405686618173</v>
      </c>
      <c r="G64" s="7" t="n">
        <v>0.4382266616889017</v>
      </c>
      <c r="H64" s="7" t="n">
        <v>0.2439383383018363</v>
      </c>
      <c r="I64" s="7" t="n">
        <v>0.4968500039716785</v>
      </c>
      <c r="J64" s="7" t="n">
        <v>0.6678591590461709</v>
      </c>
      <c r="K64" s="7" t="n">
        <v>0.7615446702883095</v>
      </c>
      <c r="L64" s="7" t="n">
        <v>0.6554873448200005</v>
      </c>
      <c r="M64" s="7" t="n">
        <v>0.7535185306086828</v>
      </c>
      <c r="N64" s="7" t="n">
        <v>0.490816147602201</v>
      </c>
      <c r="O64" s="7" t="n">
        <v>0.3960271261617275</v>
      </c>
      <c r="P64" s="7" t="n">
        <v>0.345453925334759</v>
      </c>
      <c r="Q64" s="7" t="n">
        <v>0.5110782783645798</v>
      </c>
      <c r="R64" s="7" t="n">
        <v>0.7764335697102662</v>
      </c>
      <c r="S64" s="7" t="n">
        <v>0.7828858678731411</v>
      </c>
      <c r="T64" s="7" t="n">
        <v>0.6724819874913412</v>
      </c>
      <c r="U64" s="7" t="n">
        <v>0.6571817335405956</v>
      </c>
      <c r="V64" s="7" t="n">
        <v>0.7432535621681557</v>
      </c>
      <c r="W64" s="7" t="n">
        <v>0.7098085273747788</v>
      </c>
      <c r="X64" s="7" t="n">
        <v>0.3722945220242864</v>
      </c>
      <c r="Y64" s="7" t="n">
        <v>0.6221733631445916</v>
      </c>
      <c r="Z64" s="7" t="n">
        <v>0.2945364909909326</v>
      </c>
      <c r="AA64" s="7" t="n">
        <v>0.3663742097970017</v>
      </c>
      <c r="AB64" s="7" t="n">
        <v>0.3543424875260593</v>
      </c>
      <c r="AC64" s="7" t="n">
        <v>0.3477148687679273</v>
      </c>
      <c r="AD64" s="7" t="n">
        <v>0.2565201109786112</v>
      </c>
      <c r="AE64" s="7" t="n">
        <v>0.510551647027272</v>
      </c>
      <c r="AF64" s="7" t="n">
        <v>0.3457202610672671</v>
      </c>
      <c r="AG64" s="7" t="n">
        <v>0.8771502358089156</v>
      </c>
      <c r="AH64" s="7" t="n">
        <v>0.7023674276758765</v>
      </c>
      <c r="AI64" s="7" t="n">
        <v>0.6733765315683481</v>
      </c>
      <c r="AJ64" s="7" t="n">
        <v>0.8051575325185731</v>
      </c>
      <c r="AK64" s="7" t="n">
        <v>0.7669610010101625</v>
      </c>
      <c r="AL64" s="7" t="n">
        <v>0.513591460001005</v>
      </c>
      <c r="AM64" s="7" t="n">
        <v>0.6760495308984399</v>
      </c>
      <c r="AN64" s="7" t="n">
        <v>0.3918654847977295</v>
      </c>
      <c r="AO64" s="7" t="n">
        <v>0.5629417429070273</v>
      </c>
      <c r="AP64" s="7" t="n">
        <v>0.3328107647751283</v>
      </c>
      <c r="AQ64" s="7" t="n">
        <v>0.3507218451268747</v>
      </c>
      <c r="AR64" s="7" t="n">
        <v>0.6824090011348288</v>
      </c>
      <c r="AS64" s="7" t="n">
        <v>0.4822537795812311</v>
      </c>
      <c r="AT64" s="7" t="n">
        <v>0.3477152118273363</v>
      </c>
      <c r="AU64" s="7" t="n">
        <v>0.6990810999130326</v>
      </c>
      <c r="AV64" s="7" t="n">
        <v>0.6944776768978966</v>
      </c>
      <c r="AW64" s="7" t="n">
        <v>0.6065417826125448</v>
      </c>
      <c r="AX64" s="7" t="n">
        <v>0.5268458250643976</v>
      </c>
      <c r="AY64" s="7" t="n">
        <v>0.4808509034802065</v>
      </c>
      <c r="AZ64" s="7" t="n">
        <v>0.208977603470948</v>
      </c>
      <c r="BA64" s="7" t="n">
        <v>0.3812381036385958</v>
      </c>
      <c r="BB64" s="7" t="n">
        <v>0.4154046451320368</v>
      </c>
      <c r="BC64" s="7" t="n">
        <v>0.5231249047926615</v>
      </c>
      <c r="BD64" s="7" t="n">
        <v>0.02304892658806398</v>
      </c>
      <c r="BE64" s="7" t="n">
        <v>0.6460932538398911</v>
      </c>
      <c r="BF64" s="7" t="n">
        <v>0.6197364541302918</v>
      </c>
      <c r="BG64" s="7" t="n">
        <v>0.9859547901942309</v>
      </c>
      <c r="BH64" s="7" t="n">
        <v>0.3500179584787082</v>
      </c>
      <c r="BI64" s="7" t="n">
        <v>0.5370990271584982</v>
      </c>
      <c r="BJ64" s="7" t="n">
        <v>0.3948520070936747</v>
      </c>
      <c r="BK64" s="7" t="n">
        <v>0.4038870683158152</v>
      </c>
      <c r="BL64" s="7" t="n">
        <v>0.3071843015770016</v>
      </c>
      <c r="BM64" s="7" t="n">
        <v>1</v>
      </c>
      <c r="BN64" s="7" t="n">
        <v>0.7937107476926314</v>
      </c>
      <c r="BO64" s="7" t="n">
        <v>0.4070012772536992</v>
      </c>
      <c r="BP64" s="7" t="n">
        <v>0.5401562213597307</v>
      </c>
      <c r="BQ64" s="7" t="n">
        <v>0.2411751774028128</v>
      </c>
      <c r="BR64" s="7" t="n">
        <v>0.3728064560860162</v>
      </c>
      <c r="BS64" s="7" t="n">
        <v>0.9605777069167515</v>
      </c>
      <c r="BT64" s="7" t="n">
        <v>0.490045135942859</v>
      </c>
      <c r="BU64" s="7" t="n">
        <v>0.7877773899822643</v>
      </c>
      <c r="BV64" s="7" t="n">
        <v>0.3416940803899799</v>
      </c>
      <c r="BW64" s="7" t="n">
        <v>0.3670310523632164</v>
      </c>
      <c r="BX64" s="7" t="n">
        <v>0.9656943349989857</v>
      </c>
      <c r="BY64" s="7" t="n">
        <v>0.7441419509334926</v>
      </c>
      <c r="BZ64" s="7" t="n">
        <v>0.976256836860271</v>
      </c>
      <c r="CA64" s="7" t="n">
        <v>0.3087835564397017</v>
      </c>
      <c r="CB64" s="7" t="n">
        <v>0.4900931206832183</v>
      </c>
      <c r="CC64" s="7" t="n">
        <v>0.3862625438405216</v>
      </c>
      <c r="CD64" s="7" t="n">
        <v>0.6009360461573882</v>
      </c>
      <c r="CE64" s="7" t="n">
        <v>0.9551698979317119</v>
      </c>
      <c r="CF64" s="7" t="n">
        <v>0.8513103109298263</v>
      </c>
      <c r="CG64" s="7" t="n">
        <v>0.7766014219038763</v>
      </c>
      <c r="CH64" s="7" t="n">
        <v>0.3788438906264769</v>
      </c>
      <c r="CI64" s="7" t="n">
        <v>0.5378462415568325</v>
      </c>
      <c r="CJ64" s="7" t="n">
        <v>0.3057370281904264</v>
      </c>
      <c r="CK64" s="7" t="n">
        <v>0.8618614943865531</v>
      </c>
      <c r="CL64" s="7" t="n">
        <v>0.3684713745669879</v>
      </c>
      <c r="CM64" s="7" t="n">
        <v>0.6924326682266273</v>
      </c>
      <c r="CN64" s="7" t="n">
        <v>0.8986289738353348</v>
      </c>
      <c r="CO64" s="7" t="n">
        <v>0.7299304465301475</v>
      </c>
      <c r="CP64" s="7" t="n">
        <v>0.5104847801155309</v>
      </c>
      <c r="CQ64" s="7" t="n">
        <v>0.5475762712661749</v>
      </c>
      <c r="CR64" s="7" t="n">
        <v>0.33527147204206</v>
      </c>
      <c r="CS64" s="7" t="n">
        <v>0.7907724456949921</v>
      </c>
      <c r="CT64" s="7" t="n">
        <v>0.638223608141236</v>
      </c>
      <c r="CU64" s="7" t="n">
        <v>0.6692244153413287</v>
      </c>
      <c r="CV64" s="7" t="n">
        <v>0.4737749155210237</v>
      </c>
      <c r="CW64" s="7" t="n">
        <v>0.6394995129598837</v>
      </c>
      <c r="CX64" s="7" t="n">
        <v>0.1764180102891661</v>
      </c>
      <c r="CY64" s="7" t="n">
        <v>0.6351887246170318</v>
      </c>
      <c r="CZ64" s="7" t="n">
        <v>0.3751793723220749</v>
      </c>
      <c r="DA64" s="7" t="n">
        <v>0.2028579906805474</v>
      </c>
      <c r="DB64" s="7" t="n">
        <v>0.5804084109469665</v>
      </c>
      <c r="DC64" s="7" t="n">
        <v>0.6393735318664471</v>
      </c>
      <c r="DD64" s="7" t="n">
        <v>0.2702945371081898</v>
      </c>
      <c r="DE64" s="7" t="n">
        <v>0.9799672766219448</v>
      </c>
      <c r="DF64" s="7" t="n">
        <v>0.3588621366858885</v>
      </c>
      <c r="DG64" s="7" t="n">
        <v>0.2978588629678904</v>
      </c>
      <c r="DH64" s="7" t="n">
        <v>0.8342007303488306</v>
      </c>
      <c r="DI64" s="7" t="n">
        <v>0.2017855272050872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0.6734191829297572</v>
      </c>
      <c r="D65" s="7" t="n">
        <v>0.5962339793408499</v>
      </c>
      <c r="E65" s="7" t="n">
        <v>0.04386935192085764</v>
      </c>
      <c r="F65" s="7" t="n">
        <v>0.5538497749640269</v>
      </c>
      <c r="G65" s="7" t="n">
        <v>0.2973030167380323</v>
      </c>
      <c r="H65" s="7" t="n">
        <v>0.22337608301017</v>
      </c>
      <c r="I65" s="7" t="n">
        <v>0.612208879934999</v>
      </c>
      <c r="J65" s="7" t="n">
        <v>0.7028283576124583</v>
      </c>
      <c r="K65" s="7" t="n">
        <v>0.8999490431944349</v>
      </c>
      <c r="L65" s="7" t="n">
        <v>0.8767446258553824</v>
      </c>
      <c r="M65" s="7" t="n">
        <v>0.8863053389653129</v>
      </c>
      <c r="N65" s="7" t="n">
        <v>0.6328409372218398</v>
      </c>
      <c r="O65" s="7" t="n">
        <v>0.4382220825142524</v>
      </c>
      <c r="P65" s="7" t="n">
        <v>0.4509886895663966</v>
      </c>
      <c r="Q65" s="7" t="n">
        <v>0.6085055545568443</v>
      </c>
      <c r="R65" s="7" t="n">
        <v>0.8345598735536037</v>
      </c>
      <c r="S65" s="7" t="n">
        <v>0.6796381665123292</v>
      </c>
      <c r="T65" s="7" t="n">
        <v>0.5610362210175287</v>
      </c>
      <c r="U65" s="7" t="n">
        <v>0.7111636655447103</v>
      </c>
      <c r="V65" s="7" t="n">
        <v>0.800538338697529</v>
      </c>
      <c r="W65" s="7" t="n">
        <v>0.7518057145238181</v>
      </c>
      <c r="X65" s="7" t="n">
        <v>0.6095065315311121</v>
      </c>
      <c r="Y65" s="7" t="n">
        <v>0.7590128750653814</v>
      </c>
      <c r="Z65" s="7" t="n">
        <v>0.1570234670003322</v>
      </c>
      <c r="AA65" s="7" t="n">
        <v>0.4100973114580407</v>
      </c>
      <c r="AB65" s="7" t="n">
        <v>0.5968331652182501</v>
      </c>
      <c r="AC65" s="7" t="n">
        <v>0.3426385179212582</v>
      </c>
      <c r="AD65" s="7" t="n">
        <v>0.3251598346475706</v>
      </c>
      <c r="AE65" s="7" t="n">
        <v>0.5989533185160226</v>
      </c>
      <c r="AF65" s="7" t="n">
        <v>0.588640966906293</v>
      </c>
      <c r="AG65" s="7" t="n">
        <v>0.9862761230883705</v>
      </c>
      <c r="AH65" s="7" t="n">
        <v>0.839204101470166</v>
      </c>
      <c r="AI65" s="7" t="n">
        <v>0.8403747213850423</v>
      </c>
      <c r="AJ65" s="7" t="n">
        <v>0.8681104358298765</v>
      </c>
      <c r="AK65" s="7" t="n">
        <v>0.8057782076641979</v>
      </c>
      <c r="AL65" s="7" t="n">
        <v>0.5738557350469837</v>
      </c>
      <c r="AM65" s="7" t="n">
        <v>0.7801301030382913</v>
      </c>
      <c r="AN65" s="7" t="n">
        <v>0.433176741062059</v>
      </c>
      <c r="AO65" s="7" t="n">
        <v>0.507098219106743</v>
      </c>
      <c r="AP65" s="7" t="n">
        <v>0.3784171242272258</v>
      </c>
      <c r="AQ65" s="7" t="n">
        <v>0.6106016995586733</v>
      </c>
      <c r="AR65" s="7" t="n">
        <v>0.8262497132597992</v>
      </c>
      <c r="AS65" s="7" t="n">
        <v>0.5788464887295451</v>
      </c>
      <c r="AT65" s="7" t="n">
        <v>0.3426387309192409</v>
      </c>
      <c r="AU65" s="7" t="n">
        <v>0.6390053689123321</v>
      </c>
      <c r="AV65" s="7" t="n">
        <v>0.4700817589720329</v>
      </c>
      <c r="AW65" s="7" t="n">
        <v>0.5376470038549714</v>
      </c>
      <c r="AX65" s="7" t="n">
        <v>0.4851292033630308</v>
      </c>
      <c r="AY65" s="7" t="n">
        <v>0.6063312321607065</v>
      </c>
      <c r="AZ65" s="7" t="n">
        <v>0.02766609430801566</v>
      </c>
      <c r="BA65" s="7" t="n">
        <v>0.4052550215983043</v>
      </c>
      <c r="BB65" s="7" t="n">
        <v>0.6443794384892487</v>
      </c>
      <c r="BC65" s="7" t="n">
        <v>0.4048283886820671</v>
      </c>
      <c r="BD65" s="7" t="n">
        <v>-0.03127897817364025</v>
      </c>
      <c r="BE65" s="7" t="n">
        <v>0.6658830041394651</v>
      </c>
      <c r="BF65" s="7" t="n">
        <v>0.7108169856463212</v>
      </c>
      <c r="BG65" s="7" t="n">
        <v>0.7578690455060583</v>
      </c>
      <c r="BH65" s="7" t="n">
        <v>0.3235419688142701</v>
      </c>
      <c r="BI65" s="7" t="n">
        <v>0.4306317353577455</v>
      </c>
      <c r="BJ65" s="7" t="n">
        <v>0.5042023834067211</v>
      </c>
      <c r="BK65" s="7" t="n">
        <v>0.4222581889540328</v>
      </c>
      <c r="BL65" s="7" t="n">
        <v>0.4169409442641019</v>
      </c>
      <c r="BM65" s="7" t="n">
        <v>0.7937107476926314</v>
      </c>
      <c r="BN65" s="7" t="n">
        <v>1</v>
      </c>
      <c r="BO65" s="7" t="n">
        <v>0.469205652006234</v>
      </c>
      <c r="BP65" s="7" t="n">
        <v>0.6111001613121158</v>
      </c>
      <c r="BQ65" s="7" t="n">
        <v>0.2958889057605543</v>
      </c>
      <c r="BR65" s="7" t="n">
        <v>0.4747307299064101</v>
      </c>
      <c r="BS65" s="7" t="n">
        <v>0.848350430249081</v>
      </c>
      <c r="BT65" s="7" t="n">
        <v>0.5016192022314545</v>
      </c>
      <c r="BU65" s="7" t="n">
        <v>0.8743251826036922</v>
      </c>
      <c r="BV65" s="7" t="n">
        <v>0.601303675473823</v>
      </c>
      <c r="BW65" s="7" t="n">
        <v>0.6311821468044692</v>
      </c>
      <c r="BX65" s="7" t="n">
        <v>0.736654614529023</v>
      </c>
      <c r="BY65" s="7" t="n">
        <v>0.5411389812049271</v>
      </c>
      <c r="BZ65" s="7" t="n">
        <v>0.7535515798496008</v>
      </c>
      <c r="CA65" s="7" t="n">
        <v>0.2478612724122871</v>
      </c>
      <c r="CB65" s="7" t="n">
        <v>0.6117815767059814</v>
      </c>
      <c r="CC65" s="7" t="n">
        <v>0.3801202459633611</v>
      </c>
      <c r="CD65" s="7" t="n">
        <v>0.5280720400698444</v>
      </c>
      <c r="CE65" s="7" t="n">
        <v>0.8201679023463356</v>
      </c>
      <c r="CF65" s="7" t="n">
        <v>0.9292321439891656</v>
      </c>
      <c r="CG65" s="7" t="n">
        <v>0.9606523052565198</v>
      </c>
      <c r="CH65" s="7" t="n">
        <v>0.4067419616046815</v>
      </c>
      <c r="CI65" s="7" t="n">
        <v>0.6164326191189036</v>
      </c>
      <c r="CJ65" s="7" t="n">
        <v>0.5749178782171828</v>
      </c>
      <c r="CK65" s="7" t="n">
        <v>0.7773409134365806</v>
      </c>
      <c r="CL65" s="7" t="n">
        <v>0.6087483501554927</v>
      </c>
      <c r="CM65" s="7" t="n">
        <v>0.6094535020331946</v>
      </c>
      <c r="CN65" s="7" t="n">
        <v>0.9497718072549167</v>
      </c>
      <c r="CO65" s="7" t="n">
        <v>0.9058065471138936</v>
      </c>
      <c r="CP65" s="7" t="n">
        <v>0.649154093075052</v>
      </c>
      <c r="CQ65" s="7" t="n">
        <v>0.6304308130217819</v>
      </c>
      <c r="CR65" s="7" t="n">
        <v>0.3195093852042513</v>
      </c>
      <c r="CS65" s="7" t="n">
        <v>0.7466041676454944</v>
      </c>
      <c r="CT65" s="7" t="n">
        <v>0.9419608214280535</v>
      </c>
      <c r="CU65" s="7" t="n">
        <v>0.946163622775368</v>
      </c>
      <c r="CV65" s="7" t="n">
        <v>0.5799686258155886</v>
      </c>
      <c r="CW65" s="7" t="n">
        <v>0.9386238037644845</v>
      </c>
      <c r="CX65" s="7" t="n">
        <v>0.0792859521780678</v>
      </c>
      <c r="CY65" s="7" t="n">
        <v>0.9367725214877868</v>
      </c>
      <c r="CZ65" s="7" t="n">
        <v>0.4296810479344227</v>
      </c>
      <c r="DA65" s="7" t="n">
        <v>0.0194274746738282</v>
      </c>
      <c r="DB65" s="7" t="n">
        <v>0.5255965442699883</v>
      </c>
      <c r="DC65" s="7" t="n">
        <v>0.9294709364788613</v>
      </c>
      <c r="DD65" s="7" t="n">
        <v>0.2839710396830109</v>
      </c>
      <c r="DE65" s="7" t="n">
        <v>0.7473692551076305</v>
      </c>
      <c r="DF65" s="7" t="n">
        <v>0.5902181660712312</v>
      </c>
      <c r="DG65" s="7" t="n">
        <v>0.08865523373389582</v>
      </c>
      <c r="DH65" s="7" t="n">
        <v>0.8083916685206001</v>
      </c>
      <c r="DI65" s="7" t="n">
        <v>0.07090615908217814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0.7220185090026027</v>
      </c>
      <c r="D66" s="7" t="n">
        <v>0.8145644544978577</v>
      </c>
      <c r="E66" s="7" t="n">
        <v>0.3111989103183335</v>
      </c>
      <c r="F66" s="7" t="n">
        <v>0.8370960378113764</v>
      </c>
      <c r="G66" s="7" t="n">
        <v>0.5238896567826569</v>
      </c>
      <c r="H66" s="7" t="n">
        <v>0.397034787653891</v>
      </c>
      <c r="I66" s="7" t="n">
        <v>0.8641632439150584</v>
      </c>
      <c r="J66" s="7" t="n">
        <v>0.8214686128929076</v>
      </c>
      <c r="K66" s="7" t="n">
        <v>0.3635270207695516</v>
      </c>
      <c r="L66" s="7" t="n">
        <v>0.3224176832266575</v>
      </c>
      <c r="M66" s="7" t="n">
        <v>0.4297424334702868</v>
      </c>
      <c r="N66" s="7" t="n">
        <v>0.7057175721992756</v>
      </c>
      <c r="O66" s="7" t="n">
        <v>0.9943789289555808</v>
      </c>
      <c r="P66" s="7" t="n">
        <v>0.528144616681183</v>
      </c>
      <c r="Q66" s="7" t="n">
        <v>0.6044027393362709</v>
      </c>
      <c r="R66" s="7" t="n">
        <v>0.546720898015975</v>
      </c>
      <c r="S66" s="7" t="n">
        <v>0.5922198672904649</v>
      </c>
      <c r="T66" s="7" t="n">
        <v>0.5556177494741638</v>
      </c>
      <c r="U66" s="7" t="n">
        <v>0.8168464843736514</v>
      </c>
      <c r="V66" s="7" t="n">
        <v>0.5880972664360179</v>
      </c>
      <c r="W66" s="7" t="n">
        <v>0.7779557472379869</v>
      </c>
      <c r="X66" s="7" t="n">
        <v>0.5372672000527393</v>
      </c>
      <c r="Y66" s="7" t="n">
        <v>0.7359168376524607</v>
      </c>
      <c r="Z66" s="7" t="n">
        <v>0.4178794688514635</v>
      </c>
      <c r="AA66" s="7" t="n">
        <v>0.9758635864303719</v>
      </c>
      <c r="AB66" s="7" t="n">
        <v>0.5111663860690392</v>
      </c>
      <c r="AC66" s="7" t="n">
        <v>0.4153565780070078</v>
      </c>
      <c r="AD66" s="7" t="n">
        <v>0.6196908725510338</v>
      </c>
      <c r="AE66" s="7" t="n">
        <v>0.6123547986332945</v>
      </c>
      <c r="AF66" s="7" t="n">
        <v>0.507432285691823</v>
      </c>
      <c r="AG66" s="7" t="n">
        <v>0.4534222982345667</v>
      </c>
      <c r="AH66" s="7" t="n">
        <v>0.618946607345329</v>
      </c>
      <c r="AI66" s="7" t="n">
        <v>0.5903060293301501</v>
      </c>
      <c r="AJ66" s="7" t="n">
        <v>0.4696470979534541</v>
      </c>
      <c r="AK66" s="7" t="n">
        <v>0.5250566911940685</v>
      </c>
      <c r="AL66" s="7" t="n">
        <v>0.8687082649605272</v>
      </c>
      <c r="AM66" s="7" t="n">
        <v>0.7720241395170775</v>
      </c>
      <c r="AN66" s="7" t="n">
        <v>0.9946344900333299</v>
      </c>
      <c r="AO66" s="7" t="n">
        <v>0.4688587649939134</v>
      </c>
      <c r="AP66" s="7" t="n">
        <v>0.4273674192878097</v>
      </c>
      <c r="AQ66" s="7" t="n">
        <v>0.4616767936565263</v>
      </c>
      <c r="AR66" s="7" t="n">
        <v>0.616114320873669</v>
      </c>
      <c r="AS66" s="7" t="n">
        <v>0.5808678095178873</v>
      </c>
      <c r="AT66" s="7" t="n">
        <v>0.4153566196619832</v>
      </c>
      <c r="AU66" s="7" t="n">
        <v>0.3666831651775198</v>
      </c>
      <c r="AV66" s="7" t="n">
        <v>0.3156131174894282</v>
      </c>
      <c r="AW66" s="7" t="n">
        <v>0.2703040583710674</v>
      </c>
      <c r="AX66" s="7" t="n">
        <v>0.3937993725077031</v>
      </c>
      <c r="AY66" s="7" t="n">
        <v>0.5994627247752138</v>
      </c>
      <c r="AZ66" s="7" t="n">
        <v>0.4262257084542135</v>
      </c>
      <c r="BA66" s="7" t="n">
        <v>0.975238520841203</v>
      </c>
      <c r="BB66" s="7" t="n">
        <v>0.4721808266245575</v>
      </c>
      <c r="BC66" s="7" t="n">
        <v>0.5181838520571632</v>
      </c>
      <c r="BD66" s="7" t="n">
        <v>0.04881498633455209</v>
      </c>
      <c r="BE66" s="7" t="n">
        <v>0.8318034759184096</v>
      </c>
      <c r="BF66" s="7" t="n">
        <v>0.5929618239644879</v>
      </c>
      <c r="BG66" s="7" t="n">
        <v>0.3585775711694814</v>
      </c>
      <c r="BH66" s="7" t="n">
        <v>0.459802162471293</v>
      </c>
      <c r="BI66" s="7" t="n">
        <v>0.5456030942625323</v>
      </c>
      <c r="BJ66" s="7" t="n">
        <v>0.4866836525532959</v>
      </c>
      <c r="BK66" s="7" t="n">
        <v>0.6536728368302402</v>
      </c>
      <c r="BL66" s="7" t="n">
        <v>0.4704753993116674</v>
      </c>
      <c r="BM66" s="7" t="n">
        <v>0.4070012772536992</v>
      </c>
      <c r="BN66" s="7" t="n">
        <v>0.469205652006234</v>
      </c>
      <c r="BO66" s="7" t="n">
        <v>1</v>
      </c>
      <c r="BP66" s="7" t="n">
        <v>0.6096782736671339</v>
      </c>
      <c r="BQ66" s="7" t="n">
        <v>0.607137464286407</v>
      </c>
      <c r="BR66" s="7" t="n">
        <v>0.5205914421508216</v>
      </c>
      <c r="BS66" s="7" t="n">
        <v>0.3768677615942406</v>
      </c>
      <c r="BT66" s="7" t="n">
        <v>0.5730131168250931</v>
      </c>
      <c r="BU66" s="7" t="n">
        <v>0.4247636465897491</v>
      </c>
      <c r="BV66" s="7" t="n">
        <v>0.4999826890472629</v>
      </c>
      <c r="BW66" s="7" t="n">
        <v>0.5003240350067849</v>
      </c>
      <c r="BX66" s="7" t="n">
        <v>0.3068573271185597</v>
      </c>
      <c r="BY66" s="7" t="n">
        <v>0.2686293618127759</v>
      </c>
      <c r="BZ66" s="7" t="n">
        <v>0.3599878283432866</v>
      </c>
      <c r="CA66" s="7" t="n">
        <v>0.5225008642551334</v>
      </c>
      <c r="CB66" s="7" t="n">
        <v>0.5977924320021215</v>
      </c>
      <c r="CC66" s="7" t="n">
        <v>0.6139253132910031</v>
      </c>
      <c r="CD66" s="7" t="n">
        <v>0.2708869352875601</v>
      </c>
      <c r="CE66" s="7" t="n">
        <v>0.3453012033463015</v>
      </c>
      <c r="CF66" s="7" t="n">
        <v>0.3926548673366865</v>
      </c>
      <c r="CG66" s="7" t="n">
        <v>0.4680585297888843</v>
      </c>
      <c r="CH66" s="7" t="n">
        <v>0.9462385832698482</v>
      </c>
      <c r="CI66" s="7" t="n">
        <v>0.5082724342154163</v>
      </c>
      <c r="CJ66" s="7" t="n">
        <v>0.4466369935510819</v>
      </c>
      <c r="CK66" s="7" t="n">
        <v>0.2906468143097882</v>
      </c>
      <c r="CL66" s="7" t="n">
        <v>0.4876948281893368</v>
      </c>
      <c r="CM66" s="7" t="n">
        <v>0.3120074190992753</v>
      </c>
      <c r="CN66" s="7" t="n">
        <v>0.4833131258298904</v>
      </c>
      <c r="CO66" s="7" t="n">
        <v>0.5315515263852361</v>
      </c>
      <c r="CP66" s="7" t="n">
        <v>0.5744234136104605</v>
      </c>
      <c r="CQ66" s="7" t="n">
        <v>0.700338080612209</v>
      </c>
      <c r="CR66" s="7" t="n">
        <v>0.4245714163714084</v>
      </c>
      <c r="CS66" s="7" t="n">
        <v>0.4150135369958226</v>
      </c>
      <c r="CT66" s="7" t="n">
        <v>0.3969517779927719</v>
      </c>
      <c r="CU66" s="7" t="n">
        <v>0.4192746460625971</v>
      </c>
      <c r="CV66" s="7" t="n">
        <v>0.6031993386354739</v>
      </c>
      <c r="CW66" s="7" t="n">
        <v>0.387234864716107</v>
      </c>
      <c r="CX66" s="7" t="n">
        <v>0.3542313343874979</v>
      </c>
      <c r="CY66" s="7" t="n">
        <v>0.3780324441796699</v>
      </c>
      <c r="CZ66" s="7" t="n">
        <v>0.4508042790686539</v>
      </c>
      <c r="DA66" s="7" t="n">
        <v>0.4234883269072441</v>
      </c>
      <c r="DB66" s="7" t="n">
        <v>0.5227555077953979</v>
      </c>
      <c r="DC66" s="7" t="n">
        <v>0.3538907352211448</v>
      </c>
      <c r="DD66" s="7" t="n">
        <v>0.3423565812971157</v>
      </c>
      <c r="DE66" s="7" t="n">
        <v>0.3328791343707899</v>
      </c>
      <c r="DF66" s="7" t="n">
        <v>0.4394027823246608</v>
      </c>
      <c r="DG66" s="7" t="n">
        <v>0.3899652453982013</v>
      </c>
      <c r="DH66" s="7" t="n">
        <v>0.4549595754973</v>
      </c>
      <c r="DI66" s="7" t="n">
        <v>0.4779939974611113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0.7887656991081896</v>
      </c>
      <c r="D67" s="7" t="n">
        <v>0.7572350980403559</v>
      </c>
      <c r="E67" s="7" t="n">
        <v>0.337256888810085</v>
      </c>
      <c r="F67" s="7" t="n">
        <v>0.7272284201739583</v>
      </c>
      <c r="G67" s="7" t="n">
        <v>0.5324819562889028</v>
      </c>
      <c r="H67" s="7" t="n">
        <v>0.3795376891103597</v>
      </c>
      <c r="I67" s="7" t="n">
        <v>0.7876172436683734</v>
      </c>
      <c r="J67" s="7" t="n">
        <v>0.8212116600730928</v>
      </c>
      <c r="K67" s="7" t="n">
        <v>0.5268660037614238</v>
      </c>
      <c r="L67" s="7" t="n">
        <v>0.4588161315021517</v>
      </c>
      <c r="M67" s="7" t="n">
        <v>0.5989919734457373</v>
      </c>
      <c r="N67" s="7" t="n">
        <v>0.6960385409211678</v>
      </c>
      <c r="O67" s="7" t="n">
        <v>0.590143348367316</v>
      </c>
      <c r="P67" s="7" t="n">
        <v>0.5146630915269316</v>
      </c>
      <c r="Q67" s="7" t="n">
        <v>0.719989263861453</v>
      </c>
      <c r="R67" s="7" t="n">
        <v>0.7274739339673056</v>
      </c>
      <c r="S67" s="7" t="n">
        <v>0.6997285706951486</v>
      </c>
      <c r="T67" s="7" t="n">
        <v>0.7053301450506411</v>
      </c>
      <c r="U67" s="7" t="n">
        <v>0.8119642299203651</v>
      </c>
      <c r="V67" s="7" t="n">
        <v>0.7626458400905789</v>
      </c>
      <c r="W67" s="7" t="n">
        <v>0.8288002891764269</v>
      </c>
      <c r="X67" s="7" t="n">
        <v>0.6128719191890969</v>
      </c>
      <c r="Y67" s="7" t="n">
        <v>0.8044570052432972</v>
      </c>
      <c r="Z67" s="7" t="n">
        <v>0.4584289850185914</v>
      </c>
      <c r="AA67" s="7" t="n">
        <v>0.6041661530645823</v>
      </c>
      <c r="AB67" s="7" t="n">
        <v>0.6052633029826157</v>
      </c>
      <c r="AC67" s="7" t="n">
        <v>0.3757629003097206</v>
      </c>
      <c r="AD67" s="7" t="n">
        <v>0.5314694022184832</v>
      </c>
      <c r="AE67" s="7" t="n">
        <v>0.7192582195270826</v>
      </c>
      <c r="AF67" s="7" t="n">
        <v>0.6024817657254699</v>
      </c>
      <c r="AG67" s="7" t="n">
        <v>0.593733815722211</v>
      </c>
      <c r="AH67" s="7" t="n">
        <v>0.7403249185463885</v>
      </c>
      <c r="AI67" s="7" t="n">
        <v>0.7158432452253976</v>
      </c>
      <c r="AJ67" s="7" t="n">
        <v>0.6485334919606561</v>
      </c>
      <c r="AK67" s="7" t="n">
        <v>0.6981571807352134</v>
      </c>
      <c r="AL67" s="7" t="n">
        <v>0.8157355769928787</v>
      </c>
      <c r="AM67" s="7" t="n">
        <v>0.8401118372824087</v>
      </c>
      <c r="AN67" s="7" t="n">
        <v>0.5972035103356359</v>
      </c>
      <c r="AO67" s="7" t="n">
        <v>0.56141059182856</v>
      </c>
      <c r="AP67" s="7" t="n">
        <v>0.4802704690648799</v>
      </c>
      <c r="AQ67" s="7" t="n">
        <v>0.5832687490709215</v>
      </c>
      <c r="AR67" s="7" t="n">
        <v>0.7263836804321361</v>
      </c>
      <c r="AS67" s="7" t="n">
        <v>0.6792619554848259</v>
      </c>
      <c r="AT67" s="7" t="n">
        <v>0.3757629868968816</v>
      </c>
      <c r="AU67" s="7" t="n">
        <v>0.5164620804675057</v>
      </c>
      <c r="AV67" s="7" t="n">
        <v>0.3436598990072798</v>
      </c>
      <c r="AW67" s="7" t="n">
        <v>0.3980830136556506</v>
      </c>
      <c r="AX67" s="7" t="n">
        <v>0.5345412448397916</v>
      </c>
      <c r="AY67" s="7" t="n">
        <v>0.719623820986741</v>
      </c>
      <c r="AZ67" s="7" t="n">
        <v>0.3642018196247924</v>
      </c>
      <c r="BA67" s="7" t="n">
        <v>0.5688454156767324</v>
      </c>
      <c r="BB67" s="7" t="n">
        <v>0.5843717084831855</v>
      </c>
      <c r="BC67" s="7" t="n">
        <v>0.6031540729782698</v>
      </c>
      <c r="BD67" s="7" t="n">
        <v>0.06883799151512379</v>
      </c>
      <c r="BE67" s="7" t="n">
        <v>0.768963432691382</v>
      </c>
      <c r="BF67" s="7" t="n">
        <v>0.6708590469112434</v>
      </c>
      <c r="BG67" s="7" t="n">
        <v>0.4996508506833189</v>
      </c>
      <c r="BH67" s="7" t="n">
        <v>0.4015570957088835</v>
      </c>
      <c r="BI67" s="7" t="n">
        <v>0.6529035333356134</v>
      </c>
      <c r="BJ67" s="7" t="n">
        <v>0.524582073302414</v>
      </c>
      <c r="BK67" s="7" t="n">
        <v>0.5283934029936126</v>
      </c>
      <c r="BL67" s="7" t="n">
        <v>0.5705209830102796</v>
      </c>
      <c r="BM67" s="7" t="n">
        <v>0.5401562213597307</v>
      </c>
      <c r="BN67" s="7" t="n">
        <v>0.6111001613121158</v>
      </c>
      <c r="BO67" s="7" t="n">
        <v>0.6096782736671339</v>
      </c>
      <c r="BP67" s="7" t="n">
        <v>1</v>
      </c>
      <c r="BQ67" s="7" t="n">
        <v>0.5123796256948412</v>
      </c>
      <c r="BR67" s="7" t="n">
        <v>0.5137814965306047</v>
      </c>
      <c r="BS67" s="7" t="n">
        <v>0.5218876671628285</v>
      </c>
      <c r="BT67" s="7" t="n">
        <v>0.6689393213682469</v>
      </c>
      <c r="BU67" s="7" t="n">
        <v>0.6580609032714569</v>
      </c>
      <c r="BV67" s="7" t="n">
        <v>0.5789917314547087</v>
      </c>
      <c r="BW67" s="7" t="n">
        <v>0.5912689969652571</v>
      </c>
      <c r="BX67" s="7" t="n">
        <v>0.4597014276666727</v>
      </c>
      <c r="BY67" s="7" t="n">
        <v>0.3197302723177839</v>
      </c>
      <c r="BZ67" s="7" t="n">
        <v>0.4996213316025853</v>
      </c>
      <c r="CA67" s="7" t="n">
        <v>0.5390483495319751</v>
      </c>
      <c r="CB67" s="7" t="n">
        <v>0.7270126798442917</v>
      </c>
      <c r="CC67" s="7" t="n">
        <v>0.6018301755209812</v>
      </c>
      <c r="CD67" s="7" t="n">
        <v>0.4101567651059234</v>
      </c>
      <c r="CE67" s="7" t="n">
        <v>0.5063247670300217</v>
      </c>
      <c r="CF67" s="7" t="n">
        <v>0.5809866837361701</v>
      </c>
      <c r="CG67" s="7" t="n">
        <v>0.6264697867619663</v>
      </c>
      <c r="CH67" s="7" t="n">
        <v>0.6729674188420908</v>
      </c>
      <c r="CI67" s="7" t="n">
        <v>0.6559019012982807</v>
      </c>
      <c r="CJ67" s="7" t="n">
        <v>0.572788578209092</v>
      </c>
      <c r="CK67" s="7" t="n">
        <v>0.4698605828595847</v>
      </c>
      <c r="CL67" s="7" t="n">
        <v>0.5964041432703947</v>
      </c>
      <c r="CM67" s="7" t="n">
        <v>0.4526717587528118</v>
      </c>
      <c r="CN67" s="7" t="n">
        <v>0.6192583352629595</v>
      </c>
      <c r="CO67" s="7" t="n">
        <v>0.6779793316780746</v>
      </c>
      <c r="CP67" s="7" t="n">
        <v>0.7321725901271267</v>
      </c>
      <c r="CQ67" s="7" t="n">
        <v>0.7669288594463841</v>
      </c>
      <c r="CR67" s="7" t="n">
        <v>0.3567039948890428</v>
      </c>
      <c r="CS67" s="7" t="n">
        <v>0.632374401417568</v>
      </c>
      <c r="CT67" s="7" t="n">
        <v>0.4753825351866501</v>
      </c>
      <c r="CU67" s="7" t="n">
        <v>0.5678249656272759</v>
      </c>
      <c r="CV67" s="7" t="n">
        <v>0.7199509369135877</v>
      </c>
      <c r="CW67" s="7" t="n">
        <v>0.4786541732845324</v>
      </c>
      <c r="CX67" s="7" t="n">
        <v>0.3599086103769711</v>
      </c>
      <c r="CY67" s="7" t="n">
        <v>0.4736207081211048</v>
      </c>
      <c r="CZ67" s="7" t="n">
        <v>0.7096002050474107</v>
      </c>
      <c r="DA67" s="7" t="n">
        <v>0.3579734337292341</v>
      </c>
      <c r="DB67" s="7" t="n">
        <v>0.5915435594080204</v>
      </c>
      <c r="DC67" s="7" t="n">
        <v>0.4582246382946021</v>
      </c>
      <c r="DD67" s="7" t="n">
        <v>0.4056920626954852</v>
      </c>
      <c r="DE67" s="7" t="n">
        <v>0.4825174157864073</v>
      </c>
      <c r="DF67" s="7" t="n">
        <v>0.5160480601274813</v>
      </c>
      <c r="DG67" s="7" t="n">
        <v>0.4353695392663381</v>
      </c>
      <c r="DH67" s="7" t="n">
        <v>0.7157720264079083</v>
      </c>
      <c r="DI67" s="7" t="n">
        <v>0.4568028132658782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0.5384731094823931</v>
      </c>
      <c r="D68" s="7" t="n">
        <v>0.5204712786708973</v>
      </c>
      <c r="E68" s="7" t="n">
        <v>0.2830518720255197</v>
      </c>
      <c r="F68" s="7" t="n">
        <v>0.5048812394652755</v>
      </c>
      <c r="G68" s="7" t="n">
        <v>0.3106225351708867</v>
      </c>
      <c r="H68" s="7" t="n">
        <v>0.403260588515811</v>
      </c>
      <c r="I68" s="7" t="n">
        <v>0.5718676969685336</v>
      </c>
      <c r="J68" s="7" t="n">
        <v>0.5589814311970958</v>
      </c>
      <c r="K68" s="7" t="n">
        <v>0.2745741828212016</v>
      </c>
      <c r="L68" s="7" t="n">
        <v>0.2609735297719439</v>
      </c>
      <c r="M68" s="7" t="n">
        <v>0.2935261393823038</v>
      </c>
      <c r="N68" s="7" t="n">
        <v>0.6091649313759385</v>
      </c>
      <c r="O68" s="7" t="n">
        <v>0.5768078502971767</v>
      </c>
      <c r="P68" s="7" t="n">
        <v>0.5553678069056743</v>
      </c>
      <c r="Q68" s="7" t="n">
        <v>0.4638508996771643</v>
      </c>
      <c r="R68" s="7" t="n">
        <v>0.5126190770571064</v>
      </c>
      <c r="S68" s="7" t="n">
        <v>0.3897653158717906</v>
      </c>
      <c r="T68" s="7" t="n">
        <v>0.3606502290035493</v>
      </c>
      <c r="U68" s="7" t="n">
        <v>0.5492037520435751</v>
      </c>
      <c r="V68" s="7" t="n">
        <v>0.5284771951345387</v>
      </c>
      <c r="W68" s="7" t="n">
        <v>0.5668595419579411</v>
      </c>
      <c r="X68" s="7" t="n">
        <v>0.3245650267030241</v>
      </c>
      <c r="Y68" s="7" t="n">
        <v>0.5201018605428057</v>
      </c>
      <c r="Z68" s="7" t="n">
        <v>0.3860869486347122</v>
      </c>
      <c r="AA68" s="7" t="n">
        <v>0.7300024211491646</v>
      </c>
      <c r="AB68" s="7" t="n">
        <v>0.3477323289581206</v>
      </c>
      <c r="AC68" s="7" t="n">
        <v>0.2661264584011685</v>
      </c>
      <c r="AD68" s="7" t="n">
        <v>0.9785899063767085</v>
      </c>
      <c r="AE68" s="7" t="n">
        <v>0.468312288866591</v>
      </c>
      <c r="AF68" s="7" t="n">
        <v>0.3596313601602392</v>
      </c>
      <c r="AG68" s="7" t="n">
        <v>0.2836339769028328</v>
      </c>
      <c r="AH68" s="7" t="n">
        <v>0.4661493852155192</v>
      </c>
      <c r="AI68" s="7" t="n">
        <v>0.4034258884334964</v>
      </c>
      <c r="AJ68" s="7" t="n">
        <v>0.3084531151681894</v>
      </c>
      <c r="AK68" s="7" t="n">
        <v>0.4951320289760753</v>
      </c>
      <c r="AL68" s="7" t="n">
        <v>0.6010544120400567</v>
      </c>
      <c r="AM68" s="7" t="n">
        <v>0.5661874751055009</v>
      </c>
      <c r="AN68" s="7" t="n">
        <v>0.5886683854400712</v>
      </c>
      <c r="AO68" s="7" t="n">
        <v>0.3315759001476702</v>
      </c>
      <c r="AP68" s="7" t="n">
        <v>0.3191607232705859</v>
      </c>
      <c r="AQ68" s="7" t="n">
        <v>0.2921193597296679</v>
      </c>
      <c r="AR68" s="7" t="n">
        <v>0.4178160657422466</v>
      </c>
      <c r="AS68" s="7" t="n">
        <v>0.4680915889492224</v>
      </c>
      <c r="AT68" s="7" t="n">
        <v>0.2661264974997336</v>
      </c>
      <c r="AU68" s="7" t="n">
        <v>0.3997179916253935</v>
      </c>
      <c r="AV68" s="7" t="n">
        <v>0.2876490968066255</v>
      </c>
      <c r="AW68" s="7" t="n">
        <v>0.3799070498063484</v>
      </c>
      <c r="AX68" s="7" t="n">
        <v>0.2950075849226859</v>
      </c>
      <c r="AY68" s="7" t="n">
        <v>0.5165675958328373</v>
      </c>
      <c r="AZ68" s="7" t="n">
        <v>0.270559397689759</v>
      </c>
      <c r="BA68" s="7" t="n">
        <v>0.5666406296802163</v>
      </c>
      <c r="BB68" s="7" t="n">
        <v>0.2972599689288073</v>
      </c>
      <c r="BC68" s="7" t="n">
        <v>0.316653695715051</v>
      </c>
      <c r="BD68" s="7" t="n">
        <v>0.1051453008842076</v>
      </c>
      <c r="BE68" s="7" t="n">
        <v>0.5456909146115144</v>
      </c>
      <c r="BF68" s="7" t="n">
        <v>0.52681046420609</v>
      </c>
      <c r="BG68" s="7" t="n">
        <v>0.2157688574643703</v>
      </c>
      <c r="BH68" s="7" t="n">
        <v>0.4199093922731607</v>
      </c>
      <c r="BI68" s="7" t="n">
        <v>0.332886315491236</v>
      </c>
      <c r="BJ68" s="7" t="n">
        <v>0.4897357466909169</v>
      </c>
      <c r="BK68" s="7" t="n">
        <v>0.6111459101289417</v>
      </c>
      <c r="BL68" s="7" t="n">
        <v>0.4306971152719276</v>
      </c>
      <c r="BM68" s="7" t="n">
        <v>0.2411751774028128</v>
      </c>
      <c r="BN68" s="7" t="n">
        <v>0.2958889057605543</v>
      </c>
      <c r="BO68" s="7" t="n">
        <v>0.607137464286407</v>
      </c>
      <c r="BP68" s="7" t="n">
        <v>0.5123796256948412</v>
      </c>
      <c r="BQ68" s="7" t="n">
        <v>1</v>
      </c>
      <c r="BR68" s="7" t="n">
        <v>0.5344652588220351</v>
      </c>
      <c r="BS68" s="7" t="n">
        <v>0.2092868648674324</v>
      </c>
      <c r="BT68" s="7" t="n">
        <v>0.5273582944083324</v>
      </c>
      <c r="BU68" s="7" t="n">
        <v>0.2802657560257</v>
      </c>
      <c r="BV68" s="7" t="n">
        <v>0.3127329566548387</v>
      </c>
      <c r="BW68" s="7" t="n">
        <v>0.3240763621165473</v>
      </c>
      <c r="BX68" s="7" t="n">
        <v>0.1956282015435731</v>
      </c>
      <c r="BY68" s="7" t="n">
        <v>0.2417931634555202</v>
      </c>
      <c r="BZ68" s="7" t="n">
        <v>0.2405222675430057</v>
      </c>
      <c r="CA68" s="7" t="n">
        <v>0.4829889465861292</v>
      </c>
      <c r="CB68" s="7" t="n">
        <v>0.5116698539004608</v>
      </c>
      <c r="CC68" s="7" t="n">
        <v>0.4134071413827946</v>
      </c>
      <c r="CD68" s="7" t="n">
        <v>0.3514844703598557</v>
      </c>
      <c r="CE68" s="7" t="n">
        <v>0.1943355213549419</v>
      </c>
      <c r="CF68" s="7" t="n">
        <v>0.2154004173479916</v>
      </c>
      <c r="CG68" s="7" t="n">
        <v>0.266295133078633</v>
      </c>
      <c r="CH68" s="7" t="n">
        <v>0.7227570840912695</v>
      </c>
      <c r="CI68" s="7" t="n">
        <v>0.3649722482054371</v>
      </c>
      <c r="CJ68" s="7" t="n">
        <v>0.3031580281778937</v>
      </c>
      <c r="CK68" s="7" t="n">
        <v>0.1224264046955176</v>
      </c>
      <c r="CL68" s="7" t="n">
        <v>0.3012619897076286</v>
      </c>
      <c r="CM68" s="7" t="n">
        <v>0.3526343581414547</v>
      </c>
      <c r="CN68" s="7" t="n">
        <v>0.2869455327635954</v>
      </c>
      <c r="CO68" s="7" t="n">
        <v>0.3433772685408602</v>
      </c>
      <c r="CP68" s="7" t="n">
        <v>0.4783096247321625</v>
      </c>
      <c r="CQ68" s="7" t="n">
        <v>0.5742160861841988</v>
      </c>
      <c r="CR68" s="7" t="n">
        <v>0.3168645097596193</v>
      </c>
      <c r="CS68" s="7" t="n">
        <v>0.3288235322784321</v>
      </c>
      <c r="CT68" s="7" t="n">
        <v>0.2584374306320018</v>
      </c>
      <c r="CU68" s="7" t="n">
        <v>0.2379206918024953</v>
      </c>
      <c r="CV68" s="7" t="n">
        <v>0.5045715653010707</v>
      </c>
      <c r="CW68" s="7" t="n">
        <v>0.2675016643389383</v>
      </c>
      <c r="CX68" s="7" t="n">
        <v>0.1686463274770883</v>
      </c>
      <c r="CY68" s="7" t="n">
        <v>0.2661332397212364</v>
      </c>
      <c r="CZ68" s="7" t="n">
        <v>0.4105988908294121</v>
      </c>
      <c r="DA68" s="7" t="n">
        <v>0.2620588102945658</v>
      </c>
      <c r="DB68" s="7" t="n">
        <v>0.3259751538944468</v>
      </c>
      <c r="DC68" s="7" t="n">
        <v>0.2581030796187322</v>
      </c>
      <c r="DD68" s="7" t="n">
        <v>0.2501159724798431</v>
      </c>
      <c r="DE68" s="7" t="n">
        <v>0.2175302041906785</v>
      </c>
      <c r="DF68" s="7" t="n">
        <v>0.3304852244023112</v>
      </c>
      <c r="DG68" s="7" t="n">
        <v>0.3460646371376416</v>
      </c>
      <c r="DH68" s="7" t="n">
        <v>0.3063089203477553</v>
      </c>
      <c r="DI68" s="7" t="n">
        <v>0.3348244335958316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0.6865884079319794</v>
      </c>
      <c r="D69" s="7" t="n">
        <v>0.6313542404170845</v>
      </c>
      <c r="E69" s="7" t="n">
        <v>0.3856086461471174</v>
      </c>
      <c r="F69" s="7" t="n">
        <v>0.5701867519375968</v>
      </c>
      <c r="G69" s="7" t="n">
        <v>0.3943658917049462</v>
      </c>
      <c r="H69" s="7" t="n">
        <v>0.7374847083819566</v>
      </c>
      <c r="I69" s="7" t="n">
        <v>0.5078397555250742</v>
      </c>
      <c r="J69" s="7" t="n">
        <v>0.652737939769866</v>
      </c>
      <c r="K69" s="7" t="n">
        <v>0.4162956118658631</v>
      </c>
      <c r="L69" s="7" t="n">
        <v>0.4204185386013497</v>
      </c>
      <c r="M69" s="7" t="n">
        <v>0.4999838578181039</v>
      </c>
      <c r="N69" s="7" t="n">
        <v>0.8015292419654626</v>
      </c>
      <c r="O69" s="7" t="n">
        <v>0.4946560886507528</v>
      </c>
      <c r="P69" s="7" t="n">
        <v>0.992874176781988</v>
      </c>
      <c r="Q69" s="7" t="n">
        <v>0.7111259609958552</v>
      </c>
      <c r="R69" s="7" t="n">
        <v>0.6848197254857484</v>
      </c>
      <c r="S69" s="7" t="n">
        <v>0.5515457092275291</v>
      </c>
      <c r="T69" s="7" t="n">
        <v>0.5388995705447654</v>
      </c>
      <c r="U69" s="7" t="n">
        <v>0.6282504772851135</v>
      </c>
      <c r="V69" s="7" t="n">
        <v>0.7394445384110926</v>
      </c>
      <c r="W69" s="7" t="n">
        <v>0.6968850184832057</v>
      </c>
      <c r="X69" s="7" t="n">
        <v>0.328573455211807</v>
      </c>
      <c r="Y69" s="7" t="n">
        <v>0.7047515709367351</v>
      </c>
      <c r="Z69" s="7" t="n">
        <v>0.4878967010614443</v>
      </c>
      <c r="AA69" s="7" t="n">
        <v>0.5090877211426138</v>
      </c>
      <c r="AB69" s="7" t="n">
        <v>0.3354717864362588</v>
      </c>
      <c r="AC69" s="7" t="n">
        <v>0.3635902262634373</v>
      </c>
      <c r="AD69" s="7" t="n">
        <v>0.545929103676475</v>
      </c>
      <c r="AE69" s="7" t="n">
        <v>0.6878486067542446</v>
      </c>
      <c r="AF69" s="7" t="n">
        <v>0.3321744108953353</v>
      </c>
      <c r="AG69" s="7" t="n">
        <v>0.4553331269414146</v>
      </c>
      <c r="AH69" s="7" t="n">
        <v>0.5996002822716459</v>
      </c>
      <c r="AI69" s="7" t="n">
        <v>0.5709696932520568</v>
      </c>
      <c r="AJ69" s="7" t="n">
        <v>0.4877418402184902</v>
      </c>
      <c r="AK69" s="7" t="n">
        <v>0.664824357362608</v>
      </c>
      <c r="AL69" s="7" t="n">
        <v>0.5468225035680823</v>
      </c>
      <c r="AM69" s="7" t="n">
        <v>0.6145492303381473</v>
      </c>
      <c r="AN69" s="7" t="n">
        <v>0.4864750111924849</v>
      </c>
      <c r="AO69" s="7" t="n">
        <v>0.5240241106399767</v>
      </c>
      <c r="AP69" s="7" t="n">
        <v>0.6323323961961773</v>
      </c>
      <c r="AQ69" s="7" t="n">
        <v>0.3145480410684721</v>
      </c>
      <c r="AR69" s="7" t="n">
        <v>0.5688395423042609</v>
      </c>
      <c r="AS69" s="7" t="n">
        <v>0.7292919139865967</v>
      </c>
      <c r="AT69" s="7" t="n">
        <v>0.3635900759749224</v>
      </c>
      <c r="AU69" s="7" t="n">
        <v>0.5093705951049796</v>
      </c>
      <c r="AV69" s="7" t="n">
        <v>0.2965645462460427</v>
      </c>
      <c r="AW69" s="7" t="n">
        <v>0.4774944872262761</v>
      </c>
      <c r="AX69" s="7" t="n">
        <v>0.4866473382286959</v>
      </c>
      <c r="AY69" s="7" t="n">
        <v>0.7429449999676396</v>
      </c>
      <c r="AZ69" s="7" t="n">
        <v>0.2473060435359361</v>
      </c>
      <c r="BA69" s="7" t="n">
        <v>0.4740855861129399</v>
      </c>
      <c r="BB69" s="7" t="n">
        <v>0.3298445832489311</v>
      </c>
      <c r="BC69" s="7" t="n">
        <v>0.5557805072778409</v>
      </c>
      <c r="BD69" s="7" t="n">
        <v>0.2890677338838086</v>
      </c>
      <c r="BE69" s="7" t="n">
        <v>0.6135584556830191</v>
      </c>
      <c r="BF69" s="7" t="n">
        <v>0.855528173610108</v>
      </c>
      <c r="BG69" s="7" t="n">
        <v>0.335510659162813</v>
      </c>
      <c r="BH69" s="7" t="n">
        <v>0.7181972842172001</v>
      </c>
      <c r="BI69" s="7" t="n">
        <v>0.5529114963340586</v>
      </c>
      <c r="BJ69" s="7" t="n">
        <v>0.882322074868829</v>
      </c>
      <c r="BK69" s="7" t="n">
        <v>0.6021787398050363</v>
      </c>
      <c r="BL69" s="7" t="n">
        <v>0.3124282884658675</v>
      </c>
      <c r="BM69" s="7" t="n">
        <v>0.3728064560860162</v>
      </c>
      <c r="BN69" s="7" t="n">
        <v>0.4747307299064101</v>
      </c>
      <c r="BO69" s="7" t="n">
        <v>0.5205914421508216</v>
      </c>
      <c r="BP69" s="7" t="n">
        <v>0.5137814965306047</v>
      </c>
      <c r="BQ69" s="7" t="n">
        <v>0.5344652588220351</v>
      </c>
      <c r="BR69" s="7" t="n">
        <v>1</v>
      </c>
      <c r="BS69" s="7" t="n">
        <v>0.3462316464111123</v>
      </c>
      <c r="BT69" s="7" t="n">
        <v>0.6502127181860214</v>
      </c>
      <c r="BU69" s="7" t="n">
        <v>0.3780154166587721</v>
      </c>
      <c r="BV69" s="7" t="n">
        <v>0.3339204871925178</v>
      </c>
      <c r="BW69" s="7" t="n">
        <v>0.3387883305907456</v>
      </c>
      <c r="BX69" s="7" t="n">
        <v>0.3182744275331589</v>
      </c>
      <c r="BY69" s="7" t="n">
        <v>0.2989406990196749</v>
      </c>
      <c r="BZ69" s="7" t="n">
        <v>0.3684987421958043</v>
      </c>
      <c r="CA69" s="7" t="n">
        <v>0.6313583965682823</v>
      </c>
      <c r="CB69" s="7" t="n">
        <v>0.7470273355462996</v>
      </c>
      <c r="CC69" s="7" t="n">
        <v>0.5404708744560091</v>
      </c>
      <c r="CD69" s="7" t="n">
        <v>0.4641075014627501</v>
      </c>
      <c r="CE69" s="7" t="n">
        <v>0.3294968724293886</v>
      </c>
      <c r="CF69" s="7" t="n">
        <v>0.3893516864478546</v>
      </c>
      <c r="CG69" s="7" t="n">
        <v>0.4108496252425969</v>
      </c>
      <c r="CH69" s="7" t="n">
        <v>0.5211629880629588</v>
      </c>
      <c r="CI69" s="7" t="n">
        <v>0.6433909085439481</v>
      </c>
      <c r="CJ69" s="7" t="n">
        <v>0.30660694790966</v>
      </c>
      <c r="CK69" s="7" t="n">
        <v>0.3283583928013181</v>
      </c>
      <c r="CL69" s="7" t="n">
        <v>0.3209423307876987</v>
      </c>
      <c r="CM69" s="7" t="n">
        <v>0.4702383248999652</v>
      </c>
      <c r="CN69" s="7" t="n">
        <v>0.4548173752421105</v>
      </c>
      <c r="CO69" s="7" t="n">
        <v>0.5143850932212906</v>
      </c>
      <c r="CP69" s="7" t="n">
        <v>0.7181347470299477</v>
      </c>
      <c r="CQ69" s="7" t="n">
        <v>0.8217385517237453</v>
      </c>
      <c r="CR69" s="7" t="n">
        <v>0.4127632971854547</v>
      </c>
      <c r="CS69" s="7" t="n">
        <v>0.5069935523550061</v>
      </c>
      <c r="CT69" s="7" t="n">
        <v>0.4539972646034305</v>
      </c>
      <c r="CU69" s="7" t="n">
        <v>0.4054768193535909</v>
      </c>
      <c r="CV69" s="7" t="n">
        <v>0.6865016552876546</v>
      </c>
      <c r="CW69" s="7" t="n">
        <v>0.4652900629772514</v>
      </c>
      <c r="CX69" s="7" t="n">
        <v>0.2955417054166333</v>
      </c>
      <c r="CY69" s="7" t="n">
        <v>0.4580142552534374</v>
      </c>
      <c r="CZ69" s="7" t="n">
        <v>0.4353778277427874</v>
      </c>
      <c r="DA69" s="7" t="n">
        <v>0.2314915231663828</v>
      </c>
      <c r="DB69" s="7" t="n">
        <v>0.4939675451995979</v>
      </c>
      <c r="DC69" s="7" t="n">
        <v>0.4573247720496569</v>
      </c>
      <c r="DD69" s="7" t="n">
        <v>0.5122833874837139</v>
      </c>
      <c r="DE69" s="7" t="n">
        <v>0.3452320399590207</v>
      </c>
      <c r="DF69" s="7" t="n">
        <v>0.3427742492309735</v>
      </c>
      <c r="DG69" s="7" t="n">
        <v>0.4409120165995849</v>
      </c>
      <c r="DH69" s="7" t="n">
        <v>0.3954326897146522</v>
      </c>
      <c r="DI69" s="7" t="n">
        <v>0.4000794761418648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0.6434007902069049</v>
      </c>
      <c r="D70" s="7" t="n">
        <v>0.5703474016203869</v>
      </c>
      <c r="E70" s="7" t="n">
        <v>0.1485206606177609</v>
      </c>
      <c r="F70" s="7" t="n">
        <v>0.5223651064844961</v>
      </c>
      <c r="G70" s="7" t="n">
        <v>0.3618687340135915</v>
      </c>
      <c r="H70" s="7" t="n">
        <v>0.208269338511655</v>
      </c>
      <c r="I70" s="7" t="n">
        <v>0.4834800566839658</v>
      </c>
      <c r="J70" s="7" t="n">
        <v>0.637852859602477</v>
      </c>
      <c r="K70" s="7" t="n">
        <v>0.8372018000060945</v>
      </c>
      <c r="L70" s="7" t="n">
        <v>0.7408034133213278</v>
      </c>
      <c r="M70" s="7" t="n">
        <v>0.8228131415976659</v>
      </c>
      <c r="N70" s="7" t="n">
        <v>0.4669245487433292</v>
      </c>
      <c r="O70" s="7" t="n">
        <v>0.3634757404577181</v>
      </c>
      <c r="P70" s="7" t="n">
        <v>0.3205724294293285</v>
      </c>
      <c r="Q70" s="7" t="n">
        <v>0.504650408220601</v>
      </c>
      <c r="R70" s="7" t="n">
        <v>0.7561720241269246</v>
      </c>
      <c r="S70" s="7" t="n">
        <v>0.7362663995876801</v>
      </c>
      <c r="T70" s="7" t="n">
        <v>0.6186256018343727</v>
      </c>
      <c r="U70" s="7" t="n">
        <v>0.6322099262369226</v>
      </c>
      <c r="V70" s="7" t="n">
        <v>0.7336512191479878</v>
      </c>
      <c r="W70" s="7" t="n">
        <v>0.6847724989630527</v>
      </c>
      <c r="X70" s="7" t="n">
        <v>0.405133574119826</v>
      </c>
      <c r="Y70" s="7" t="n">
        <v>0.6192391437677727</v>
      </c>
      <c r="Z70" s="7" t="n">
        <v>0.2163312440090078</v>
      </c>
      <c r="AA70" s="7" t="n">
        <v>0.3313498410514973</v>
      </c>
      <c r="AB70" s="7" t="n">
        <v>0.3875931291786376</v>
      </c>
      <c r="AC70" s="7" t="n">
        <v>0.3045683458412452</v>
      </c>
      <c r="AD70" s="7" t="n">
        <v>0.2198825745504197</v>
      </c>
      <c r="AE70" s="7" t="n">
        <v>0.502977231931611</v>
      </c>
      <c r="AF70" s="7" t="n">
        <v>0.3793607307306843</v>
      </c>
      <c r="AG70" s="7" t="n">
        <v>0.9105682340720103</v>
      </c>
      <c r="AH70" s="7" t="n">
        <v>0.7215635434432323</v>
      </c>
      <c r="AI70" s="7" t="n">
        <v>0.7091345391082389</v>
      </c>
      <c r="AJ70" s="7" t="n">
        <v>0.8639264599112106</v>
      </c>
      <c r="AK70" s="7" t="n">
        <v>0.7358375724044477</v>
      </c>
      <c r="AL70" s="7" t="n">
        <v>0.4723766228590807</v>
      </c>
      <c r="AM70" s="7" t="n">
        <v>0.6601757771956945</v>
      </c>
      <c r="AN70" s="7" t="n">
        <v>0.3593405724607556</v>
      </c>
      <c r="AO70" s="7" t="n">
        <v>0.5440381234510554</v>
      </c>
      <c r="AP70" s="7" t="n">
        <v>0.3288601831838311</v>
      </c>
      <c r="AQ70" s="7" t="n">
        <v>0.388488277984317</v>
      </c>
      <c r="AR70" s="7" t="n">
        <v>0.7081665899602969</v>
      </c>
      <c r="AS70" s="7" t="n">
        <v>0.4704436386557372</v>
      </c>
      <c r="AT70" s="7" t="n">
        <v>0.3045686761262819</v>
      </c>
      <c r="AU70" s="7" t="n">
        <v>0.6140994291336492</v>
      </c>
      <c r="AV70" s="7" t="n">
        <v>0.6616005796185356</v>
      </c>
      <c r="AW70" s="7" t="n">
        <v>0.5145485773899472</v>
      </c>
      <c r="AX70" s="7" t="n">
        <v>0.5161290219861036</v>
      </c>
      <c r="AY70" s="7" t="n">
        <v>0.4583573456303803</v>
      </c>
      <c r="AZ70" s="7" t="n">
        <v>0.1119261041098057</v>
      </c>
      <c r="BA70" s="7" t="n">
        <v>0.3445953476391432</v>
      </c>
      <c r="BB70" s="7" t="n">
        <v>0.4551671516489719</v>
      </c>
      <c r="BC70" s="7" t="n">
        <v>0.469951263504735</v>
      </c>
      <c r="BD70" s="7" t="n">
        <v>-0.008042103384171679</v>
      </c>
      <c r="BE70" s="7" t="n">
        <v>0.6225685218507894</v>
      </c>
      <c r="BF70" s="7" t="n">
        <v>0.5939047265210975</v>
      </c>
      <c r="BG70" s="7" t="n">
        <v>0.9516261977558987</v>
      </c>
      <c r="BH70" s="7" t="n">
        <v>0.272923862603581</v>
      </c>
      <c r="BI70" s="7" t="n">
        <v>0.4825713174663779</v>
      </c>
      <c r="BJ70" s="7" t="n">
        <v>0.3719126349223331</v>
      </c>
      <c r="BK70" s="7" t="n">
        <v>0.3606864538333726</v>
      </c>
      <c r="BL70" s="7" t="n">
        <v>0.294122242118051</v>
      </c>
      <c r="BM70" s="7" t="n">
        <v>0.9605777069167515</v>
      </c>
      <c r="BN70" s="7" t="n">
        <v>0.848350430249081</v>
      </c>
      <c r="BO70" s="7" t="n">
        <v>0.3768677615942406</v>
      </c>
      <c r="BP70" s="7" t="n">
        <v>0.5218876671628285</v>
      </c>
      <c r="BQ70" s="7" t="n">
        <v>0.2092868648674324</v>
      </c>
      <c r="BR70" s="7" t="n">
        <v>0.3462316464111123</v>
      </c>
      <c r="BS70" s="7" t="n">
        <v>1</v>
      </c>
      <c r="BT70" s="7" t="n">
        <v>0.4405492566574393</v>
      </c>
      <c r="BU70" s="7" t="n">
        <v>0.7955573520819393</v>
      </c>
      <c r="BV70" s="7" t="n">
        <v>0.3837665176752608</v>
      </c>
      <c r="BW70" s="7" t="n">
        <v>0.4091824078470284</v>
      </c>
      <c r="BX70" s="7" t="n">
        <v>0.96174621450094</v>
      </c>
      <c r="BY70" s="7" t="n">
        <v>0.7407797207879709</v>
      </c>
      <c r="BZ70" s="7" t="n">
        <v>0.9437914920628314</v>
      </c>
      <c r="CA70" s="7" t="n">
        <v>0.2328888318668501</v>
      </c>
      <c r="CB70" s="7" t="n">
        <v>0.4680669051175547</v>
      </c>
      <c r="CC70" s="7" t="n">
        <v>0.3213765560875654</v>
      </c>
      <c r="CD70" s="7" t="n">
        <v>0.5083900834834857</v>
      </c>
      <c r="CE70" s="7" t="n">
        <v>0.9963481363462835</v>
      </c>
      <c r="CF70" s="7" t="n">
        <v>0.9193827368539145</v>
      </c>
      <c r="CG70" s="7" t="n">
        <v>0.8486408761949953</v>
      </c>
      <c r="CH70" s="7" t="n">
        <v>0.3408893691474695</v>
      </c>
      <c r="CI70" s="7" t="n">
        <v>0.5437125379127991</v>
      </c>
      <c r="CJ70" s="7" t="n">
        <v>0.3410375191788879</v>
      </c>
      <c r="CK70" s="7" t="n">
        <v>0.9214107368515325</v>
      </c>
      <c r="CL70" s="7" t="n">
        <v>0.4079635089766385</v>
      </c>
      <c r="CM70" s="7" t="n">
        <v>0.6016025080545745</v>
      </c>
      <c r="CN70" s="7" t="n">
        <v>0.930806374455479</v>
      </c>
      <c r="CO70" s="7" t="n">
        <v>0.7886028497823491</v>
      </c>
      <c r="CP70" s="7" t="n">
        <v>0.5031553606627387</v>
      </c>
      <c r="CQ70" s="7" t="n">
        <v>0.5176034567723811</v>
      </c>
      <c r="CR70" s="7" t="n">
        <v>0.2892079413076336</v>
      </c>
      <c r="CS70" s="7" t="n">
        <v>0.7804914141953828</v>
      </c>
      <c r="CT70" s="7" t="n">
        <v>0.7281194525502206</v>
      </c>
      <c r="CU70" s="7" t="n">
        <v>0.715499570936475</v>
      </c>
      <c r="CV70" s="7" t="n">
        <v>0.443150266392025</v>
      </c>
      <c r="CW70" s="7" t="n">
        <v>0.7259772283714225</v>
      </c>
      <c r="CX70" s="7" t="n">
        <v>0.1606100947890365</v>
      </c>
      <c r="CY70" s="7" t="n">
        <v>0.7223506881702059</v>
      </c>
      <c r="CZ70" s="7" t="n">
        <v>0.324884303222654</v>
      </c>
      <c r="DA70" s="7" t="n">
        <v>0.1056920822654311</v>
      </c>
      <c r="DB70" s="7" t="n">
        <v>0.5469460606616781</v>
      </c>
      <c r="DC70" s="7" t="n">
        <v>0.7230881727918708</v>
      </c>
      <c r="DD70" s="7" t="n">
        <v>0.2681463334300928</v>
      </c>
      <c r="DE70" s="7" t="n">
        <v>0.9461027482357597</v>
      </c>
      <c r="DF70" s="7" t="n">
        <v>0.4065819017876651</v>
      </c>
      <c r="DG70" s="7" t="n">
        <v>0.2048811553665257</v>
      </c>
      <c r="DH70" s="7" t="n">
        <v>0.8369675080180532</v>
      </c>
      <c r="DI70" s="7" t="n">
        <v>0.1354088374470457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0.8220715188455883</v>
      </c>
      <c r="D71" s="7" t="n">
        <v>0.774156652622693</v>
      </c>
      <c r="E71" s="7" t="n">
        <v>0.5975477524195932</v>
      </c>
      <c r="F71" s="7" t="n">
        <v>0.7165529318507879</v>
      </c>
      <c r="G71" s="7" t="n">
        <v>0.5690010374879324</v>
      </c>
      <c r="H71" s="7" t="n">
        <v>0.6781430553842082</v>
      </c>
      <c r="I71" s="7" t="n">
        <v>0.6419843197177361</v>
      </c>
      <c r="J71" s="7" t="n">
        <v>0.7735172542715836</v>
      </c>
      <c r="K71" s="7" t="n">
        <v>0.4608984442004644</v>
      </c>
      <c r="L71" s="7" t="n">
        <v>0.3836064028876875</v>
      </c>
      <c r="M71" s="7" t="n">
        <v>0.5037136955055141</v>
      </c>
      <c r="N71" s="7" t="n">
        <v>0.7574779617929763</v>
      </c>
      <c r="O71" s="7" t="n">
        <v>0.5443591045542121</v>
      </c>
      <c r="P71" s="7" t="n">
        <v>0.6330664335541937</v>
      </c>
      <c r="Q71" s="7" t="n">
        <v>0.6262858217682824</v>
      </c>
      <c r="R71" s="7" t="n">
        <v>0.7094132095325737</v>
      </c>
      <c r="S71" s="7" t="n">
        <v>0.729887807634037</v>
      </c>
      <c r="T71" s="7" t="n">
        <v>0.760037349687585</v>
      </c>
      <c r="U71" s="7" t="n">
        <v>0.7436991608654683</v>
      </c>
      <c r="V71" s="7" t="n">
        <v>0.7668635468457881</v>
      </c>
      <c r="W71" s="7" t="n">
        <v>0.7945640223493206</v>
      </c>
      <c r="X71" s="7" t="n">
        <v>0.422849493985545</v>
      </c>
      <c r="Y71" s="7" t="n">
        <v>0.7135187154178115</v>
      </c>
      <c r="Z71" s="7" t="n">
        <v>0.7036667422451298</v>
      </c>
      <c r="AA71" s="7" t="n">
        <v>0.560476142758107</v>
      </c>
      <c r="AB71" s="7" t="n">
        <v>0.435895624773758</v>
      </c>
      <c r="AC71" s="7" t="n">
        <v>0.4537351051974863</v>
      </c>
      <c r="AD71" s="7" t="n">
        <v>0.5731255420042694</v>
      </c>
      <c r="AE71" s="7" t="n">
        <v>0.6128810601423321</v>
      </c>
      <c r="AF71" s="7" t="n">
        <v>0.4425016349067032</v>
      </c>
      <c r="AG71" s="7" t="n">
        <v>0.4989445622570782</v>
      </c>
      <c r="AH71" s="7" t="n">
        <v>0.6156469088031304</v>
      </c>
      <c r="AI71" s="7" t="n">
        <v>0.5932200094007706</v>
      </c>
      <c r="AJ71" s="7" t="n">
        <v>0.5549816496358423</v>
      </c>
      <c r="AK71" s="7" t="n">
        <v>0.6876960078616113</v>
      </c>
      <c r="AL71" s="7" t="n">
        <v>0.6891434807033342</v>
      </c>
      <c r="AM71" s="7" t="n">
        <v>0.6985270014020101</v>
      </c>
      <c r="AN71" s="7" t="n">
        <v>0.5459861961532994</v>
      </c>
      <c r="AO71" s="7" t="n">
        <v>0.594812373691787</v>
      </c>
      <c r="AP71" s="7" t="n">
        <v>0.5800427351217289</v>
      </c>
      <c r="AQ71" s="7" t="n">
        <v>0.4033653093074628</v>
      </c>
      <c r="AR71" s="7" t="n">
        <v>0.5913439030680625</v>
      </c>
      <c r="AS71" s="7" t="n">
        <v>0.5941349063961769</v>
      </c>
      <c r="AT71" s="7" t="n">
        <v>0.4537353037350425</v>
      </c>
      <c r="AU71" s="7" t="n">
        <v>0.5825501976950168</v>
      </c>
      <c r="AV71" s="7" t="n">
        <v>0.3920194549734534</v>
      </c>
      <c r="AW71" s="7" t="n">
        <v>0.5221487557239769</v>
      </c>
      <c r="AX71" s="7" t="n">
        <v>0.5435667982165263</v>
      </c>
      <c r="AY71" s="7" t="n">
        <v>0.5975701257757036</v>
      </c>
      <c r="AZ71" s="7" t="n">
        <v>0.4373268333600557</v>
      </c>
      <c r="BA71" s="7" t="n">
        <v>0.5246737227661389</v>
      </c>
      <c r="BB71" s="7" t="n">
        <v>0.3868920894195748</v>
      </c>
      <c r="BC71" s="7" t="n">
        <v>0.7747065371283283</v>
      </c>
      <c r="BD71" s="7" t="n">
        <v>0.4013578028988125</v>
      </c>
      <c r="BE71" s="7" t="n">
        <v>0.7240294784739812</v>
      </c>
      <c r="BF71" s="7" t="n">
        <v>0.6620393586964242</v>
      </c>
      <c r="BG71" s="7" t="n">
        <v>0.4589607895360118</v>
      </c>
      <c r="BH71" s="7" t="n">
        <v>0.6485655168842537</v>
      </c>
      <c r="BI71" s="7" t="n">
        <v>0.7939435447127025</v>
      </c>
      <c r="BJ71" s="7" t="n">
        <v>0.5195350586011398</v>
      </c>
      <c r="BK71" s="7" t="n">
        <v>0.6678258945957499</v>
      </c>
      <c r="BL71" s="7" t="n">
        <v>0.5299895639993348</v>
      </c>
      <c r="BM71" s="7" t="n">
        <v>0.490045135942859</v>
      </c>
      <c r="BN71" s="7" t="n">
        <v>0.5016192022314545</v>
      </c>
      <c r="BO71" s="7" t="n">
        <v>0.5730131168250931</v>
      </c>
      <c r="BP71" s="7" t="n">
        <v>0.6689393213682469</v>
      </c>
      <c r="BQ71" s="7" t="n">
        <v>0.5273582944083324</v>
      </c>
      <c r="BR71" s="7" t="n">
        <v>0.6502127181860214</v>
      </c>
      <c r="BS71" s="7" t="n">
        <v>0.4405492566574393</v>
      </c>
      <c r="BT71" s="7" t="n">
        <v>1</v>
      </c>
      <c r="BU71" s="7" t="n">
        <v>0.4905778707706253</v>
      </c>
      <c r="BV71" s="7" t="n">
        <v>0.4174952062365948</v>
      </c>
      <c r="BW71" s="7" t="n">
        <v>0.4263455641978532</v>
      </c>
      <c r="BX71" s="7" t="n">
        <v>0.4110045158057968</v>
      </c>
      <c r="BY71" s="7" t="n">
        <v>0.3802327611202058</v>
      </c>
      <c r="BZ71" s="7" t="n">
        <v>0.4464487911290337</v>
      </c>
      <c r="CA71" s="7" t="n">
        <v>0.7592886826585908</v>
      </c>
      <c r="CB71" s="7" t="n">
        <v>0.6017813346429096</v>
      </c>
      <c r="CC71" s="7" t="n">
        <v>0.744697942036759</v>
      </c>
      <c r="CD71" s="7" t="n">
        <v>0.519023196913031</v>
      </c>
      <c r="CE71" s="7" t="n">
        <v>0.4236796612508135</v>
      </c>
      <c r="CF71" s="7" t="n">
        <v>0.4811947265368585</v>
      </c>
      <c r="CG71" s="7" t="n">
        <v>0.4937395365405635</v>
      </c>
      <c r="CH71" s="7" t="n">
        <v>0.6204004000952074</v>
      </c>
      <c r="CI71" s="7" t="n">
        <v>0.5673676540176796</v>
      </c>
      <c r="CJ71" s="7" t="n">
        <v>0.4130969014741783</v>
      </c>
      <c r="CK71" s="7" t="n">
        <v>0.3955741970681865</v>
      </c>
      <c r="CL71" s="7" t="n">
        <v>0.4061297677757372</v>
      </c>
      <c r="CM71" s="7" t="n">
        <v>0.5151289625317562</v>
      </c>
      <c r="CN71" s="7" t="n">
        <v>0.5583521555298092</v>
      </c>
      <c r="CO71" s="7" t="n">
        <v>0.5612922803191842</v>
      </c>
      <c r="CP71" s="7" t="n">
        <v>0.6062118622277182</v>
      </c>
      <c r="CQ71" s="7" t="n">
        <v>0.7599689345962486</v>
      </c>
      <c r="CR71" s="7" t="n">
        <v>0.4683246351387285</v>
      </c>
      <c r="CS71" s="7" t="n">
        <v>0.5106772689640497</v>
      </c>
      <c r="CT71" s="7" t="n">
        <v>0.4093847263574156</v>
      </c>
      <c r="CU71" s="7" t="n">
        <v>0.444763745631082</v>
      </c>
      <c r="CV71" s="7" t="n">
        <v>0.5698944719358642</v>
      </c>
      <c r="CW71" s="7" t="n">
        <v>0.413731414160842</v>
      </c>
      <c r="CX71" s="7" t="n">
        <v>0.4961248593540484</v>
      </c>
      <c r="CY71" s="7" t="n">
        <v>0.4040203953247863</v>
      </c>
      <c r="CZ71" s="7" t="n">
        <v>0.5664741738161396</v>
      </c>
      <c r="DA71" s="7" t="n">
        <v>0.4237454396109739</v>
      </c>
      <c r="DB71" s="7" t="n">
        <v>0.6042619452560409</v>
      </c>
      <c r="DC71" s="7" t="n">
        <v>0.3923132977805905</v>
      </c>
      <c r="DD71" s="7" t="n">
        <v>0.5081237372343793</v>
      </c>
      <c r="DE71" s="7" t="n">
        <v>0.4458755901331672</v>
      </c>
      <c r="DF71" s="7" t="n">
        <v>0.3827650219844315</v>
      </c>
      <c r="DG71" s="7" t="n">
        <v>0.6523286776494093</v>
      </c>
      <c r="DH71" s="7" t="n">
        <v>0.517235104410579</v>
      </c>
      <c r="DI71" s="7" t="n">
        <v>0.5785565674446311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0.6570914874588346</v>
      </c>
      <c r="D72" s="7" t="n">
        <v>0.580304413672413</v>
      </c>
      <c r="E72" s="7" t="n">
        <v>0.1154589157695851</v>
      </c>
      <c r="F72" s="7" t="n">
        <v>0.5580915712151472</v>
      </c>
      <c r="G72" s="7" t="n">
        <v>0.3717548585940848</v>
      </c>
      <c r="H72" s="7" t="n">
        <v>0.2089074008308615</v>
      </c>
      <c r="I72" s="7" t="n">
        <v>0.6086534299118428</v>
      </c>
      <c r="J72" s="7" t="n">
        <v>0.6720107708820007</v>
      </c>
      <c r="K72" s="7" t="n">
        <v>0.7333653561813701</v>
      </c>
      <c r="L72" s="7" t="n">
        <v>0.6875939536777789</v>
      </c>
      <c r="M72" s="7" t="n">
        <v>0.6986475583113546</v>
      </c>
      <c r="N72" s="7" t="n">
        <v>0.5203106810481145</v>
      </c>
      <c r="O72" s="7" t="n">
        <v>0.4094978166650439</v>
      </c>
      <c r="P72" s="7" t="n">
        <v>0.3504642275658763</v>
      </c>
      <c r="Q72" s="7" t="n">
        <v>0.4844442428424561</v>
      </c>
      <c r="R72" s="7" t="n">
        <v>0.7787140740281777</v>
      </c>
      <c r="S72" s="7" t="n">
        <v>0.6898069212506678</v>
      </c>
      <c r="T72" s="7" t="n">
        <v>0.5904558892918954</v>
      </c>
      <c r="U72" s="7" t="n">
        <v>0.6762499036465457</v>
      </c>
      <c r="V72" s="7" t="n">
        <v>0.7156837525018663</v>
      </c>
      <c r="W72" s="7" t="n">
        <v>0.7048868062978418</v>
      </c>
      <c r="X72" s="7" t="n">
        <v>0.519314131875692</v>
      </c>
      <c r="Y72" s="7" t="n">
        <v>0.6677725731589104</v>
      </c>
      <c r="Z72" s="7" t="n">
        <v>0.2127857412585215</v>
      </c>
      <c r="AA72" s="7" t="n">
        <v>0.3857033605773211</v>
      </c>
      <c r="AB72" s="7" t="n">
        <v>0.4911488597850847</v>
      </c>
      <c r="AC72" s="7" t="n">
        <v>0.2616782595636941</v>
      </c>
      <c r="AD72" s="7" t="n">
        <v>0.3207925696262419</v>
      </c>
      <c r="AE72" s="7" t="n">
        <v>0.4762342346493262</v>
      </c>
      <c r="AF72" s="7" t="n">
        <v>0.4799303428626503</v>
      </c>
      <c r="AG72" s="7" t="n">
        <v>0.8796189588675452</v>
      </c>
      <c r="AH72" s="7" t="n">
        <v>0.7187093162003543</v>
      </c>
      <c r="AI72" s="7" t="n">
        <v>0.7032293434054701</v>
      </c>
      <c r="AJ72" s="7" t="n">
        <v>0.7424243058496657</v>
      </c>
      <c r="AK72" s="7" t="n">
        <v>0.7691085210568286</v>
      </c>
      <c r="AL72" s="7" t="n">
        <v>0.5931094641848663</v>
      </c>
      <c r="AM72" s="7" t="n">
        <v>0.7285165871674869</v>
      </c>
      <c r="AN72" s="7" t="n">
        <v>0.4077617625212225</v>
      </c>
      <c r="AO72" s="7" t="n">
        <v>0.4392113291703625</v>
      </c>
      <c r="AP72" s="7" t="n">
        <v>0.3350554344698365</v>
      </c>
      <c r="AQ72" s="7" t="n">
        <v>0.501824112307913</v>
      </c>
      <c r="AR72" s="7" t="n">
        <v>0.7046833989452999</v>
      </c>
      <c r="AS72" s="7" t="n">
        <v>0.4557645344669187</v>
      </c>
      <c r="AT72" s="7" t="n">
        <v>0.261678528598263</v>
      </c>
      <c r="AU72" s="7" t="n">
        <v>0.637803062700057</v>
      </c>
      <c r="AV72" s="7" t="n">
        <v>0.4066543336170295</v>
      </c>
      <c r="AW72" s="7" t="n">
        <v>0.5275971761719376</v>
      </c>
      <c r="AX72" s="7" t="n">
        <v>0.4043809004937738</v>
      </c>
      <c r="AY72" s="7" t="n">
        <v>0.5430506918270792</v>
      </c>
      <c r="AZ72" s="7" t="n">
        <v>0.1544633367794675</v>
      </c>
      <c r="BA72" s="7" t="n">
        <v>0.4014510410489571</v>
      </c>
      <c r="BB72" s="7" t="n">
        <v>0.5295048639739974</v>
      </c>
      <c r="BC72" s="7" t="n">
        <v>0.3640144851461624</v>
      </c>
      <c r="BD72" s="7" t="n">
        <v>0.008782326832639662</v>
      </c>
      <c r="BE72" s="7" t="n">
        <v>0.6332903719158219</v>
      </c>
      <c r="BF72" s="7" t="n">
        <v>0.6283284490789305</v>
      </c>
      <c r="BG72" s="7" t="n">
        <v>0.757898998717364</v>
      </c>
      <c r="BH72" s="7" t="n">
        <v>0.2921010809189665</v>
      </c>
      <c r="BI72" s="7" t="n">
        <v>0.4093181892841328</v>
      </c>
      <c r="BJ72" s="7" t="n">
        <v>0.3875975318564703</v>
      </c>
      <c r="BK72" s="7" t="n">
        <v>0.338527639443067</v>
      </c>
      <c r="BL72" s="7" t="n">
        <v>0.3661921022442114</v>
      </c>
      <c r="BM72" s="7" t="n">
        <v>0.7877773899822643</v>
      </c>
      <c r="BN72" s="7" t="n">
        <v>0.8743251826036922</v>
      </c>
      <c r="BO72" s="7" t="n">
        <v>0.4247636465897491</v>
      </c>
      <c r="BP72" s="7" t="n">
        <v>0.6580609032714569</v>
      </c>
      <c r="BQ72" s="7" t="n">
        <v>0.2802657560257</v>
      </c>
      <c r="BR72" s="7" t="n">
        <v>0.3780154166587721</v>
      </c>
      <c r="BS72" s="7" t="n">
        <v>0.7955573520819393</v>
      </c>
      <c r="BT72" s="7" t="n">
        <v>0.4905778707706253</v>
      </c>
      <c r="BU72" s="7" t="n">
        <v>1</v>
      </c>
      <c r="BV72" s="7" t="n">
        <v>0.4833958738831262</v>
      </c>
      <c r="BW72" s="7" t="n">
        <v>0.5124184427721322</v>
      </c>
      <c r="BX72" s="7" t="n">
        <v>0.7214402233977592</v>
      </c>
      <c r="BY72" s="7" t="n">
        <v>0.4694242580014611</v>
      </c>
      <c r="BZ72" s="7" t="n">
        <v>0.7455996008149337</v>
      </c>
      <c r="CA72" s="7" t="n">
        <v>0.285896030577058</v>
      </c>
      <c r="CB72" s="7" t="n">
        <v>0.5550295921500173</v>
      </c>
      <c r="CC72" s="7" t="n">
        <v>0.3430742638462089</v>
      </c>
      <c r="CD72" s="7" t="n">
        <v>0.529896109100466</v>
      </c>
      <c r="CE72" s="7" t="n">
        <v>0.771881957052129</v>
      </c>
      <c r="CF72" s="7" t="n">
        <v>0.8454743326288565</v>
      </c>
      <c r="CG72" s="7" t="n">
        <v>0.8390949441229194</v>
      </c>
      <c r="CH72" s="7" t="n">
        <v>0.395648270319106</v>
      </c>
      <c r="CI72" s="7" t="n">
        <v>0.4779672993920232</v>
      </c>
      <c r="CJ72" s="7" t="n">
        <v>0.4738869898856158</v>
      </c>
      <c r="CK72" s="7" t="n">
        <v>0.7183754676780635</v>
      </c>
      <c r="CL72" s="7" t="n">
        <v>0.500828952730603</v>
      </c>
      <c r="CM72" s="7" t="n">
        <v>0.6000607327784403</v>
      </c>
      <c r="CN72" s="7" t="n">
        <v>0.8461717551396958</v>
      </c>
      <c r="CO72" s="7" t="n">
        <v>0.7500687652777567</v>
      </c>
      <c r="CP72" s="7" t="n">
        <v>0.5529644078057862</v>
      </c>
      <c r="CQ72" s="7" t="n">
        <v>0.5456702457883363</v>
      </c>
      <c r="CR72" s="7" t="n">
        <v>0.2089760061887941</v>
      </c>
      <c r="CS72" s="7" t="n">
        <v>0.7363351021107801</v>
      </c>
      <c r="CT72" s="7" t="n">
        <v>0.7426164153359316</v>
      </c>
      <c r="CU72" s="7" t="n">
        <v>0.877008322070105</v>
      </c>
      <c r="CV72" s="7" t="n">
        <v>0.5201529774848938</v>
      </c>
      <c r="CW72" s="7" t="n">
        <v>0.7383472611799696</v>
      </c>
      <c r="CX72" s="7" t="n">
        <v>0.05524762716975524</v>
      </c>
      <c r="CY72" s="7" t="n">
        <v>0.7337895873252801</v>
      </c>
      <c r="CZ72" s="7" t="n">
        <v>0.6783390158922281</v>
      </c>
      <c r="DA72" s="7" t="n">
        <v>0.1509582474808049</v>
      </c>
      <c r="DB72" s="7" t="n">
        <v>0.508363550891651</v>
      </c>
      <c r="DC72" s="7" t="n">
        <v>0.7339049132050364</v>
      </c>
      <c r="DD72" s="7" t="n">
        <v>0.2537690219774687</v>
      </c>
      <c r="DE72" s="7" t="n">
        <v>0.748494415995502</v>
      </c>
      <c r="DF72" s="7" t="n">
        <v>0.4414360922105707</v>
      </c>
      <c r="DG72" s="7" t="n">
        <v>0.1725477374441067</v>
      </c>
      <c r="DH72" s="7" t="n">
        <v>0.8235947892746955</v>
      </c>
      <c r="DI72" s="7" t="n">
        <v>0.1874567254206971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0.524095094643924</v>
      </c>
      <c r="D73" s="7" t="n">
        <v>0.5224494957933604</v>
      </c>
      <c r="E73" s="7" t="n">
        <v>0.1040535052172298</v>
      </c>
      <c r="F73" s="7" t="n">
        <v>0.5140415860841303</v>
      </c>
      <c r="G73" s="7" t="n">
        <v>0.1942485470474522</v>
      </c>
      <c r="H73" s="7" t="n">
        <v>0.1188508827715838</v>
      </c>
      <c r="I73" s="7" t="n">
        <v>0.777812228569154</v>
      </c>
      <c r="J73" s="7" t="n">
        <v>0.620139621075569</v>
      </c>
      <c r="K73" s="7" t="n">
        <v>0.503496250726772</v>
      </c>
      <c r="L73" s="7" t="n">
        <v>0.4539223544977093</v>
      </c>
      <c r="M73" s="7" t="n">
        <v>0.5961476471876525</v>
      </c>
      <c r="N73" s="7" t="n">
        <v>0.5204014569214279</v>
      </c>
      <c r="O73" s="7" t="n">
        <v>0.4607029571173599</v>
      </c>
      <c r="P73" s="7" t="n">
        <v>0.3459016193829418</v>
      </c>
      <c r="Q73" s="7" t="n">
        <v>0.5959016002489418</v>
      </c>
      <c r="R73" s="7" t="n">
        <v>0.5676166439410532</v>
      </c>
      <c r="S73" s="7" t="n">
        <v>0.4084357338939752</v>
      </c>
      <c r="T73" s="7" t="n">
        <v>0.361204795721621</v>
      </c>
      <c r="U73" s="7" t="n">
        <v>0.647983650662768</v>
      </c>
      <c r="V73" s="7" t="n">
        <v>0.586383258670494</v>
      </c>
      <c r="W73" s="7" t="n">
        <v>0.6286035152961352</v>
      </c>
      <c r="X73" s="7" t="n">
        <v>0.9860940715509431</v>
      </c>
      <c r="Y73" s="7" t="n">
        <v>0.7081922699638407</v>
      </c>
      <c r="Z73" s="7" t="n">
        <v>0.1789236785904666</v>
      </c>
      <c r="AA73" s="7" t="n">
        <v>0.4582648518724834</v>
      </c>
      <c r="AB73" s="7" t="n">
        <v>0.9844061245777355</v>
      </c>
      <c r="AC73" s="7" t="n">
        <v>0.2464860806653727</v>
      </c>
      <c r="AD73" s="7" t="n">
        <v>0.333867541391296</v>
      </c>
      <c r="AE73" s="7" t="n">
        <v>0.6064543232816904</v>
      </c>
      <c r="AF73" s="7" t="n">
        <v>0.9787178970193288</v>
      </c>
      <c r="AG73" s="7" t="n">
        <v>0.5508317217777878</v>
      </c>
      <c r="AH73" s="7" t="n">
        <v>0.7510434116249975</v>
      </c>
      <c r="AI73" s="7" t="n">
        <v>0.7821265078470847</v>
      </c>
      <c r="AJ73" s="7" t="n">
        <v>0.6095445506157785</v>
      </c>
      <c r="AK73" s="7" t="n">
        <v>0.5209840962302591</v>
      </c>
      <c r="AL73" s="7" t="n">
        <v>0.537666315183427</v>
      </c>
      <c r="AM73" s="7" t="n">
        <v>0.716403899159146</v>
      </c>
      <c r="AN73" s="7" t="n">
        <v>0.4604359357018231</v>
      </c>
      <c r="AO73" s="7" t="n">
        <v>0.2533024625979956</v>
      </c>
      <c r="AP73" s="7" t="n">
        <v>0.2951863356660725</v>
      </c>
      <c r="AQ73" s="7" t="n">
        <v>0.9632040749586479</v>
      </c>
      <c r="AR73" s="7" t="n">
        <v>0.7563110618447947</v>
      </c>
      <c r="AS73" s="7" t="n">
        <v>0.5597621947344655</v>
      </c>
      <c r="AT73" s="7" t="n">
        <v>0.2464860449751034</v>
      </c>
      <c r="AU73" s="7" t="n">
        <v>0.228811109674106</v>
      </c>
      <c r="AV73" s="7" t="n">
        <v>0.3333826482899353</v>
      </c>
      <c r="AW73" s="7" t="n">
        <v>0.1506070026409756</v>
      </c>
      <c r="AX73" s="7" t="n">
        <v>0.2188238638954886</v>
      </c>
      <c r="AY73" s="7" t="n">
        <v>0.5593122388570243</v>
      </c>
      <c r="AZ73" s="7" t="n">
        <v>0.05635003367536104</v>
      </c>
      <c r="BA73" s="7" t="n">
        <v>0.4007667548141642</v>
      </c>
      <c r="BB73" s="7" t="n">
        <v>0.9499339837096358</v>
      </c>
      <c r="BC73" s="7" t="n">
        <v>0.3108696812656024</v>
      </c>
      <c r="BD73" s="7" t="n">
        <v>-0.1204977731895609</v>
      </c>
      <c r="BE73" s="7" t="n">
        <v>0.5887777023061795</v>
      </c>
      <c r="BF73" s="7" t="n">
        <v>0.4951135830934306</v>
      </c>
      <c r="BG73" s="7" t="n">
        <v>0.3206323191252335</v>
      </c>
      <c r="BH73" s="7" t="n">
        <v>0.1720630694078799</v>
      </c>
      <c r="BI73" s="7" t="n">
        <v>0.3493381833705834</v>
      </c>
      <c r="BJ73" s="7" t="n">
        <v>0.4031348831807746</v>
      </c>
      <c r="BK73" s="7" t="n">
        <v>0.3571940239524112</v>
      </c>
      <c r="BL73" s="7" t="n">
        <v>0.7386332455660761</v>
      </c>
      <c r="BM73" s="7" t="n">
        <v>0.3416940803899799</v>
      </c>
      <c r="BN73" s="7" t="n">
        <v>0.601303675473823</v>
      </c>
      <c r="BO73" s="7" t="n">
        <v>0.4999826890472629</v>
      </c>
      <c r="BP73" s="7" t="n">
        <v>0.5789917314547087</v>
      </c>
      <c r="BQ73" s="7" t="n">
        <v>0.3127329566548387</v>
      </c>
      <c r="BR73" s="7" t="n">
        <v>0.3339204871925178</v>
      </c>
      <c r="BS73" s="7" t="n">
        <v>0.3837665176752608</v>
      </c>
      <c r="BT73" s="7" t="n">
        <v>0.4174952062365948</v>
      </c>
      <c r="BU73" s="7" t="n">
        <v>0.4833958738831262</v>
      </c>
      <c r="BV73" s="7" t="n">
        <v>1</v>
      </c>
      <c r="BW73" s="7" t="n">
        <v>0.9889573944468881</v>
      </c>
      <c r="BX73" s="7" t="n">
        <v>0.2546656223340273</v>
      </c>
      <c r="BY73" s="7" t="n">
        <v>0.3138572130538833</v>
      </c>
      <c r="BZ73" s="7" t="n">
        <v>0.2843982527431203</v>
      </c>
      <c r="CA73" s="7" t="n">
        <v>0.2569797666299458</v>
      </c>
      <c r="CB73" s="7" t="n">
        <v>0.5520319123773311</v>
      </c>
      <c r="CC73" s="7" t="n">
        <v>0.3199213661064974</v>
      </c>
      <c r="CD73" s="7" t="n">
        <v>0.1464432095585745</v>
      </c>
      <c r="CE73" s="7" t="n">
        <v>0.3547856805611838</v>
      </c>
      <c r="CF73" s="7" t="n">
        <v>0.5404982200570526</v>
      </c>
      <c r="CG73" s="7" t="n">
        <v>0.7007035987834875</v>
      </c>
      <c r="CH73" s="7" t="n">
        <v>0.4676699825084399</v>
      </c>
      <c r="CI73" s="7" t="n">
        <v>0.5598521585464618</v>
      </c>
      <c r="CJ73" s="7" t="n">
        <v>0.9718637899065061</v>
      </c>
      <c r="CK73" s="7" t="n">
        <v>0.3166387954992879</v>
      </c>
      <c r="CL73" s="7" t="n">
        <v>0.9771760679114116</v>
      </c>
      <c r="CM73" s="7" t="n">
        <v>0.1740469543276534</v>
      </c>
      <c r="CN73" s="7" t="n">
        <v>0.5537710059447678</v>
      </c>
      <c r="CO73" s="7" t="n">
        <v>0.7673844512586866</v>
      </c>
      <c r="CP73" s="7" t="n">
        <v>0.5953857978290248</v>
      </c>
      <c r="CQ73" s="7" t="n">
        <v>0.5587577391542979</v>
      </c>
      <c r="CR73" s="7" t="n">
        <v>0.205555573078284</v>
      </c>
      <c r="CS73" s="7" t="n">
        <v>0.453615118991745</v>
      </c>
      <c r="CT73" s="7" t="n">
        <v>0.5875496754097743</v>
      </c>
      <c r="CU73" s="7" t="n">
        <v>0.6215511170453113</v>
      </c>
      <c r="CV73" s="7" t="n">
        <v>0.5537318752015414</v>
      </c>
      <c r="CW73" s="7" t="n">
        <v>0.5683230991072793</v>
      </c>
      <c r="CX73" s="7" t="n">
        <v>0.1478053318400513</v>
      </c>
      <c r="CY73" s="7" t="n">
        <v>0.5712564159449591</v>
      </c>
      <c r="CZ73" s="7" t="n">
        <v>0.3301359194119464</v>
      </c>
      <c r="DA73" s="7" t="n">
        <v>0.05187895582655294</v>
      </c>
      <c r="DB73" s="7" t="n">
        <v>0.3196767159117148</v>
      </c>
      <c r="DC73" s="7" t="n">
        <v>0.5315264894139881</v>
      </c>
      <c r="DD73" s="7" t="n">
        <v>0.2165431470972469</v>
      </c>
      <c r="DE73" s="7" t="n">
        <v>0.2810491711187222</v>
      </c>
      <c r="DF73" s="7" t="n">
        <v>0.9133414966627151</v>
      </c>
      <c r="DG73" s="7" t="n">
        <v>0.1100715911866033</v>
      </c>
      <c r="DH73" s="7" t="n">
        <v>0.5289803624246741</v>
      </c>
      <c r="DI73" s="7" t="n">
        <v>0.1484992430218081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0.5421426864247756</v>
      </c>
      <c r="D74" s="7" t="n">
        <v>0.5317957973906209</v>
      </c>
      <c r="E74" s="7" t="n">
        <v>0.06442080757659729</v>
      </c>
      <c r="F74" s="7" t="n">
        <v>0.5228889007687835</v>
      </c>
      <c r="G74" s="7" t="n">
        <v>0.2110531902417525</v>
      </c>
      <c r="H74" s="7" t="n">
        <v>0.0955486789036354</v>
      </c>
      <c r="I74" s="7" t="n">
        <v>0.7812805860901316</v>
      </c>
      <c r="J74" s="7" t="n">
        <v>0.6350210653681561</v>
      </c>
      <c r="K74" s="7" t="n">
        <v>0.5261020467594261</v>
      </c>
      <c r="L74" s="7" t="n">
        <v>0.482237979453852</v>
      </c>
      <c r="M74" s="7" t="n">
        <v>0.6183140861995275</v>
      </c>
      <c r="N74" s="7" t="n">
        <v>0.5393880302749183</v>
      </c>
      <c r="O74" s="7" t="n">
        <v>0.4593595556605268</v>
      </c>
      <c r="P74" s="7" t="n">
        <v>0.3526858203727639</v>
      </c>
      <c r="Q74" s="7" t="n">
        <v>0.6289150530312706</v>
      </c>
      <c r="R74" s="7" t="n">
        <v>0.605626163990536</v>
      </c>
      <c r="S74" s="7" t="n">
        <v>0.4196107651663005</v>
      </c>
      <c r="T74" s="7" t="n">
        <v>0.3655215260629115</v>
      </c>
      <c r="U74" s="7" t="n">
        <v>0.6641967801550385</v>
      </c>
      <c r="V74" s="7" t="n">
        <v>0.6136817211734572</v>
      </c>
      <c r="W74" s="7" t="n">
        <v>0.6474539537544</v>
      </c>
      <c r="X74" s="7" t="n">
        <v>0.9847008638069344</v>
      </c>
      <c r="Y74" s="7" t="n">
        <v>0.730427138174281</v>
      </c>
      <c r="Z74" s="7" t="n">
        <v>0.1529367651539596</v>
      </c>
      <c r="AA74" s="7" t="n">
        <v>0.4537440596700176</v>
      </c>
      <c r="AB74" s="7" t="n">
        <v>0.9855778825374095</v>
      </c>
      <c r="AC74" s="7" t="n">
        <v>0.2865868004956184</v>
      </c>
      <c r="AD74" s="7" t="n">
        <v>0.3421516592221846</v>
      </c>
      <c r="AE74" s="7" t="n">
        <v>0.6375787988093999</v>
      </c>
      <c r="AF74" s="7" t="n">
        <v>0.9800437290218516</v>
      </c>
      <c r="AG74" s="7" t="n">
        <v>0.5825771088254328</v>
      </c>
      <c r="AH74" s="7" t="n">
        <v>0.7825781608326913</v>
      </c>
      <c r="AI74" s="7" t="n">
        <v>0.8106422883448944</v>
      </c>
      <c r="AJ74" s="7" t="n">
        <v>0.6369678094524379</v>
      </c>
      <c r="AK74" s="7" t="n">
        <v>0.5607387660103421</v>
      </c>
      <c r="AL74" s="7" t="n">
        <v>0.5456098291733308</v>
      </c>
      <c r="AM74" s="7" t="n">
        <v>0.7381369375722487</v>
      </c>
      <c r="AN74" s="7" t="n">
        <v>0.4579786395681448</v>
      </c>
      <c r="AO74" s="7" t="n">
        <v>0.2863605817475595</v>
      </c>
      <c r="AP74" s="7" t="n">
        <v>0.2775363640651567</v>
      </c>
      <c r="AQ74" s="7" t="n">
        <v>0.9838873123049874</v>
      </c>
      <c r="AR74" s="7" t="n">
        <v>0.7871792873381465</v>
      </c>
      <c r="AS74" s="7" t="n">
        <v>0.5947718050638736</v>
      </c>
      <c r="AT74" s="7" t="n">
        <v>0.2865867981374231</v>
      </c>
      <c r="AU74" s="7" t="n">
        <v>0.2585235845977835</v>
      </c>
      <c r="AV74" s="7" t="n">
        <v>0.3654805532674099</v>
      </c>
      <c r="AW74" s="7" t="n">
        <v>0.1814284383583326</v>
      </c>
      <c r="AX74" s="7" t="n">
        <v>0.2613742371427299</v>
      </c>
      <c r="AY74" s="7" t="n">
        <v>0.5899359153761476</v>
      </c>
      <c r="AZ74" s="7" t="n">
        <v>0.04438508248376158</v>
      </c>
      <c r="BA74" s="7" t="n">
        <v>0.3956155713340614</v>
      </c>
      <c r="BB74" s="7" t="n">
        <v>0.9659296578078728</v>
      </c>
      <c r="BC74" s="7" t="n">
        <v>0.335664301605532</v>
      </c>
      <c r="BD74" s="7" t="n">
        <v>-0.1444491349750547</v>
      </c>
      <c r="BE74" s="7" t="n">
        <v>0.6023785797506017</v>
      </c>
      <c r="BF74" s="7" t="n">
        <v>0.5228905174272821</v>
      </c>
      <c r="BG74" s="7" t="n">
        <v>0.3475946810957357</v>
      </c>
      <c r="BH74" s="7" t="n">
        <v>0.1562400055710145</v>
      </c>
      <c r="BI74" s="7" t="n">
        <v>0.3699442928994144</v>
      </c>
      <c r="BJ74" s="7" t="n">
        <v>0.4297001470928371</v>
      </c>
      <c r="BK74" s="7" t="n">
        <v>0.3897232117929281</v>
      </c>
      <c r="BL74" s="7" t="n">
        <v>0.7332370953581843</v>
      </c>
      <c r="BM74" s="7" t="n">
        <v>0.3670310523632164</v>
      </c>
      <c r="BN74" s="7" t="n">
        <v>0.6311821468044692</v>
      </c>
      <c r="BO74" s="7" t="n">
        <v>0.5003240350067849</v>
      </c>
      <c r="BP74" s="7" t="n">
        <v>0.5912689969652571</v>
      </c>
      <c r="BQ74" s="7" t="n">
        <v>0.3240763621165473</v>
      </c>
      <c r="BR74" s="7" t="n">
        <v>0.3387883305907456</v>
      </c>
      <c r="BS74" s="7" t="n">
        <v>0.4091824078470284</v>
      </c>
      <c r="BT74" s="7" t="n">
        <v>0.4263455641978532</v>
      </c>
      <c r="BU74" s="7" t="n">
        <v>0.5124184427721322</v>
      </c>
      <c r="BV74" s="7" t="n">
        <v>0.9889573944468881</v>
      </c>
      <c r="BW74" s="7" t="n">
        <v>1</v>
      </c>
      <c r="BX74" s="7" t="n">
        <v>0.281550248875184</v>
      </c>
      <c r="BY74" s="7" t="n">
        <v>0.3468975419122576</v>
      </c>
      <c r="BZ74" s="7" t="n">
        <v>0.3099754622567168</v>
      </c>
      <c r="CA74" s="7" t="n">
        <v>0.2384116610512364</v>
      </c>
      <c r="CB74" s="7" t="n">
        <v>0.5839088897151125</v>
      </c>
      <c r="CC74" s="7" t="n">
        <v>0.3337118670991573</v>
      </c>
      <c r="CD74" s="7" t="n">
        <v>0.1730303731057988</v>
      </c>
      <c r="CE74" s="7" t="n">
        <v>0.3796278739147119</v>
      </c>
      <c r="CF74" s="7" t="n">
        <v>0.5659745231445007</v>
      </c>
      <c r="CG74" s="7" t="n">
        <v>0.7193735135768121</v>
      </c>
      <c r="CH74" s="7" t="n">
        <v>0.4689327289593179</v>
      </c>
      <c r="CI74" s="7" t="n">
        <v>0.5991919966196323</v>
      </c>
      <c r="CJ74" s="7" t="n">
        <v>0.9863804313613513</v>
      </c>
      <c r="CK74" s="7" t="n">
        <v>0.3446290678293241</v>
      </c>
      <c r="CL74" s="7" t="n">
        <v>0.9782626179289891</v>
      </c>
      <c r="CM74" s="7" t="n">
        <v>0.2065930895452601</v>
      </c>
      <c r="CN74" s="7" t="n">
        <v>0.5811831275591827</v>
      </c>
      <c r="CO74" s="7" t="n">
        <v>0.79312229605189</v>
      </c>
      <c r="CP74" s="7" t="n">
        <v>0.6320930006002038</v>
      </c>
      <c r="CQ74" s="7" t="n">
        <v>0.5782040739668459</v>
      </c>
      <c r="CR74" s="7" t="n">
        <v>0.2558582081445281</v>
      </c>
      <c r="CS74" s="7" t="n">
        <v>0.4755884929293623</v>
      </c>
      <c r="CT74" s="7" t="n">
        <v>0.6138770129276317</v>
      </c>
      <c r="CU74" s="7" t="n">
        <v>0.6542572247398584</v>
      </c>
      <c r="CV74" s="7" t="n">
        <v>0.5863022225118393</v>
      </c>
      <c r="CW74" s="7" t="n">
        <v>0.5966302818634609</v>
      </c>
      <c r="CX74" s="7" t="n">
        <v>0.1313954161686307</v>
      </c>
      <c r="CY74" s="7" t="n">
        <v>0.5986149248570863</v>
      </c>
      <c r="CZ74" s="7" t="n">
        <v>0.3281609742143601</v>
      </c>
      <c r="DA74" s="7" t="n">
        <v>0.03993493352926942</v>
      </c>
      <c r="DB74" s="7" t="n">
        <v>0.3595692399884482</v>
      </c>
      <c r="DC74" s="7" t="n">
        <v>0.5606971577714626</v>
      </c>
      <c r="DD74" s="7" t="n">
        <v>0.1905110203267228</v>
      </c>
      <c r="DE74" s="7" t="n">
        <v>0.310048173181702</v>
      </c>
      <c r="DF74" s="7" t="n">
        <v>0.9045582989802623</v>
      </c>
      <c r="DG74" s="7" t="n">
        <v>0.08476048529369529</v>
      </c>
      <c r="DH74" s="7" t="n">
        <v>0.5513269855208491</v>
      </c>
      <c r="DI74" s="7" t="n">
        <v>0.107823578276677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0.6151549378866408</v>
      </c>
      <c r="D75" s="7" t="n">
        <v>0.5282447705195857</v>
      </c>
      <c r="E75" s="7" t="n">
        <v>0.1949884045197867</v>
      </c>
      <c r="F75" s="7" t="n">
        <v>0.475787133076926</v>
      </c>
      <c r="G75" s="7" t="n">
        <v>0.376357971219523</v>
      </c>
      <c r="H75" s="7" t="n">
        <v>0.2250554952631733</v>
      </c>
      <c r="I75" s="7" t="n">
        <v>0.3899093054301463</v>
      </c>
      <c r="J75" s="7" t="n">
        <v>0.5779348450826147</v>
      </c>
      <c r="K75" s="7" t="n">
        <v>0.7522059760870659</v>
      </c>
      <c r="L75" s="7" t="n">
        <v>0.6375088119200942</v>
      </c>
      <c r="M75" s="7" t="n">
        <v>0.7385105829243016</v>
      </c>
      <c r="N75" s="7" t="n">
        <v>0.3902648642179838</v>
      </c>
      <c r="O75" s="7" t="n">
        <v>0.3000201936623643</v>
      </c>
      <c r="P75" s="7" t="n">
        <v>0.2901393316846792</v>
      </c>
      <c r="Q75" s="7" t="n">
        <v>0.4462717447398293</v>
      </c>
      <c r="R75" s="7" t="n">
        <v>0.7123668831211927</v>
      </c>
      <c r="S75" s="7" t="n">
        <v>0.7146245742016962</v>
      </c>
      <c r="T75" s="7" t="n">
        <v>0.6107284276581367</v>
      </c>
      <c r="U75" s="7" t="n">
        <v>0.5620087921373725</v>
      </c>
      <c r="V75" s="7" t="n">
        <v>0.6859673067786097</v>
      </c>
      <c r="W75" s="7" t="n">
        <v>0.6266719701574237</v>
      </c>
      <c r="X75" s="7" t="n">
        <v>0.2786614223167337</v>
      </c>
      <c r="Y75" s="7" t="n">
        <v>0.5314579388717674</v>
      </c>
      <c r="Z75" s="7" t="n">
        <v>0.250926576732697</v>
      </c>
      <c r="AA75" s="7" t="n">
        <v>0.2776922439990308</v>
      </c>
      <c r="AB75" s="7" t="n">
        <v>0.2700410393779183</v>
      </c>
      <c r="AC75" s="7" t="n">
        <v>0.3042189449507671</v>
      </c>
      <c r="AD75" s="7" t="n">
        <v>0.2017726559074278</v>
      </c>
      <c r="AE75" s="7" t="n">
        <v>0.4482564578354744</v>
      </c>
      <c r="AF75" s="7" t="n">
        <v>0.264942754087476</v>
      </c>
      <c r="AG75" s="7" t="n">
        <v>0.8282885076995971</v>
      </c>
      <c r="AH75" s="7" t="n">
        <v>0.6357386274068959</v>
      </c>
      <c r="AI75" s="7" t="n">
        <v>0.6095871695617316</v>
      </c>
      <c r="AJ75" s="7" t="n">
        <v>0.805021746367235</v>
      </c>
      <c r="AK75" s="7" t="n">
        <v>0.7027092020587586</v>
      </c>
      <c r="AL75" s="7" t="n">
        <v>0.4084440355413721</v>
      </c>
      <c r="AM75" s="7" t="n">
        <v>0.5744381885869279</v>
      </c>
      <c r="AN75" s="7" t="n">
        <v>0.2966586780946505</v>
      </c>
      <c r="AO75" s="7" t="n">
        <v>0.5120183621114088</v>
      </c>
      <c r="AP75" s="7" t="n">
        <v>0.3329648504169917</v>
      </c>
      <c r="AQ75" s="7" t="n">
        <v>0.2662695503977026</v>
      </c>
      <c r="AR75" s="7" t="n">
        <v>0.6156716079841421</v>
      </c>
      <c r="AS75" s="7" t="n">
        <v>0.4132797302545108</v>
      </c>
      <c r="AT75" s="7" t="n">
        <v>0.3042192458198414</v>
      </c>
      <c r="AU75" s="7" t="n">
        <v>0.6202828301636651</v>
      </c>
      <c r="AV75" s="7" t="n">
        <v>0.6817914323493193</v>
      </c>
      <c r="AW75" s="7" t="n">
        <v>0.5328219332921665</v>
      </c>
      <c r="AX75" s="7" t="n">
        <v>0.4891669861459437</v>
      </c>
      <c r="AY75" s="7" t="n">
        <v>0.3997038513995829</v>
      </c>
      <c r="AZ75" s="7" t="n">
        <v>0.176437548421935</v>
      </c>
      <c r="BA75" s="7" t="n">
        <v>0.2941243623308112</v>
      </c>
      <c r="BB75" s="7" t="n">
        <v>0.3503446605999876</v>
      </c>
      <c r="BC75" s="7" t="n">
        <v>0.4630294284914143</v>
      </c>
      <c r="BD75" s="7" t="n">
        <v>0.007034181129602246</v>
      </c>
      <c r="BE75" s="7" t="n">
        <v>0.5671184895944269</v>
      </c>
      <c r="BF75" s="7" t="n">
        <v>0.5529996582737496</v>
      </c>
      <c r="BG75" s="7" t="n">
        <v>0.9694654232504771</v>
      </c>
      <c r="BH75" s="7" t="n">
        <v>0.2739166018472097</v>
      </c>
      <c r="BI75" s="7" t="n">
        <v>0.4710118042430167</v>
      </c>
      <c r="BJ75" s="7" t="n">
        <v>0.3376380489261985</v>
      </c>
      <c r="BK75" s="7" t="n">
        <v>0.3275351200617943</v>
      </c>
      <c r="BL75" s="7" t="n">
        <v>0.2324488040547885</v>
      </c>
      <c r="BM75" s="7" t="n">
        <v>0.9656943349989857</v>
      </c>
      <c r="BN75" s="7" t="n">
        <v>0.736654614529023</v>
      </c>
      <c r="BO75" s="7" t="n">
        <v>0.3068573271185597</v>
      </c>
      <c r="BP75" s="7" t="n">
        <v>0.4597014276666727</v>
      </c>
      <c r="BQ75" s="7" t="n">
        <v>0.1956282015435731</v>
      </c>
      <c r="BR75" s="7" t="n">
        <v>0.3182744275331589</v>
      </c>
      <c r="BS75" s="7" t="n">
        <v>0.96174621450094</v>
      </c>
      <c r="BT75" s="7" t="n">
        <v>0.4110045158057968</v>
      </c>
      <c r="BU75" s="7" t="n">
        <v>0.7214402233977592</v>
      </c>
      <c r="BV75" s="7" t="n">
        <v>0.2546656223340273</v>
      </c>
      <c r="BW75" s="7" t="n">
        <v>0.281550248875184</v>
      </c>
      <c r="BX75" s="7" t="n">
        <v>1</v>
      </c>
      <c r="BY75" s="7" t="n">
        <v>0.7434271849251698</v>
      </c>
      <c r="BZ75" s="7" t="n">
        <v>0.9753080716635824</v>
      </c>
      <c r="CA75" s="7" t="n">
        <v>0.2397517840230559</v>
      </c>
      <c r="CB75" s="7" t="n">
        <v>0.4101659771127845</v>
      </c>
      <c r="CC75" s="7" t="n">
        <v>0.2716382418083043</v>
      </c>
      <c r="CD75" s="7" t="n">
        <v>0.5205951365742594</v>
      </c>
      <c r="CE75" s="7" t="n">
        <v>0.9711927459003347</v>
      </c>
      <c r="CF75" s="7" t="n">
        <v>0.8475664336541422</v>
      </c>
      <c r="CG75" s="7" t="n">
        <v>0.7357761401465749</v>
      </c>
      <c r="CH75" s="7" t="n">
        <v>0.2858581760033831</v>
      </c>
      <c r="CI75" s="7" t="n">
        <v>0.4848940853743669</v>
      </c>
      <c r="CJ75" s="7" t="n">
        <v>0.2131818085011053</v>
      </c>
      <c r="CK75" s="7" t="n">
        <v>0.9216721814541328</v>
      </c>
      <c r="CL75" s="7" t="n">
        <v>0.2918210966291163</v>
      </c>
      <c r="CM75" s="7" t="n">
        <v>0.6094023546796782</v>
      </c>
      <c r="CN75" s="7" t="n">
        <v>0.8433681851241723</v>
      </c>
      <c r="CO75" s="7" t="n">
        <v>0.6811131986471725</v>
      </c>
      <c r="CP75" s="7" t="n">
        <v>0.4356012186460286</v>
      </c>
      <c r="CQ75" s="7" t="n">
        <v>0.4640193205009671</v>
      </c>
      <c r="CR75" s="7" t="n">
        <v>0.2841132337329885</v>
      </c>
      <c r="CS75" s="7" t="n">
        <v>0.766053173017907</v>
      </c>
      <c r="CT75" s="7" t="n">
        <v>0.591545861626848</v>
      </c>
      <c r="CU75" s="7" t="n">
        <v>0.5906920735314738</v>
      </c>
      <c r="CV75" s="7" t="n">
        <v>0.3913910572517253</v>
      </c>
      <c r="CW75" s="7" t="n">
        <v>0.5924567130103316</v>
      </c>
      <c r="CX75" s="7" t="n">
        <v>0.1874034971188096</v>
      </c>
      <c r="CY75" s="7" t="n">
        <v>0.5902159820173807</v>
      </c>
      <c r="CZ75" s="7" t="n">
        <v>0.2940387648529775</v>
      </c>
      <c r="DA75" s="7" t="n">
        <v>0.1705603067454687</v>
      </c>
      <c r="DB75" s="7" t="n">
        <v>0.5102176046463495</v>
      </c>
      <c r="DC75" s="7" t="n">
        <v>0.594824359924512</v>
      </c>
      <c r="DD75" s="7" t="n">
        <v>0.2961210193042583</v>
      </c>
      <c r="DE75" s="7" t="n">
        <v>0.9751917673357138</v>
      </c>
      <c r="DF75" s="7" t="n">
        <v>0.3118388677963964</v>
      </c>
      <c r="DG75" s="7" t="n">
        <v>0.2566336187077251</v>
      </c>
      <c r="DH75" s="7" t="n">
        <v>0.7842085579667054</v>
      </c>
      <c r="DI75" s="7" t="n">
        <v>0.1862018989407855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0.5162789250275078</v>
      </c>
      <c r="D76" s="7" t="n">
        <v>0.441251725752857</v>
      </c>
      <c r="E76" s="7" t="n">
        <v>0.1696782370551261</v>
      </c>
      <c r="F76" s="7" t="n">
        <v>0.401177613224196</v>
      </c>
      <c r="G76" s="7" t="n">
        <v>0.3470767526867434</v>
      </c>
      <c r="H76" s="7" t="n">
        <v>0.1181713447321535</v>
      </c>
      <c r="I76" s="7" t="n">
        <v>0.3664504209391509</v>
      </c>
      <c r="J76" s="7" t="n">
        <v>0.4938156405444329</v>
      </c>
      <c r="K76" s="7" t="n">
        <v>0.584626406624232</v>
      </c>
      <c r="L76" s="7" t="n">
        <v>0.4825973534621271</v>
      </c>
      <c r="M76" s="7" t="n">
        <v>0.5881235911009403</v>
      </c>
      <c r="N76" s="7" t="n">
        <v>0.3438596451317553</v>
      </c>
      <c r="O76" s="7" t="n">
        <v>0.2571580636058391</v>
      </c>
      <c r="P76" s="7" t="n">
        <v>0.2992063456915878</v>
      </c>
      <c r="Q76" s="7" t="n">
        <v>0.4361310676904988</v>
      </c>
      <c r="R76" s="7" t="n">
        <v>0.6373952199737088</v>
      </c>
      <c r="S76" s="7" t="n">
        <v>0.5208809435339542</v>
      </c>
      <c r="T76" s="7" t="n">
        <v>0.4310453722416048</v>
      </c>
      <c r="U76" s="7" t="n">
        <v>0.4917295126930797</v>
      </c>
      <c r="V76" s="7" t="n">
        <v>0.6165141067548364</v>
      </c>
      <c r="W76" s="7" t="n">
        <v>0.5442300695217266</v>
      </c>
      <c r="X76" s="7" t="n">
        <v>0.3192933828908505</v>
      </c>
      <c r="Y76" s="7" t="n">
        <v>0.4848547809961288</v>
      </c>
      <c r="Z76" s="7" t="n">
        <v>0.2301147738038991</v>
      </c>
      <c r="AA76" s="7" t="n">
        <v>0.2423586910642495</v>
      </c>
      <c r="AB76" s="7" t="n">
        <v>0.3302656968309691</v>
      </c>
      <c r="AC76" s="7" t="n">
        <v>0.4314277049592797</v>
      </c>
      <c r="AD76" s="7" t="n">
        <v>0.2318158041557309</v>
      </c>
      <c r="AE76" s="7" t="n">
        <v>0.4498267292981671</v>
      </c>
      <c r="AF76" s="7" t="n">
        <v>0.3284478886020545</v>
      </c>
      <c r="AG76" s="7" t="n">
        <v>0.6184425995759016</v>
      </c>
      <c r="AH76" s="7" t="n">
        <v>0.6076942143113476</v>
      </c>
      <c r="AI76" s="7" t="n">
        <v>0.5804671543783794</v>
      </c>
      <c r="AJ76" s="7" t="n">
        <v>0.6731589862643166</v>
      </c>
      <c r="AK76" s="7" t="n">
        <v>0.6415948387785052</v>
      </c>
      <c r="AL76" s="7" t="n">
        <v>0.3359625995497445</v>
      </c>
      <c r="AM76" s="7" t="n">
        <v>0.5115747894573498</v>
      </c>
      <c r="AN76" s="7" t="n">
        <v>0.247300408373528</v>
      </c>
      <c r="AO76" s="7" t="n">
        <v>0.5714555275093519</v>
      </c>
      <c r="AP76" s="7" t="n">
        <v>0.2213074908723028</v>
      </c>
      <c r="AQ76" s="7" t="n">
        <v>0.3373509766143314</v>
      </c>
      <c r="AR76" s="7" t="n">
        <v>0.5997953705959734</v>
      </c>
      <c r="AS76" s="7" t="n">
        <v>0.4275711303511568</v>
      </c>
      <c r="AT76" s="7" t="n">
        <v>0.4314278827714079</v>
      </c>
      <c r="AU76" s="7" t="n">
        <v>0.423225791163094</v>
      </c>
      <c r="AV76" s="7" t="n">
        <v>0.9583892274709548</v>
      </c>
      <c r="AW76" s="7" t="n">
        <v>0.3772552090034514</v>
      </c>
      <c r="AX76" s="7" t="n">
        <v>0.5529813877045888</v>
      </c>
      <c r="AY76" s="7" t="n">
        <v>0.4160202353577483</v>
      </c>
      <c r="AZ76" s="7" t="n">
        <v>0.1061888655307609</v>
      </c>
      <c r="BA76" s="7" t="n">
        <v>0.2383890458416541</v>
      </c>
      <c r="BB76" s="7" t="n">
        <v>0.3732325395753029</v>
      </c>
      <c r="BC76" s="7" t="n">
        <v>0.4555235577553023</v>
      </c>
      <c r="BD76" s="7" t="n">
        <v>-0.05042653382164001</v>
      </c>
      <c r="BE76" s="7" t="n">
        <v>0.4666014147920142</v>
      </c>
      <c r="BF76" s="7" t="n">
        <v>0.5000383321250226</v>
      </c>
      <c r="BG76" s="7" t="n">
        <v>0.7711257394276955</v>
      </c>
      <c r="BH76" s="7" t="n">
        <v>0.1195932264280002</v>
      </c>
      <c r="BI76" s="7" t="n">
        <v>0.4210824576146939</v>
      </c>
      <c r="BJ76" s="7" t="n">
        <v>0.3833989289137419</v>
      </c>
      <c r="BK76" s="7" t="n">
        <v>0.3666765207510713</v>
      </c>
      <c r="BL76" s="7" t="n">
        <v>0.2874714203693688</v>
      </c>
      <c r="BM76" s="7" t="n">
        <v>0.7441419509334926</v>
      </c>
      <c r="BN76" s="7" t="n">
        <v>0.5411389812049271</v>
      </c>
      <c r="BO76" s="7" t="n">
        <v>0.2686293618127759</v>
      </c>
      <c r="BP76" s="7" t="n">
        <v>0.3197302723177839</v>
      </c>
      <c r="BQ76" s="7" t="n">
        <v>0.2417931634555202</v>
      </c>
      <c r="BR76" s="7" t="n">
        <v>0.2989406990196749</v>
      </c>
      <c r="BS76" s="7" t="n">
        <v>0.7407797207879709</v>
      </c>
      <c r="BT76" s="7" t="n">
        <v>0.3802327611202058</v>
      </c>
      <c r="BU76" s="7" t="n">
        <v>0.4694242580014611</v>
      </c>
      <c r="BV76" s="7" t="n">
        <v>0.3138572130538833</v>
      </c>
      <c r="BW76" s="7" t="n">
        <v>0.3468975419122576</v>
      </c>
      <c r="BX76" s="7" t="n">
        <v>0.7434271849251698</v>
      </c>
      <c r="BY76" s="7" t="n">
        <v>1</v>
      </c>
      <c r="BZ76" s="7" t="n">
        <v>0.7352922453483032</v>
      </c>
      <c r="CA76" s="7" t="n">
        <v>0.2217770511047085</v>
      </c>
      <c r="CB76" s="7" t="n">
        <v>0.420765626430917</v>
      </c>
      <c r="CC76" s="7" t="n">
        <v>0.2737198228472206</v>
      </c>
      <c r="CD76" s="7" t="n">
        <v>0.3647044786346543</v>
      </c>
      <c r="CE76" s="7" t="n">
        <v>0.7425336664492049</v>
      </c>
      <c r="CF76" s="7" t="n">
        <v>0.6070581980898646</v>
      </c>
      <c r="CG76" s="7" t="n">
        <v>0.5637152552878015</v>
      </c>
      <c r="CH76" s="7" t="n">
        <v>0.2746563314913622</v>
      </c>
      <c r="CI76" s="7" t="n">
        <v>0.415893675666782</v>
      </c>
      <c r="CJ76" s="7" t="n">
        <v>0.3144491580258701</v>
      </c>
      <c r="CK76" s="7" t="n">
        <v>0.6150127458277571</v>
      </c>
      <c r="CL76" s="7" t="n">
        <v>0.3494139548536088</v>
      </c>
      <c r="CM76" s="7" t="n">
        <v>0.408204090393622</v>
      </c>
      <c r="CN76" s="7" t="n">
        <v>0.6797619116978467</v>
      </c>
      <c r="CO76" s="7" t="n">
        <v>0.5882911502300234</v>
      </c>
      <c r="CP76" s="7" t="n">
        <v>0.4382900500274572</v>
      </c>
      <c r="CQ76" s="7" t="n">
        <v>0.409744012164282</v>
      </c>
      <c r="CR76" s="7" t="n">
        <v>0.4805586787452422</v>
      </c>
      <c r="CS76" s="7" t="n">
        <v>0.5697993063914093</v>
      </c>
      <c r="CT76" s="7" t="n">
        <v>0.4720707606681576</v>
      </c>
      <c r="CU76" s="7" t="n">
        <v>0.3980199250218172</v>
      </c>
      <c r="CV76" s="7" t="n">
        <v>0.4227398028422345</v>
      </c>
      <c r="CW76" s="7" t="n">
        <v>0.4667074633170793</v>
      </c>
      <c r="CX76" s="7" t="n">
        <v>0.09052381822913272</v>
      </c>
      <c r="CY76" s="7" t="n">
        <v>0.4669306809512401</v>
      </c>
      <c r="CZ76" s="7" t="n">
        <v>0.1359720529670339</v>
      </c>
      <c r="DA76" s="7" t="n">
        <v>0.09882034737205379</v>
      </c>
      <c r="DB76" s="7" t="n">
        <v>0.5386761738011033</v>
      </c>
      <c r="DC76" s="7" t="n">
        <v>0.4580216169029923</v>
      </c>
      <c r="DD76" s="7" t="n">
        <v>0.1591275764602217</v>
      </c>
      <c r="DE76" s="7" t="n">
        <v>0.7717420661091928</v>
      </c>
      <c r="DF76" s="7" t="n">
        <v>0.3525872545786161</v>
      </c>
      <c r="DG76" s="7" t="n">
        <v>0.2708868507815821</v>
      </c>
      <c r="DH76" s="7" t="n">
        <v>0.5415261546089976</v>
      </c>
      <c r="DI76" s="7" t="n">
        <v>0.05577004097037738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0.6315079043854284</v>
      </c>
      <c r="D77" s="7" t="n">
        <v>0.5371212337627275</v>
      </c>
      <c r="E77" s="7" t="n">
        <v>0.185249651942469</v>
      </c>
      <c r="F77" s="7" t="n">
        <v>0.4797122228478614</v>
      </c>
      <c r="G77" s="7" t="n">
        <v>0.3541528138389999</v>
      </c>
      <c r="H77" s="7" t="n">
        <v>0.2381860092391119</v>
      </c>
      <c r="I77" s="7" t="n">
        <v>0.4280769919236828</v>
      </c>
      <c r="J77" s="7" t="n">
        <v>0.5990674789148224</v>
      </c>
      <c r="K77" s="7" t="n">
        <v>0.7498384991829871</v>
      </c>
      <c r="L77" s="7" t="n">
        <v>0.6511387624401381</v>
      </c>
      <c r="M77" s="7" t="n">
        <v>0.739487565618848</v>
      </c>
      <c r="N77" s="7" t="n">
        <v>0.4380625904872535</v>
      </c>
      <c r="O77" s="7" t="n">
        <v>0.3482773010870071</v>
      </c>
      <c r="P77" s="7" t="n">
        <v>0.3393300393575286</v>
      </c>
      <c r="Q77" s="7" t="n">
        <v>0.4740685502902097</v>
      </c>
      <c r="R77" s="7" t="n">
        <v>0.7529333296107414</v>
      </c>
      <c r="S77" s="7" t="n">
        <v>0.7321815188391539</v>
      </c>
      <c r="T77" s="7" t="n">
        <v>0.6279438697935632</v>
      </c>
      <c r="U77" s="7" t="n">
        <v>0.5808645664194895</v>
      </c>
      <c r="V77" s="7" t="n">
        <v>0.7162318226063838</v>
      </c>
      <c r="W77" s="7" t="n">
        <v>0.6509485445847638</v>
      </c>
      <c r="X77" s="7" t="n">
        <v>0.3096007710166246</v>
      </c>
      <c r="Y77" s="7" t="n">
        <v>0.5614525678346277</v>
      </c>
      <c r="Z77" s="7" t="n">
        <v>0.2603355983051974</v>
      </c>
      <c r="AA77" s="7" t="n">
        <v>0.322963111563211</v>
      </c>
      <c r="AB77" s="7" t="n">
        <v>0.3000964826833217</v>
      </c>
      <c r="AC77" s="7" t="n">
        <v>0.3350897523682915</v>
      </c>
      <c r="AD77" s="7" t="n">
        <v>0.2420365593612381</v>
      </c>
      <c r="AE77" s="7" t="n">
        <v>0.472927310774674</v>
      </c>
      <c r="AF77" s="7" t="n">
        <v>0.2939276762359607</v>
      </c>
      <c r="AG77" s="7" t="n">
        <v>0.841850468948247</v>
      </c>
      <c r="AH77" s="7" t="n">
        <v>0.6484621320976712</v>
      </c>
      <c r="AI77" s="7" t="n">
        <v>0.6190941811358135</v>
      </c>
      <c r="AJ77" s="7" t="n">
        <v>0.7788833073350556</v>
      </c>
      <c r="AK77" s="7" t="n">
        <v>0.7500425842450175</v>
      </c>
      <c r="AL77" s="7" t="n">
        <v>0.4533308740906971</v>
      </c>
      <c r="AM77" s="7" t="n">
        <v>0.6086448214310304</v>
      </c>
      <c r="AN77" s="7" t="n">
        <v>0.346084540428087</v>
      </c>
      <c r="AO77" s="7" t="n">
        <v>0.4901038108629523</v>
      </c>
      <c r="AP77" s="7" t="n">
        <v>0.3323633295917928</v>
      </c>
      <c r="AQ77" s="7" t="n">
        <v>0.2884292521123618</v>
      </c>
      <c r="AR77" s="7" t="n">
        <v>0.6242256269198667</v>
      </c>
      <c r="AS77" s="7" t="n">
        <v>0.4443996035536254</v>
      </c>
      <c r="AT77" s="7" t="n">
        <v>0.3350900468172314</v>
      </c>
      <c r="AU77" s="7" t="n">
        <v>0.6811600991009802</v>
      </c>
      <c r="AV77" s="7" t="n">
        <v>0.6874832154665199</v>
      </c>
      <c r="AW77" s="7" t="n">
        <v>0.5872158760356686</v>
      </c>
      <c r="AX77" s="7" t="n">
        <v>0.4626537062596188</v>
      </c>
      <c r="AY77" s="7" t="n">
        <v>0.4258449075803583</v>
      </c>
      <c r="AZ77" s="7" t="n">
        <v>0.1600294712528097</v>
      </c>
      <c r="BA77" s="7" t="n">
        <v>0.3453686475881006</v>
      </c>
      <c r="BB77" s="7" t="n">
        <v>0.3734054607271156</v>
      </c>
      <c r="BC77" s="7" t="n">
        <v>0.495690888344942</v>
      </c>
      <c r="BD77" s="7" t="n">
        <v>0.01193594056723983</v>
      </c>
      <c r="BE77" s="7" t="n">
        <v>0.5746974474422388</v>
      </c>
      <c r="BF77" s="7" t="n">
        <v>0.5987234966067629</v>
      </c>
      <c r="BG77" s="7" t="n">
        <v>0.9716335500087399</v>
      </c>
      <c r="BH77" s="7" t="n">
        <v>0.3362646304278214</v>
      </c>
      <c r="BI77" s="7" t="n">
        <v>0.5093814454152756</v>
      </c>
      <c r="BJ77" s="7" t="n">
        <v>0.3748570693538825</v>
      </c>
      <c r="BK77" s="7" t="n">
        <v>0.402402543132761</v>
      </c>
      <c r="BL77" s="7" t="n">
        <v>0.2677439518304176</v>
      </c>
      <c r="BM77" s="7" t="n">
        <v>0.976256836860271</v>
      </c>
      <c r="BN77" s="7" t="n">
        <v>0.7535515798496008</v>
      </c>
      <c r="BO77" s="7" t="n">
        <v>0.3599878283432866</v>
      </c>
      <c r="BP77" s="7" t="n">
        <v>0.4996213316025853</v>
      </c>
      <c r="BQ77" s="7" t="n">
        <v>0.2405222675430057</v>
      </c>
      <c r="BR77" s="7" t="n">
        <v>0.3684987421958043</v>
      </c>
      <c r="BS77" s="7" t="n">
        <v>0.9437914920628314</v>
      </c>
      <c r="BT77" s="7" t="n">
        <v>0.4464487911290337</v>
      </c>
      <c r="BU77" s="7" t="n">
        <v>0.7455996008149337</v>
      </c>
      <c r="BV77" s="7" t="n">
        <v>0.2843982527431203</v>
      </c>
      <c r="BW77" s="7" t="n">
        <v>0.3099754622567168</v>
      </c>
      <c r="BX77" s="7" t="n">
        <v>0.9753080716635824</v>
      </c>
      <c r="BY77" s="7" t="n">
        <v>0.7352922453483032</v>
      </c>
      <c r="BZ77" s="7" t="n">
        <v>1</v>
      </c>
      <c r="CA77" s="7" t="n">
        <v>0.2735641256171145</v>
      </c>
      <c r="CB77" s="7" t="n">
        <v>0.4359525919636963</v>
      </c>
      <c r="CC77" s="7" t="n">
        <v>0.3412528938934405</v>
      </c>
      <c r="CD77" s="7" t="n">
        <v>0.5745220782680698</v>
      </c>
      <c r="CE77" s="7" t="n">
        <v>0.9487370083755567</v>
      </c>
      <c r="CF77" s="7" t="n">
        <v>0.8150831058377824</v>
      </c>
      <c r="CG77" s="7" t="n">
        <v>0.7323937839861409</v>
      </c>
      <c r="CH77" s="7" t="n">
        <v>0.3284764585542796</v>
      </c>
      <c r="CI77" s="7" t="n">
        <v>0.5174442909221751</v>
      </c>
      <c r="CJ77" s="7" t="n">
        <v>0.2417672363863951</v>
      </c>
      <c r="CK77" s="7" t="n">
        <v>0.8532081455265565</v>
      </c>
      <c r="CL77" s="7" t="n">
        <v>0.3178082171094301</v>
      </c>
      <c r="CM77" s="7" t="n">
        <v>0.6644155212936002</v>
      </c>
      <c r="CN77" s="7" t="n">
        <v>0.8569475219623497</v>
      </c>
      <c r="CO77" s="7" t="n">
        <v>0.6850671919049099</v>
      </c>
      <c r="CP77" s="7" t="n">
        <v>0.4662980105731084</v>
      </c>
      <c r="CQ77" s="7" t="n">
        <v>0.5026395533777912</v>
      </c>
      <c r="CR77" s="7" t="n">
        <v>0.3273830560049794</v>
      </c>
      <c r="CS77" s="7" t="n">
        <v>0.7766230452953128</v>
      </c>
      <c r="CT77" s="7" t="n">
        <v>0.6184537387697309</v>
      </c>
      <c r="CU77" s="7" t="n">
        <v>0.6152045435678863</v>
      </c>
      <c r="CV77" s="7" t="n">
        <v>0.4175303691890908</v>
      </c>
      <c r="CW77" s="7" t="n">
        <v>0.6205405060616676</v>
      </c>
      <c r="CX77" s="7" t="n">
        <v>0.1480478065090076</v>
      </c>
      <c r="CY77" s="7" t="n">
        <v>0.6164966278866643</v>
      </c>
      <c r="CZ77" s="7" t="n">
        <v>0.3311138700080193</v>
      </c>
      <c r="DA77" s="7" t="n">
        <v>0.1539236555203876</v>
      </c>
      <c r="DB77" s="7" t="n">
        <v>0.4919422170803428</v>
      </c>
      <c r="DC77" s="7" t="n">
        <v>0.625983859184335</v>
      </c>
      <c r="DD77" s="7" t="n">
        <v>0.2863013526446966</v>
      </c>
      <c r="DE77" s="7" t="n">
        <v>0.9767266747532756</v>
      </c>
      <c r="DF77" s="7" t="n">
        <v>0.3370005653847491</v>
      </c>
      <c r="DG77" s="7" t="n">
        <v>0.2634373492748643</v>
      </c>
      <c r="DH77" s="7" t="n">
        <v>0.8027334358373928</v>
      </c>
      <c r="DI77" s="7" t="n">
        <v>0.1751932739413082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0.7699396767252784</v>
      </c>
      <c r="D78" s="7" t="n">
        <v>0.7360451324431224</v>
      </c>
      <c r="E78" s="7" t="n">
        <v>0.8402842698791533</v>
      </c>
      <c r="F78" s="7" t="n">
        <v>0.6667431966428142</v>
      </c>
      <c r="G78" s="7" t="n">
        <v>0.6928298333337596</v>
      </c>
      <c r="H78" s="7" t="n">
        <v>0.748258422906167</v>
      </c>
      <c r="I78" s="7" t="n">
        <v>0.5201205070284938</v>
      </c>
      <c r="J78" s="7" t="n">
        <v>0.6720881087883031</v>
      </c>
      <c r="K78" s="7" t="n">
        <v>0.2605161333004741</v>
      </c>
      <c r="L78" s="7" t="n">
        <v>0.1875818785052442</v>
      </c>
      <c r="M78" s="7" t="n">
        <v>0.3080792671303661</v>
      </c>
      <c r="N78" s="7" t="n">
        <v>0.6631688387512739</v>
      </c>
      <c r="O78" s="7" t="n">
        <v>0.5074933145360245</v>
      </c>
      <c r="P78" s="7" t="n">
        <v>0.6170570117324786</v>
      </c>
      <c r="Q78" s="7" t="n">
        <v>0.4748415833560384</v>
      </c>
      <c r="R78" s="7" t="n">
        <v>0.5431099622979049</v>
      </c>
      <c r="S78" s="7" t="n">
        <v>0.6856183553237979</v>
      </c>
      <c r="T78" s="7" t="n">
        <v>0.7557401481451509</v>
      </c>
      <c r="U78" s="7" t="n">
        <v>0.6116500120125978</v>
      </c>
      <c r="V78" s="7" t="n">
        <v>0.6338848570092397</v>
      </c>
      <c r="W78" s="7" t="n">
        <v>0.6811881923054298</v>
      </c>
      <c r="X78" s="7" t="n">
        <v>0.2545775644337448</v>
      </c>
      <c r="Y78" s="7" t="n">
        <v>0.5171502865025223</v>
      </c>
      <c r="Z78" s="7" t="n">
        <v>0.9158924569060074</v>
      </c>
      <c r="AA78" s="7" t="n">
        <v>0.5300078602612073</v>
      </c>
      <c r="AB78" s="7" t="n">
        <v>0.2909734885703707</v>
      </c>
      <c r="AC78" s="7" t="n">
        <v>0.4474123153067144</v>
      </c>
      <c r="AD78" s="7" t="n">
        <v>0.5188745977173734</v>
      </c>
      <c r="AE78" s="7" t="n">
        <v>0.4589809543772745</v>
      </c>
      <c r="AF78" s="7" t="n">
        <v>0.3006741862265257</v>
      </c>
      <c r="AG78" s="7" t="n">
        <v>0.2513352866709443</v>
      </c>
      <c r="AH78" s="7" t="n">
        <v>0.3869878477014569</v>
      </c>
      <c r="AI78" s="7" t="n">
        <v>0.3438868408226278</v>
      </c>
      <c r="AJ78" s="7" t="n">
        <v>0.3045756245622009</v>
      </c>
      <c r="AK78" s="7" t="n">
        <v>0.5419770109011577</v>
      </c>
      <c r="AL78" s="7" t="n">
        <v>0.6358515930719668</v>
      </c>
      <c r="AM78" s="7" t="n">
        <v>0.5085397713116002</v>
      </c>
      <c r="AN78" s="7" t="n">
        <v>0.5034892853432853</v>
      </c>
      <c r="AO78" s="7" t="n">
        <v>0.538538699235912</v>
      </c>
      <c r="AP78" s="7" t="n">
        <v>0.7020318611433877</v>
      </c>
      <c r="AQ78" s="7" t="n">
        <v>0.2058455115864383</v>
      </c>
      <c r="AR78" s="7" t="n">
        <v>0.3582643243683458</v>
      </c>
      <c r="AS78" s="7" t="n">
        <v>0.4407491955315151</v>
      </c>
      <c r="AT78" s="7" t="n">
        <v>0.4474123561588724</v>
      </c>
      <c r="AU78" s="7" t="n">
        <v>0.4176888792878791</v>
      </c>
      <c r="AV78" s="7" t="n">
        <v>0.2537536694192224</v>
      </c>
      <c r="AW78" s="7" t="n">
        <v>0.3564285848776112</v>
      </c>
      <c r="AX78" s="7" t="n">
        <v>0.4776602169958455</v>
      </c>
      <c r="AY78" s="7" t="n">
        <v>0.4558086779514235</v>
      </c>
      <c r="AZ78" s="7" t="n">
        <v>0.7106579954430342</v>
      </c>
      <c r="BA78" s="7" t="n">
        <v>0.4780472874274432</v>
      </c>
      <c r="BB78" s="7" t="n">
        <v>0.2089834768051822</v>
      </c>
      <c r="BC78" s="7" t="n">
        <v>0.7359950743773672</v>
      </c>
      <c r="BD78" s="7" t="n">
        <v>0.4982066513035221</v>
      </c>
      <c r="BE78" s="7" t="n">
        <v>0.6161752231875962</v>
      </c>
      <c r="BF78" s="7" t="n">
        <v>0.5747090904656252</v>
      </c>
      <c r="BG78" s="7" t="n">
        <v>0.2677217198717196</v>
      </c>
      <c r="BH78" s="7" t="n">
        <v>0.7902854076189627</v>
      </c>
      <c r="BI78" s="7" t="n">
        <v>0.7528148862231097</v>
      </c>
      <c r="BJ78" s="7" t="n">
        <v>0.4769305881040504</v>
      </c>
      <c r="BK78" s="7" t="n">
        <v>0.5370268354291745</v>
      </c>
      <c r="BL78" s="7" t="n">
        <v>0.5136122053206291</v>
      </c>
      <c r="BM78" s="7" t="n">
        <v>0.3087835564397017</v>
      </c>
      <c r="BN78" s="7" t="n">
        <v>0.2478612724122871</v>
      </c>
      <c r="BO78" s="7" t="n">
        <v>0.5225008642551334</v>
      </c>
      <c r="BP78" s="7" t="n">
        <v>0.5390483495319751</v>
      </c>
      <c r="BQ78" s="7" t="n">
        <v>0.4829889465861292</v>
      </c>
      <c r="BR78" s="7" t="n">
        <v>0.6313583965682823</v>
      </c>
      <c r="BS78" s="7" t="n">
        <v>0.2328888318668501</v>
      </c>
      <c r="BT78" s="7" t="n">
        <v>0.7592886826585908</v>
      </c>
      <c r="BU78" s="7" t="n">
        <v>0.285896030577058</v>
      </c>
      <c r="BV78" s="7" t="n">
        <v>0.2569797666299458</v>
      </c>
      <c r="BW78" s="7" t="n">
        <v>0.2384116610512364</v>
      </c>
      <c r="BX78" s="7" t="n">
        <v>0.2397517840230559</v>
      </c>
      <c r="BY78" s="7" t="n">
        <v>0.2217770511047085</v>
      </c>
      <c r="BZ78" s="7" t="n">
        <v>0.2735641256171145</v>
      </c>
      <c r="CA78" s="7" t="n">
        <v>1</v>
      </c>
      <c r="CB78" s="7" t="n">
        <v>0.459320934005525</v>
      </c>
      <c r="CC78" s="7" t="n">
        <v>0.7487562774680251</v>
      </c>
      <c r="CD78" s="7" t="n">
        <v>0.3641642091776259</v>
      </c>
      <c r="CE78" s="7" t="n">
        <v>0.2213253708002764</v>
      </c>
      <c r="CF78" s="7" t="n">
        <v>0.229692019421928</v>
      </c>
      <c r="CG78" s="7" t="n">
        <v>0.2213174017569295</v>
      </c>
      <c r="CH78" s="7" t="n">
        <v>0.5814090005565195</v>
      </c>
      <c r="CI78" s="7" t="n">
        <v>0.3609430903534067</v>
      </c>
      <c r="CJ78" s="7" t="n">
        <v>0.2408929061691275</v>
      </c>
      <c r="CK78" s="7" t="n">
        <v>0.2289100220650923</v>
      </c>
      <c r="CL78" s="7" t="n">
        <v>0.2205812294833928</v>
      </c>
      <c r="CM78" s="7" t="n">
        <v>0.3589171339262872</v>
      </c>
      <c r="CN78" s="7" t="n">
        <v>0.3049831205569528</v>
      </c>
      <c r="CO78" s="7" t="n">
        <v>0.3062332558476059</v>
      </c>
      <c r="CP78" s="7" t="n">
        <v>0.4222724581964939</v>
      </c>
      <c r="CQ78" s="7" t="n">
        <v>0.6575942207013136</v>
      </c>
      <c r="CR78" s="7" t="n">
        <v>0.4512825624185461</v>
      </c>
      <c r="CS78" s="7" t="n">
        <v>0.322274663323678</v>
      </c>
      <c r="CT78" s="7" t="n">
        <v>0.1659328747591491</v>
      </c>
      <c r="CU78" s="7" t="n">
        <v>0.1779179835288161</v>
      </c>
      <c r="CV78" s="7" t="n">
        <v>0.437384447567255</v>
      </c>
      <c r="CW78" s="7" t="n">
        <v>0.1683430593009934</v>
      </c>
      <c r="CX78" s="7" t="n">
        <v>0.6248443472301688</v>
      </c>
      <c r="CY78" s="7" t="n">
        <v>0.1684471627278868</v>
      </c>
      <c r="CZ78" s="7" t="n">
        <v>0.5409457766888789</v>
      </c>
      <c r="DA78" s="7" t="n">
        <v>0.6987255592277576</v>
      </c>
      <c r="DB78" s="7" t="n">
        <v>0.5588148626653113</v>
      </c>
      <c r="DC78" s="7" t="n">
        <v>0.152913125405786</v>
      </c>
      <c r="DD78" s="7" t="n">
        <v>0.6539688055929174</v>
      </c>
      <c r="DE78" s="7" t="n">
        <v>0.2616716278007147</v>
      </c>
      <c r="DF78" s="7" t="n">
        <v>0.2607404267122969</v>
      </c>
      <c r="DG78" s="7" t="n">
        <v>0.8818731117851056</v>
      </c>
      <c r="DH78" s="7" t="n">
        <v>0.2961123197021652</v>
      </c>
      <c r="DI78" s="7" t="n">
        <v>0.8416041420375819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0.7240409739954018</v>
      </c>
      <c r="D79" s="7" t="n">
        <v>0.7136406777978543</v>
      </c>
      <c r="E79" s="7" t="n">
        <v>0.1526822147818753</v>
      </c>
      <c r="F79" s="7" t="n">
        <v>0.6740727057185705</v>
      </c>
      <c r="G79" s="7" t="n">
        <v>0.4701519599217525</v>
      </c>
      <c r="H79" s="7" t="n">
        <v>0.3342279582814912</v>
      </c>
      <c r="I79" s="7" t="n">
        <v>0.7311570051269768</v>
      </c>
      <c r="J79" s="7" t="n">
        <v>0.800311006987142</v>
      </c>
      <c r="K79" s="7" t="n">
        <v>0.5130450866574249</v>
      </c>
      <c r="L79" s="7" t="n">
        <v>0.4841652032453189</v>
      </c>
      <c r="M79" s="7" t="n">
        <v>0.6412038082268845</v>
      </c>
      <c r="N79" s="7" t="n">
        <v>0.8526509362185348</v>
      </c>
      <c r="O79" s="7" t="n">
        <v>0.5742144419676402</v>
      </c>
      <c r="P79" s="7" t="n">
        <v>0.7799205249811831</v>
      </c>
      <c r="Q79" s="7" t="n">
        <v>0.9291940463029815</v>
      </c>
      <c r="R79" s="7" t="n">
        <v>0.7513185595731001</v>
      </c>
      <c r="S79" s="7" t="n">
        <v>0.5901920347804677</v>
      </c>
      <c r="T79" s="7" t="n">
        <v>0.5537669520846606</v>
      </c>
      <c r="U79" s="7" t="n">
        <v>0.8104593663845802</v>
      </c>
      <c r="V79" s="7" t="n">
        <v>0.8007009476280993</v>
      </c>
      <c r="W79" s="7" t="n">
        <v>0.82412386157946</v>
      </c>
      <c r="X79" s="7" t="n">
        <v>0.5728596835787201</v>
      </c>
      <c r="Y79" s="7" t="n">
        <v>0.9096802719165921</v>
      </c>
      <c r="Z79" s="7" t="n">
        <v>0.2947238594813109</v>
      </c>
      <c r="AA79" s="7" t="n">
        <v>0.5737251988034834</v>
      </c>
      <c r="AB79" s="7" t="n">
        <v>0.574538388374954</v>
      </c>
      <c r="AC79" s="7" t="n">
        <v>0.4236959824653604</v>
      </c>
      <c r="AD79" s="7" t="n">
        <v>0.5323849001996567</v>
      </c>
      <c r="AE79" s="7" t="n">
        <v>0.9246026357154276</v>
      </c>
      <c r="AF79" s="7" t="n">
        <v>0.5717913660120145</v>
      </c>
      <c r="AG79" s="7" t="n">
        <v>0.5919353220330134</v>
      </c>
      <c r="AH79" s="7" t="n">
        <v>0.856950850596127</v>
      </c>
      <c r="AI79" s="7" t="n">
        <v>0.8321051925717209</v>
      </c>
      <c r="AJ79" s="7" t="n">
        <v>0.6930564005749237</v>
      </c>
      <c r="AK79" s="7" t="n">
        <v>0.705026030357919</v>
      </c>
      <c r="AL79" s="7" t="n">
        <v>0.6799292394474262</v>
      </c>
      <c r="AM79" s="7" t="n">
        <v>0.8611352933976933</v>
      </c>
      <c r="AN79" s="7" t="n">
        <v>0.5656752284806157</v>
      </c>
      <c r="AO79" s="7" t="n">
        <v>0.6037885485596105</v>
      </c>
      <c r="AP79" s="7" t="n">
        <v>0.4770814443621101</v>
      </c>
      <c r="AQ79" s="7" t="n">
        <v>0.5885082734285482</v>
      </c>
      <c r="AR79" s="7" t="n">
        <v>0.8541148878909586</v>
      </c>
      <c r="AS79" s="7" t="n">
        <v>0.9531972338019715</v>
      </c>
      <c r="AT79" s="7" t="n">
        <v>0.4236959990179719</v>
      </c>
      <c r="AU79" s="7" t="n">
        <v>0.4781449778385329</v>
      </c>
      <c r="AV79" s="7" t="n">
        <v>0.4110669356865812</v>
      </c>
      <c r="AW79" s="7" t="n">
        <v>0.4198965434051732</v>
      </c>
      <c r="AX79" s="7" t="n">
        <v>0.5770201658476574</v>
      </c>
      <c r="AY79" s="7" t="n">
        <v>0.998966336339477</v>
      </c>
      <c r="AZ79" s="7" t="n">
        <v>0.2299339518154798</v>
      </c>
      <c r="BA79" s="7" t="n">
        <v>0.5245349587734184</v>
      </c>
      <c r="BB79" s="7" t="n">
        <v>0.5957318481974433</v>
      </c>
      <c r="BC79" s="7" t="n">
        <v>0.5361164786281168</v>
      </c>
      <c r="BD79" s="7" t="n">
        <v>-0.0615499081619694</v>
      </c>
      <c r="BE79" s="7" t="n">
        <v>0.7671442112413046</v>
      </c>
      <c r="BF79" s="7" t="n">
        <v>0.8502419786528337</v>
      </c>
      <c r="BG79" s="7" t="n">
        <v>0.4674173511337748</v>
      </c>
      <c r="BH79" s="7" t="n">
        <v>0.4304944111535282</v>
      </c>
      <c r="BI79" s="7" t="n">
        <v>0.5575171948222095</v>
      </c>
      <c r="BJ79" s="7" t="n">
        <v>0.89640449679837</v>
      </c>
      <c r="BK79" s="7" t="n">
        <v>0.6210022263923831</v>
      </c>
      <c r="BL79" s="7" t="n">
        <v>0.4697604640689501</v>
      </c>
      <c r="BM79" s="7" t="n">
        <v>0.4900931206832183</v>
      </c>
      <c r="BN79" s="7" t="n">
        <v>0.6117815767059814</v>
      </c>
      <c r="BO79" s="7" t="n">
        <v>0.5977924320021215</v>
      </c>
      <c r="BP79" s="7" t="n">
        <v>0.7270126798442917</v>
      </c>
      <c r="BQ79" s="7" t="n">
        <v>0.5116698539004608</v>
      </c>
      <c r="BR79" s="7" t="n">
        <v>0.7470273355462996</v>
      </c>
      <c r="BS79" s="7" t="n">
        <v>0.4680669051175547</v>
      </c>
      <c r="BT79" s="7" t="n">
        <v>0.6017813346429096</v>
      </c>
      <c r="BU79" s="7" t="n">
        <v>0.5550295921500173</v>
      </c>
      <c r="BV79" s="7" t="n">
        <v>0.5520319123773311</v>
      </c>
      <c r="BW79" s="7" t="n">
        <v>0.5839088897151125</v>
      </c>
      <c r="BX79" s="7" t="n">
        <v>0.4101659771127845</v>
      </c>
      <c r="BY79" s="7" t="n">
        <v>0.420765626430917</v>
      </c>
      <c r="BZ79" s="7" t="n">
        <v>0.4359525919636963</v>
      </c>
      <c r="CA79" s="7" t="n">
        <v>0.459320934005525</v>
      </c>
      <c r="CB79" s="7" t="n">
        <v>1</v>
      </c>
      <c r="CC79" s="7" t="n">
        <v>0.5254210556271918</v>
      </c>
      <c r="CD79" s="7" t="n">
        <v>0.399912097083935</v>
      </c>
      <c r="CE79" s="7" t="n">
        <v>0.4478926558761481</v>
      </c>
      <c r="CF79" s="7" t="n">
        <v>0.5420459109031786</v>
      </c>
      <c r="CG79" s="7" t="n">
        <v>0.5992779984688004</v>
      </c>
      <c r="CH79" s="7" t="n">
        <v>0.6232283708840842</v>
      </c>
      <c r="CI79" s="7" t="n">
        <v>0.8391096389482234</v>
      </c>
      <c r="CJ79" s="7" t="n">
        <v>0.5691339398006879</v>
      </c>
      <c r="CK79" s="7" t="n">
        <v>0.4384506054881941</v>
      </c>
      <c r="CL79" s="7" t="n">
        <v>0.5847176184342207</v>
      </c>
      <c r="CM79" s="7" t="n">
        <v>0.4301524312130281</v>
      </c>
      <c r="CN79" s="7" t="n">
        <v>0.5890556738309146</v>
      </c>
      <c r="CO79" s="7" t="n">
        <v>0.7543961697035989</v>
      </c>
      <c r="CP79" s="7" t="n">
        <v>0.9765774453420611</v>
      </c>
      <c r="CQ79" s="7" t="n">
        <v>0.9125970980172383</v>
      </c>
      <c r="CR79" s="7" t="n">
        <v>0.4458097513432028</v>
      </c>
      <c r="CS79" s="7" t="n">
        <v>0.6182038838365095</v>
      </c>
      <c r="CT79" s="7" t="n">
        <v>0.534902748868363</v>
      </c>
      <c r="CU79" s="7" t="n">
        <v>0.5676350859260735</v>
      </c>
      <c r="CV79" s="7" t="n">
        <v>0.9861066723398341</v>
      </c>
      <c r="CW79" s="7" t="n">
        <v>0.5372148967546119</v>
      </c>
      <c r="CX79" s="7" t="n">
        <v>0.1958513164308915</v>
      </c>
      <c r="CY79" s="7" t="n">
        <v>0.5314203645709443</v>
      </c>
      <c r="CZ79" s="7" t="n">
        <v>0.5959981654010428</v>
      </c>
      <c r="DA79" s="7" t="n">
        <v>0.2192809199732105</v>
      </c>
      <c r="DB79" s="7" t="n">
        <v>0.6061978861975986</v>
      </c>
      <c r="DC79" s="7" t="n">
        <v>0.5098842131212942</v>
      </c>
      <c r="DD79" s="7" t="n">
        <v>0.3446940833468805</v>
      </c>
      <c r="DE79" s="7" t="n">
        <v>0.4489946337340829</v>
      </c>
      <c r="DF79" s="7" t="n">
        <v>0.5191545375225102</v>
      </c>
      <c r="DG79" s="7" t="n">
        <v>0.2590379029383724</v>
      </c>
      <c r="DH79" s="7" t="n">
        <v>0.5952628688863538</v>
      </c>
      <c r="DI79" s="7" t="n">
        <v>0.2585951811831331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0.6929767703699703</v>
      </c>
      <c r="D80" s="7" t="n">
        <v>0.6932399668819039</v>
      </c>
      <c r="E80" s="7" t="n">
        <v>0.5185489700324335</v>
      </c>
      <c r="F80" s="7" t="n">
        <v>0.6366475272358657</v>
      </c>
      <c r="G80" s="7" t="n">
        <v>0.5646988138048954</v>
      </c>
      <c r="H80" s="7" t="n">
        <v>0.467680233120611</v>
      </c>
      <c r="I80" s="7" t="n">
        <v>0.6044143056393771</v>
      </c>
      <c r="J80" s="7" t="n">
        <v>0.6887743287750931</v>
      </c>
      <c r="K80" s="7" t="n">
        <v>0.3247411176725291</v>
      </c>
      <c r="L80" s="7" t="n">
        <v>0.2958596629249809</v>
      </c>
      <c r="M80" s="7" t="n">
        <v>0.3927145961850316</v>
      </c>
      <c r="N80" s="7" t="n">
        <v>0.7026922556656024</v>
      </c>
      <c r="O80" s="7" t="n">
        <v>0.5951879898170988</v>
      </c>
      <c r="P80" s="7" t="n">
        <v>0.5332544364092296</v>
      </c>
      <c r="Q80" s="7" t="n">
        <v>0.5697430857721709</v>
      </c>
      <c r="R80" s="7" t="n">
        <v>0.5787271975739128</v>
      </c>
      <c r="S80" s="7" t="n">
        <v>0.6160012320838928</v>
      </c>
      <c r="T80" s="7" t="n">
        <v>0.6406937861371984</v>
      </c>
      <c r="U80" s="7" t="n">
        <v>0.6521529056754775</v>
      </c>
      <c r="V80" s="7" t="n">
        <v>0.6324013432766951</v>
      </c>
      <c r="W80" s="7" t="n">
        <v>0.6927363822658216</v>
      </c>
      <c r="X80" s="7" t="n">
        <v>0.3138835579751579</v>
      </c>
      <c r="Y80" s="7" t="n">
        <v>0.6190269677292062</v>
      </c>
      <c r="Z80" s="7" t="n">
        <v>0.6457253163132568</v>
      </c>
      <c r="AA80" s="7" t="n">
        <v>0.5725859299310891</v>
      </c>
      <c r="AB80" s="7" t="n">
        <v>0.3275762004847398</v>
      </c>
      <c r="AC80" s="7" t="n">
        <v>0.6653622394282369</v>
      </c>
      <c r="AD80" s="7" t="n">
        <v>0.4429752628594165</v>
      </c>
      <c r="AE80" s="7" t="n">
        <v>0.5533463105595764</v>
      </c>
      <c r="AF80" s="7" t="n">
        <v>0.3298719770349851</v>
      </c>
      <c r="AG80" s="7" t="n">
        <v>0.3795245566767392</v>
      </c>
      <c r="AH80" s="7" t="n">
        <v>0.462642427775997</v>
      </c>
      <c r="AI80" s="7" t="n">
        <v>0.4423716049263838</v>
      </c>
      <c r="AJ80" s="7" t="n">
        <v>0.3751392552088274</v>
      </c>
      <c r="AK80" s="7" t="n">
        <v>0.5742602084684921</v>
      </c>
      <c r="AL80" s="7" t="n">
        <v>0.7110677106526297</v>
      </c>
      <c r="AM80" s="7" t="n">
        <v>0.6183099930903514</v>
      </c>
      <c r="AN80" s="7" t="n">
        <v>0.5898053647091756</v>
      </c>
      <c r="AO80" s="7" t="n">
        <v>0.5492118047824065</v>
      </c>
      <c r="AP80" s="7" t="n">
        <v>0.3298554752561855</v>
      </c>
      <c r="AQ80" s="7" t="n">
        <v>0.3004371309691331</v>
      </c>
      <c r="AR80" s="7" t="n">
        <v>0.4556383734638181</v>
      </c>
      <c r="AS80" s="7" t="n">
        <v>0.5625780712515664</v>
      </c>
      <c r="AT80" s="7" t="n">
        <v>0.6653624117586525</v>
      </c>
      <c r="AU80" s="7" t="n">
        <v>0.4091314512140413</v>
      </c>
      <c r="AV80" s="7" t="n">
        <v>0.2876116581258654</v>
      </c>
      <c r="AW80" s="7" t="n">
        <v>0.3584424643607221</v>
      </c>
      <c r="AX80" s="7" t="n">
        <v>0.5006300819063828</v>
      </c>
      <c r="AY80" s="7" t="n">
        <v>0.5209772954464499</v>
      </c>
      <c r="AZ80" s="7" t="n">
        <v>0.4751953583731955</v>
      </c>
      <c r="BA80" s="7" t="n">
        <v>0.5630946777324951</v>
      </c>
      <c r="BB80" s="7" t="n">
        <v>0.2869121259557632</v>
      </c>
      <c r="BC80" s="7" t="n">
        <v>0.7780140467034481</v>
      </c>
      <c r="BD80" s="7" t="n">
        <v>0.2801032183359944</v>
      </c>
      <c r="BE80" s="7" t="n">
        <v>0.636566505586299</v>
      </c>
      <c r="BF80" s="7" t="n">
        <v>0.5370959210953639</v>
      </c>
      <c r="BG80" s="7" t="n">
        <v>0.339740083424625</v>
      </c>
      <c r="BH80" s="7" t="n">
        <v>0.6807467396030313</v>
      </c>
      <c r="BI80" s="7" t="n">
        <v>0.791995868017085</v>
      </c>
      <c r="BJ80" s="7" t="n">
        <v>0.4449035422645039</v>
      </c>
      <c r="BK80" s="7" t="n">
        <v>0.609080448423556</v>
      </c>
      <c r="BL80" s="7" t="n">
        <v>0.4530916854127998</v>
      </c>
      <c r="BM80" s="7" t="n">
        <v>0.3862625438405216</v>
      </c>
      <c r="BN80" s="7" t="n">
        <v>0.3801202459633611</v>
      </c>
      <c r="BO80" s="7" t="n">
        <v>0.6139253132910031</v>
      </c>
      <c r="BP80" s="7" t="n">
        <v>0.6018301755209812</v>
      </c>
      <c r="BQ80" s="7" t="n">
        <v>0.4134071413827946</v>
      </c>
      <c r="BR80" s="7" t="n">
        <v>0.5404708744560091</v>
      </c>
      <c r="BS80" s="7" t="n">
        <v>0.3213765560875654</v>
      </c>
      <c r="BT80" s="7" t="n">
        <v>0.744697942036759</v>
      </c>
      <c r="BU80" s="7" t="n">
        <v>0.3430742638462089</v>
      </c>
      <c r="BV80" s="7" t="n">
        <v>0.3199213661064974</v>
      </c>
      <c r="BW80" s="7" t="n">
        <v>0.3337118670991573</v>
      </c>
      <c r="BX80" s="7" t="n">
        <v>0.2716382418083043</v>
      </c>
      <c r="BY80" s="7" t="n">
        <v>0.2737198228472206</v>
      </c>
      <c r="BZ80" s="7" t="n">
        <v>0.3412528938934405</v>
      </c>
      <c r="CA80" s="7" t="n">
        <v>0.7487562774680251</v>
      </c>
      <c r="CB80" s="7" t="n">
        <v>0.5254210556271918</v>
      </c>
      <c r="CC80" s="7" t="n">
        <v>1</v>
      </c>
      <c r="CD80" s="7" t="n">
        <v>0.3575558376895511</v>
      </c>
      <c r="CE80" s="7" t="n">
        <v>0.2931347214204206</v>
      </c>
      <c r="CF80" s="7" t="n">
        <v>0.2745400804363303</v>
      </c>
      <c r="CG80" s="7" t="n">
        <v>0.3360544864337415</v>
      </c>
      <c r="CH80" s="7" t="n">
        <v>0.6157425188113111</v>
      </c>
      <c r="CI80" s="7" t="n">
        <v>0.5532361390570596</v>
      </c>
      <c r="CJ80" s="7" t="n">
        <v>0.3380536978291898</v>
      </c>
      <c r="CK80" s="7" t="n">
        <v>0.1962034596429034</v>
      </c>
      <c r="CL80" s="7" t="n">
        <v>0.2829641031577474</v>
      </c>
      <c r="CM80" s="7" t="n">
        <v>0.3754950202055428</v>
      </c>
      <c r="CN80" s="7" t="n">
        <v>0.4363297101620586</v>
      </c>
      <c r="CO80" s="7" t="n">
        <v>0.4234669505618808</v>
      </c>
      <c r="CP80" s="7" t="n">
        <v>0.5312839629145721</v>
      </c>
      <c r="CQ80" s="7" t="n">
        <v>0.6952611278658346</v>
      </c>
      <c r="CR80" s="7" t="n">
        <v>0.6742429040057575</v>
      </c>
      <c r="CS80" s="7" t="n">
        <v>0.3511348017190825</v>
      </c>
      <c r="CT80" s="7" t="n">
        <v>0.3206961229723518</v>
      </c>
      <c r="CU80" s="7" t="n">
        <v>0.3272698778063762</v>
      </c>
      <c r="CV80" s="7" t="n">
        <v>0.5210448123415139</v>
      </c>
      <c r="CW80" s="7" t="n">
        <v>0.3253560064873217</v>
      </c>
      <c r="CX80" s="7" t="n">
        <v>0.3333427893622605</v>
      </c>
      <c r="CY80" s="7" t="n">
        <v>0.3202962346848727</v>
      </c>
      <c r="CZ80" s="7" t="n">
        <v>0.4819978172457167</v>
      </c>
      <c r="DA80" s="7" t="n">
        <v>0.4639330724189671</v>
      </c>
      <c r="DB80" s="7" t="n">
        <v>0.5580475891501055</v>
      </c>
      <c r="DC80" s="7" t="n">
        <v>0.3088043780507519</v>
      </c>
      <c r="DD80" s="7" t="n">
        <v>0.2391915512476641</v>
      </c>
      <c r="DE80" s="7" t="n">
        <v>0.3236859188390566</v>
      </c>
      <c r="DF80" s="7" t="n">
        <v>0.2487258522334727</v>
      </c>
      <c r="DG80" s="7" t="n">
        <v>0.6225465931945052</v>
      </c>
      <c r="DH80" s="7" t="n">
        <v>0.4048530230045009</v>
      </c>
      <c r="DI80" s="7" t="n">
        <v>0.5191158230170885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0.5568788336168293</v>
      </c>
      <c r="D81" s="7" t="n">
        <v>0.4227472904384088</v>
      </c>
      <c r="E81" s="7" t="n">
        <v>0.2278247925853099</v>
      </c>
      <c r="F81" s="7" t="n">
        <v>0.3600813090037066</v>
      </c>
      <c r="G81" s="7" t="n">
        <v>0.2856451779965118</v>
      </c>
      <c r="H81" s="7" t="n">
        <v>0.4283394874557945</v>
      </c>
      <c r="I81" s="7" t="n">
        <v>0.2931704129024432</v>
      </c>
      <c r="J81" s="7" t="n">
        <v>0.4613655015598918</v>
      </c>
      <c r="K81" s="7" t="n">
        <v>0.5125522927410402</v>
      </c>
      <c r="L81" s="7" t="n">
        <v>0.526445094724083</v>
      </c>
      <c r="M81" s="7" t="n">
        <v>0.4810472850594088</v>
      </c>
      <c r="N81" s="7" t="n">
        <v>0.4651692158427485</v>
      </c>
      <c r="O81" s="7" t="n">
        <v>0.2391279968550609</v>
      </c>
      <c r="P81" s="7" t="n">
        <v>0.4175799204513476</v>
      </c>
      <c r="Q81" s="7" t="n">
        <v>0.3950819308652495</v>
      </c>
      <c r="R81" s="7" t="n">
        <v>0.6994148126305012</v>
      </c>
      <c r="S81" s="7" t="n">
        <v>0.656942158560917</v>
      </c>
      <c r="T81" s="7" t="n">
        <v>0.6219306161626238</v>
      </c>
      <c r="U81" s="7" t="n">
        <v>0.4278806100301443</v>
      </c>
      <c r="V81" s="7" t="n">
        <v>0.6269155255064526</v>
      </c>
      <c r="W81" s="7" t="n">
        <v>0.523122739453548</v>
      </c>
      <c r="X81" s="7" t="n">
        <v>0.1687038205385565</v>
      </c>
      <c r="Y81" s="7" t="n">
        <v>0.4650302489300609</v>
      </c>
      <c r="Z81" s="7" t="n">
        <v>0.3151437115909428</v>
      </c>
      <c r="AA81" s="7" t="n">
        <v>0.2603653452889217</v>
      </c>
      <c r="AB81" s="7" t="n">
        <v>0.1717448870026893</v>
      </c>
      <c r="AC81" s="7" t="n">
        <v>0.2231071209212234</v>
      </c>
      <c r="AD81" s="7" t="n">
        <v>0.3821675724872265</v>
      </c>
      <c r="AE81" s="7" t="n">
        <v>0.3665985871045651</v>
      </c>
      <c r="AF81" s="7" t="n">
        <v>0.1712908893807305</v>
      </c>
      <c r="AG81" s="7" t="n">
        <v>0.56455945018958</v>
      </c>
      <c r="AH81" s="7" t="n">
        <v>0.4681887743943904</v>
      </c>
      <c r="AI81" s="7" t="n">
        <v>0.4106651835485081</v>
      </c>
      <c r="AJ81" s="7" t="n">
        <v>0.461485854767199</v>
      </c>
      <c r="AK81" s="7" t="n">
        <v>0.7082672256263746</v>
      </c>
      <c r="AL81" s="7" t="n">
        <v>0.3430623095270294</v>
      </c>
      <c r="AM81" s="7" t="n">
        <v>0.4504612667101804</v>
      </c>
      <c r="AN81" s="7" t="n">
        <v>0.2369865935245306</v>
      </c>
      <c r="AO81" s="7" t="n">
        <v>0.4399503305871891</v>
      </c>
      <c r="AP81" s="7" t="n">
        <v>0.3522516250777357</v>
      </c>
      <c r="AQ81" s="7" t="n">
        <v>0.1691616607180303</v>
      </c>
      <c r="AR81" s="7" t="n">
        <v>0.4142551313909823</v>
      </c>
      <c r="AS81" s="7" t="n">
        <v>0.3732453731740941</v>
      </c>
      <c r="AT81" s="7" t="n">
        <v>0.2231073004393375</v>
      </c>
      <c r="AU81" s="7" t="n">
        <v>0.9707145815374125</v>
      </c>
      <c r="AV81" s="7" t="n">
        <v>0.3600048265961264</v>
      </c>
      <c r="AW81" s="7" t="n">
        <v>0.991590487918605</v>
      </c>
      <c r="AX81" s="7" t="n">
        <v>0.4100533045370947</v>
      </c>
      <c r="AY81" s="7" t="n">
        <v>0.3868190277656214</v>
      </c>
      <c r="AZ81" s="7" t="n">
        <v>0.1148188383260951</v>
      </c>
      <c r="BA81" s="7" t="n">
        <v>0.241583617382768</v>
      </c>
      <c r="BB81" s="7" t="n">
        <v>0.1564352504803809</v>
      </c>
      <c r="BC81" s="7" t="n">
        <v>0.4848108677572142</v>
      </c>
      <c r="BD81" s="7" t="n">
        <v>0.2431393799835995</v>
      </c>
      <c r="BE81" s="7" t="n">
        <v>0.3765935227968936</v>
      </c>
      <c r="BF81" s="7" t="n">
        <v>0.6034208173254434</v>
      </c>
      <c r="BG81" s="7" t="n">
        <v>0.5622946607855889</v>
      </c>
      <c r="BH81" s="7" t="n">
        <v>0.468016227249</v>
      </c>
      <c r="BI81" s="7" t="n">
        <v>0.4825841012790219</v>
      </c>
      <c r="BJ81" s="7" t="n">
        <v>0.3986070510227856</v>
      </c>
      <c r="BK81" s="7" t="n">
        <v>0.4476692951776484</v>
      </c>
      <c r="BL81" s="7" t="n">
        <v>0.2904747650437448</v>
      </c>
      <c r="BM81" s="7" t="n">
        <v>0.6009360461573882</v>
      </c>
      <c r="BN81" s="7" t="n">
        <v>0.5280720400698444</v>
      </c>
      <c r="BO81" s="7" t="n">
        <v>0.2708869352875601</v>
      </c>
      <c r="BP81" s="7" t="n">
        <v>0.4101567651059234</v>
      </c>
      <c r="BQ81" s="7" t="n">
        <v>0.3514844703598557</v>
      </c>
      <c r="BR81" s="7" t="n">
        <v>0.4641075014627501</v>
      </c>
      <c r="BS81" s="7" t="n">
        <v>0.5083900834834857</v>
      </c>
      <c r="BT81" s="7" t="n">
        <v>0.519023196913031</v>
      </c>
      <c r="BU81" s="7" t="n">
        <v>0.529896109100466</v>
      </c>
      <c r="BV81" s="7" t="n">
        <v>0.1464432095585745</v>
      </c>
      <c r="BW81" s="7" t="n">
        <v>0.1730303731057988</v>
      </c>
      <c r="BX81" s="7" t="n">
        <v>0.5205951365742594</v>
      </c>
      <c r="BY81" s="7" t="n">
        <v>0.3647044786346543</v>
      </c>
      <c r="BZ81" s="7" t="n">
        <v>0.5745220782680698</v>
      </c>
      <c r="CA81" s="7" t="n">
        <v>0.3641642091776259</v>
      </c>
      <c r="CB81" s="7" t="n">
        <v>0.399912097083935</v>
      </c>
      <c r="CC81" s="7" t="n">
        <v>0.3575558376895511</v>
      </c>
      <c r="CD81" s="7" t="n">
        <v>1</v>
      </c>
      <c r="CE81" s="7" t="n">
        <v>0.4980459364995005</v>
      </c>
      <c r="CF81" s="7" t="n">
        <v>0.4772853740418479</v>
      </c>
      <c r="CG81" s="7" t="n">
        <v>0.4340979561909833</v>
      </c>
      <c r="CH81" s="7" t="n">
        <v>0.2650176985059257</v>
      </c>
      <c r="CI81" s="7" t="n">
        <v>0.4056272053387663</v>
      </c>
      <c r="CJ81" s="7" t="n">
        <v>0.1455595475393042</v>
      </c>
      <c r="CK81" s="7" t="n">
        <v>0.4497658585972998</v>
      </c>
      <c r="CL81" s="7" t="n">
        <v>0.1588041946296033</v>
      </c>
      <c r="CM81" s="7" t="n">
        <v>0.981644937007532</v>
      </c>
      <c r="CN81" s="7" t="n">
        <v>0.5738849824444202</v>
      </c>
      <c r="CO81" s="7" t="n">
        <v>0.4247442353369019</v>
      </c>
      <c r="CP81" s="7" t="n">
        <v>0.4168683701701443</v>
      </c>
      <c r="CQ81" s="7" t="n">
        <v>0.4522130143083042</v>
      </c>
      <c r="CR81" s="7" t="n">
        <v>0.2721576296468098</v>
      </c>
      <c r="CS81" s="7" t="n">
        <v>0.6088368578113702</v>
      </c>
      <c r="CT81" s="7" t="n">
        <v>0.4634848712695918</v>
      </c>
      <c r="CU81" s="7" t="n">
        <v>0.4119526407689206</v>
      </c>
      <c r="CV81" s="7" t="n">
        <v>0.3702898048164173</v>
      </c>
      <c r="CW81" s="7" t="n">
        <v>0.4865330405018292</v>
      </c>
      <c r="CX81" s="7" t="n">
        <v>0.200601780121845</v>
      </c>
      <c r="CY81" s="7" t="n">
        <v>0.4787983830256281</v>
      </c>
      <c r="CZ81" s="7" t="n">
        <v>0.3920517927854611</v>
      </c>
      <c r="DA81" s="7" t="n">
        <v>0.1052841450932937</v>
      </c>
      <c r="DB81" s="7" t="n">
        <v>0.4222404207024385</v>
      </c>
      <c r="DC81" s="7" t="n">
        <v>0.5023658940429161</v>
      </c>
      <c r="DD81" s="7" t="n">
        <v>0.2945094343705297</v>
      </c>
      <c r="DE81" s="7" t="n">
        <v>0.5657787137986128</v>
      </c>
      <c r="DF81" s="7" t="n">
        <v>0.1443796787532285</v>
      </c>
      <c r="DG81" s="7" t="n">
        <v>0.2961845450159455</v>
      </c>
      <c r="DH81" s="7" t="n">
        <v>0.5503935344812981</v>
      </c>
      <c r="DI81" s="7" t="n">
        <v>0.1561468568105139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0.6299270251806273</v>
      </c>
      <c r="D82" s="7" t="n">
        <v>0.55116319095559</v>
      </c>
      <c r="E82" s="7" t="n">
        <v>0.1500458059701921</v>
      </c>
      <c r="F82" s="7" t="n">
        <v>0.5003220827378432</v>
      </c>
      <c r="G82" s="7" t="n">
        <v>0.3493925370393148</v>
      </c>
      <c r="H82" s="7" t="n">
        <v>0.2049906029074368</v>
      </c>
      <c r="I82" s="7" t="n">
        <v>0.4539391750702345</v>
      </c>
      <c r="J82" s="7" t="n">
        <v>0.6133889376449416</v>
      </c>
      <c r="K82" s="7" t="n">
        <v>0.8306633756462704</v>
      </c>
      <c r="L82" s="7" t="n">
        <v>0.7296274486809818</v>
      </c>
      <c r="M82" s="7" t="n">
        <v>0.8173857409473324</v>
      </c>
      <c r="N82" s="7" t="n">
        <v>0.4401806627845207</v>
      </c>
      <c r="O82" s="7" t="n">
        <v>0.3329496275322756</v>
      </c>
      <c r="P82" s="7" t="n">
        <v>0.3036504787236782</v>
      </c>
      <c r="Q82" s="7" t="n">
        <v>0.4904247619697114</v>
      </c>
      <c r="R82" s="7" t="n">
        <v>0.738976404067023</v>
      </c>
      <c r="S82" s="7" t="n">
        <v>0.722900437541636</v>
      </c>
      <c r="T82" s="7" t="n">
        <v>0.609022510160026</v>
      </c>
      <c r="U82" s="7" t="n">
        <v>0.6059722097715029</v>
      </c>
      <c r="V82" s="7" t="n">
        <v>0.7217139304547897</v>
      </c>
      <c r="W82" s="7" t="n">
        <v>0.6632339236032004</v>
      </c>
      <c r="X82" s="7" t="n">
        <v>0.3752608059474943</v>
      </c>
      <c r="Y82" s="7" t="n">
        <v>0.5935298753742001</v>
      </c>
      <c r="Z82" s="7" t="n">
        <v>0.2120537582681474</v>
      </c>
      <c r="AA82" s="7" t="n">
        <v>0.3024508839725493</v>
      </c>
      <c r="AB82" s="7" t="n">
        <v>0.3619393236577546</v>
      </c>
      <c r="AC82" s="7" t="n">
        <v>0.2895130639081624</v>
      </c>
      <c r="AD82" s="7" t="n">
        <v>0.2003929025573098</v>
      </c>
      <c r="AE82" s="7" t="n">
        <v>0.4893262633032285</v>
      </c>
      <c r="AF82" s="7" t="n">
        <v>0.3542350876465703</v>
      </c>
      <c r="AG82" s="7" t="n">
        <v>0.8884262224887863</v>
      </c>
      <c r="AH82" s="7" t="n">
        <v>0.7013035715359074</v>
      </c>
      <c r="AI82" s="7" t="n">
        <v>0.6888798023906592</v>
      </c>
      <c r="AJ82" s="7" t="n">
        <v>0.8575499512613851</v>
      </c>
      <c r="AK82" s="7" t="n">
        <v>0.7176940863832775</v>
      </c>
      <c r="AL82" s="7" t="n">
        <v>0.4384841641320663</v>
      </c>
      <c r="AM82" s="7" t="n">
        <v>0.6302118882828684</v>
      </c>
      <c r="AN82" s="7" t="n">
        <v>0.3296699183501566</v>
      </c>
      <c r="AO82" s="7" t="n">
        <v>0.5340655811029226</v>
      </c>
      <c r="AP82" s="7" t="n">
        <v>0.3351422894941629</v>
      </c>
      <c r="AQ82" s="7" t="n">
        <v>0.3589411178607143</v>
      </c>
      <c r="AR82" s="7" t="n">
        <v>0.6872582086904817</v>
      </c>
      <c r="AS82" s="7" t="n">
        <v>0.4540470444689639</v>
      </c>
      <c r="AT82" s="7" t="n">
        <v>0.2895133787952412</v>
      </c>
      <c r="AU82" s="7" t="n">
        <v>0.6053576200315913</v>
      </c>
      <c r="AV82" s="7" t="n">
        <v>0.6638978046713407</v>
      </c>
      <c r="AW82" s="7" t="n">
        <v>0.5065603619445602</v>
      </c>
      <c r="AX82" s="7" t="n">
        <v>0.5086595806201394</v>
      </c>
      <c r="AY82" s="7" t="n">
        <v>0.437619730380383</v>
      </c>
      <c r="AZ82" s="7" t="n">
        <v>0.1065597540314</v>
      </c>
      <c r="BA82" s="7" t="n">
        <v>0.3151790736007191</v>
      </c>
      <c r="BB82" s="7" t="n">
        <v>0.4319858968704376</v>
      </c>
      <c r="BC82" s="7" t="n">
        <v>0.4629720352612749</v>
      </c>
      <c r="BD82" s="7" t="n">
        <v>-0.01246029756592506</v>
      </c>
      <c r="BE82" s="7" t="n">
        <v>0.6003978303234289</v>
      </c>
      <c r="BF82" s="7" t="n">
        <v>0.5792102529081549</v>
      </c>
      <c r="BG82" s="7" t="n">
        <v>0.9543261576839469</v>
      </c>
      <c r="BH82" s="7" t="n">
        <v>0.2523937359874652</v>
      </c>
      <c r="BI82" s="7" t="n">
        <v>0.4739384088082623</v>
      </c>
      <c r="BJ82" s="7" t="n">
        <v>0.3567632850020445</v>
      </c>
      <c r="BK82" s="7" t="n">
        <v>0.3457309038910489</v>
      </c>
      <c r="BL82" s="7" t="n">
        <v>0.2750745836487067</v>
      </c>
      <c r="BM82" s="7" t="n">
        <v>0.9551698979317119</v>
      </c>
      <c r="BN82" s="7" t="n">
        <v>0.8201679023463356</v>
      </c>
      <c r="BO82" s="7" t="n">
        <v>0.3453012033463015</v>
      </c>
      <c r="BP82" s="7" t="n">
        <v>0.5063247670300217</v>
      </c>
      <c r="BQ82" s="7" t="n">
        <v>0.1943355213549419</v>
      </c>
      <c r="BR82" s="7" t="n">
        <v>0.3294968724293886</v>
      </c>
      <c r="BS82" s="7" t="n">
        <v>0.9963481363462835</v>
      </c>
      <c r="BT82" s="7" t="n">
        <v>0.4236796612508135</v>
      </c>
      <c r="BU82" s="7" t="n">
        <v>0.771881957052129</v>
      </c>
      <c r="BV82" s="7" t="n">
        <v>0.3547856805611838</v>
      </c>
      <c r="BW82" s="7" t="n">
        <v>0.3796278739147119</v>
      </c>
      <c r="BX82" s="7" t="n">
        <v>0.9711927459003347</v>
      </c>
      <c r="BY82" s="7" t="n">
        <v>0.7425336664492049</v>
      </c>
      <c r="BZ82" s="7" t="n">
        <v>0.9487370083755567</v>
      </c>
      <c r="CA82" s="7" t="n">
        <v>0.2213253708002764</v>
      </c>
      <c r="CB82" s="7" t="n">
        <v>0.4478926558761481</v>
      </c>
      <c r="CC82" s="7" t="n">
        <v>0.2931347214204206</v>
      </c>
      <c r="CD82" s="7" t="n">
        <v>0.4980459364995005</v>
      </c>
      <c r="CE82" s="7" t="n">
        <v>1</v>
      </c>
      <c r="CF82" s="7" t="n">
        <v>0.9076027106539687</v>
      </c>
      <c r="CG82" s="7" t="n">
        <v>0.8251650596265951</v>
      </c>
      <c r="CH82" s="7" t="n">
        <v>0.3166360363673778</v>
      </c>
      <c r="CI82" s="7" t="n">
        <v>0.5309785840703215</v>
      </c>
      <c r="CJ82" s="7" t="n">
        <v>0.3097606976764171</v>
      </c>
      <c r="CK82" s="7" t="n">
        <v>0.9294445751779344</v>
      </c>
      <c r="CL82" s="7" t="n">
        <v>0.3830209376720795</v>
      </c>
      <c r="CM82" s="7" t="n">
        <v>0.5892633262457541</v>
      </c>
      <c r="CN82" s="7" t="n">
        <v>0.9103971612172509</v>
      </c>
      <c r="CO82" s="7" t="n">
        <v>0.7696515342067831</v>
      </c>
      <c r="CP82" s="7" t="n">
        <v>0.4843906582009972</v>
      </c>
      <c r="CQ82" s="7" t="n">
        <v>0.4967817931336427</v>
      </c>
      <c r="CR82" s="7" t="n">
        <v>0.2748763785088047</v>
      </c>
      <c r="CS82" s="7" t="n">
        <v>0.7791371045127995</v>
      </c>
      <c r="CT82" s="7" t="n">
        <v>0.7018885748281647</v>
      </c>
      <c r="CU82" s="7" t="n">
        <v>0.6772431899199022</v>
      </c>
      <c r="CV82" s="7" t="n">
        <v>0.4239994716840489</v>
      </c>
      <c r="CW82" s="7" t="n">
        <v>0.7006923542448431</v>
      </c>
      <c r="CX82" s="7" t="n">
        <v>0.1756410630075885</v>
      </c>
      <c r="CY82" s="7" t="n">
        <v>0.6969209400657971</v>
      </c>
      <c r="CZ82" s="7" t="n">
        <v>0.3077591428284703</v>
      </c>
      <c r="DA82" s="7" t="n">
        <v>0.1003655672911207</v>
      </c>
      <c r="DB82" s="7" t="n">
        <v>0.5308024185717327</v>
      </c>
      <c r="DC82" s="7" t="n">
        <v>0.6996034057937027</v>
      </c>
      <c r="DD82" s="7" t="n">
        <v>0.282009056434316</v>
      </c>
      <c r="DE82" s="7" t="n">
        <v>0.9504106940788565</v>
      </c>
      <c r="DF82" s="7" t="n">
        <v>0.3923145994762509</v>
      </c>
      <c r="DG82" s="7" t="n">
        <v>0.2026487636245407</v>
      </c>
      <c r="DH82" s="7" t="n">
        <v>0.8293664749491675</v>
      </c>
      <c r="DI82" s="7" t="n">
        <v>0.1353947366515954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0.6605464582274806</v>
      </c>
      <c r="D83" s="7" t="n">
        <v>0.5935115051412011</v>
      </c>
      <c r="E83" s="7" t="n">
        <v>0.124151642412886</v>
      </c>
      <c r="F83" s="7" t="n">
        <v>0.5574814240468233</v>
      </c>
      <c r="G83" s="7" t="n">
        <v>0.3401600352549159</v>
      </c>
      <c r="H83" s="7" t="n">
        <v>0.2282952616220137</v>
      </c>
      <c r="I83" s="7" t="n">
        <v>0.5465718833494515</v>
      </c>
      <c r="J83" s="7" t="n">
        <v>0.6843089548434103</v>
      </c>
      <c r="K83" s="7" t="n">
        <v>0.8469352275032354</v>
      </c>
      <c r="L83" s="7" t="n">
        <v>0.7587233179466188</v>
      </c>
      <c r="M83" s="7" t="n">
        <v>0.8419455466517769</v>
      </c>
      <c r="N83" s="7" t="n">
        <v>0.5454649601128198</v>
      </c>
      <c r="O83" s="7" t="n">
        <v>0.3718107966416303</v>
      </c>
      <c r="P83" s="7" t="n">
        <v>0.3654253640636419</v>
      </c>
      <c r="Q83" s="7" t="n">
        <v>0.5565532860021475</v>
      </c>
      <c r="R83" s="7" t="n">
        <v>0.7669834399849398</v>
      </c>
      <c r="S83" s="7" t="n">
        <v>0.7046944473195914</v>
      </c>
      <c r="T83" s="7" t="n">
        <v>0.59093923280802</v>
      </c>
      <c r="U83" s="7" t="n">
        <v>0.6934165904203843</v>
      </c>
      <c r="V83" s="7" t="n">
        <v>0.7550876661482355</v>
      </c>
      <c r="W83" s="7" t="n">
        <v>0.725313245938851</v>
      </c>
      <c r="X83" s="7" t="n">
        <v>0.5622994814361199</v>
      </c>
      <c r="Y83" s="7" t="n">
        <v>0.701201835301007</v>
      </c>
      <c r="Z83" s="7" t="n">
        <v>0.1990809796469538</v>
      </c>
      <c r="AA83" s="7" t="n">
        <v>0.3430889797642313</v>
      </c>
      <c r="AB83" s="7" t="n">
        <v>0.5448500445989451</v>
      </c>
      <c r="AC83" s="7" t="n">
        <v>0.2824426121319314</v>
      </c>
      <c r="AD83" s="7" t="n">
        <v>0.2434879681159209</v>
      </c>
      <c r="AE83" s="7" t="n">
        <v>0.5586605261334997</v>
      </c>
      <c r="AF83" s="7" t="n">
        <v>0.5371982906227165</v>
      </c>
      <c r="AG83" s="7" t="n">
        <v>0.9443209825682973</v>
      </c>
      <c r="AH83" s="7" t="n">
        <v>0.8094872166585922</v>
      </c>
      <c r="AI83" s="7" t="n">
        <v>0.8116322633814826</v>
      </c>
      <c r="AJ83" s="7" t="n">
        <v>0.9125944739187994</v>
      </c>
      <c r="AK83" s="7" t="n">
        <v>0.7351250786875628</v>
      </c>
      <c r="AL83" s="7" t="n">
        <v>0.5252790375398629</v>
      </c>
      <c r="AM83" s="7" t="n">
        <v>0.7380363957276563</v>
      </c>
      <c r="AN83" s="7" t="n">
        <v>0.3674833937531654</v>
      </c>
      <c r="AO83" s="7" t="n">
        <v>0.5095808086940858</v>
      </c>
      <c r="AP83" s="7" t="n">
        <v>0.4123961760401994</v>
      </c>
      <c r="AQ83" s="7" t="n">
        <v>0.5513039411124124</v>
      </c>
      <c r="AR83" s="7" t="n">
        <v>0.802767127134859</v>
      </c>
      <c r="AS83" s="7" t="n">
        <v>0.5152253657254173</v>
      </c>
      <c r="AT83" s="7" t="n">
        <v>0.2824428362938339</v>
      </c>
      <c r="AU83" s="7" t="n">
        <v>0.5927121814879012</v>
      </c>
      <c r="AV83" s="7" t="n">
        <v>0.5279767556618319</v>
      </c>
      <c r="AW83" s="7" t="n">
        <v>0.4845157403113065</v>
      </c>
      <c r="AX83" s="7" t="n">
        <v>0.4887888107138459</v>
      </c>
      <c r="AY83" s="7" t="n">
        <v>0.5364793892264809</v>
      </c>
      <c r="AZ83" s="7" t="n">
        <v>0.08032460685883253</v>
      </c>
      <c r="BA83" s="7" t="n">
        <v>0.348853690296291</v>
      </c>
      <c r="BB83" s="7" t="n">
        <v>0.5957805197300309</v>
      </c>
      <c r="BC83" s="7" t="n">
        <v>0.4157659062421253</v>
      </c>
      <c r="BD83" s="7" t="n">
        <v>-0.01471111671630014</v>
      </c>
      <c r="BE83" s="7" t="n">
        <v>0.6722217990540555</v>
      </c>
      <c r="BF83" s="7" t="n">
        <v>0.6309872518471469</v>
      </c>
      <c r="BG83" s="7" t="n">
        <v>0.8330953161130942</v>
      </c>
      <c r="BH83" s="7" t="n">
        <v>0.2497074384031786</v>
      </c>
      <c r="BI83" s="7" t="n">
        <v>0.437543284419135</v>
      </c>
      <c r="BJ83" s="7" t="n">
        <v>0.4240147692828193</v>
      </c>
      <c r="BK83" s="7" t="n">
        <v>0.3152424455133502</v>
      </c>
      <c r="BL83" s="7" t="n">
        <v>0.3934194331416792</v>
      </c>
      <c r="BM83" s="7" t="n">
        <v>0.8513103109298263</v>
      </c>
      <c r="BN83" s="7" t="n">
        <v>0.9292321439891656</v>
      </c>
      <c r="BO83" s="7" t="n">
        <v>0.3926548673366865</v>
      </c>
      <c r="BP83" s="7" t="n">
        <v>0.5809866837361701</v>
      </c>
      <c r="BQ83" s="7" t="n">
        <v>0.2154004173479916</v>
      </c>
      <c r="BR83" s="7" t="n">
        <v>0.3893516864478546</v>
      </c>
      <c r="BS83" s="7" t="n">
        <v>0.9193827368539145</v>
      </c>
      <c r="BT83" s="7" t="n">
        <v>0.4811947265368585</v>
      </c>
      <c r="BU83" s="7" t="n">
        <v>0.8454743326288565</v>
      </c>
      <c r="BV83" s="7" t="n">
        <v>0.5404982200570526</v>
      </c>
      <c r="BW83" s="7" t="n">
        <v>0.5659745231445007</v>
      </c>
      <c r="BX83" s="7" t="n">
        <v>0.8475664336541422</v>
      </c>
      <c r="BY83" s="7" t="n">
        <v>0.6070581980898646</v>
      </c>
      <c r="BZ83" s="7" t="n">
        <v>0.8150831058377824</v>
      </c>
      <c r="CA83" s="7" t="n">
        <v>0.229692019421928</v>
      </c>
      <c r="CB83" s="7" t="n">
        <v>0.5420459109031786</v>
      </c>
      <c r="CC83" s="7" t="n">
        <v>0.2745400804363303</v>
      </c>
      <c r="CD83" s="7" t="n">
        <v>0.4772853740418479</v>
      </c>
      <c r="CE83" s="7" t="n">
        <v>0.9076027106539687</v>
      </c>
      <c r="CF83" s="7" t="n">
        <v>1</v>
      </c>
      <c r="CG83" s="7" t="n">
        <v>0.9521042155070649</v>
      </c>
      <c r="CH83" s="7" t="n">
        <v>0.3529656522033552</v>
      </c>
      <c r="CI83" s="7" t="n">
        <v>0.5559616376526892</v>
      </c>
      <c r="CJ83" s="7" t="n">
        <v>0.504295958807597</v>
      </c>
      <c r="CK83" s="7" t="n">
        <v>0.9119023214833447</v>
      </c>
      <c r="CL83" s="7" t="n">
        <v>0.5649494613197932</v>
      </c>
      <c r="CM83" s="7" t="n">
        <v>0.5620700177512578</v>
      </c>
      <c r="CN83" s="7" t="n">
        <v>0.9299936970103669</v>
      </c>
      <c r="CO83" s="7" t="n">
        <v>0.8755522520520304</v>
      </c>
      <c r="CP83" s="7" t="n">
        <v>0.577137934187415</v>
      </c>
      <c r="CQ83" s="7" t="n">
        <v>0.5714008780334736</v>
      </c>
      <c r="CR83" s="7" t="n">
        <v>0.2543579468896042</v>
      </c>
      <c r="CS83" s="7" t="n">
        <v>0.7570041867778643</v>
      </c>
      <c r="CT83" s="7" t="n">
        <v>0.8093902725210402</v>
      </c>
      <c r="CU83" s="7" t="n">
        <v>0.8662827974093282</v>
      </c>
      <c r="CV83" s="7" t="n">
        <v>0.5175951870624506</v>
      </c>
      <c r="CW83" s="7" t="n">
        <v>0.7995042650246467</v>
      </c>
      <c r="CX83" s="7" t="n">
        <v>0.1819106722416214</v>
      </c>
      <c r="CY83" s="7" t="n">
        <v>0.7982981280411078</v>
      </c>
      <c r="CZ83" s="7" t="n">
        <v>0.3781409636919638</v>
      </c>
      <c r="DA83" s="7" t="n">
        <v>0.07313811125080973</v>
      </c>
      <c r="DB83" s="7" t="n">
        <v>0.541614987060916</v>
      </c>
      <c r="DC83" s="7" t="n">
        <v>0.7864967025128886</v>
      </c>
      <c r="DD83" s="7" t="n">
        <v>0.3514573250494646</v>
      </c>
      <c r="DE83" s="7" t="n">
        <v>0.8204696017366387</v>
      </c>
      <c r="DF83" s="7" t="n">
        <v>0.5496682326274338</v>
      </c>
      <c r="DG83" s="7" t="n">
        <v>0.1301165617460171</v>
      </c>
      <c r="DH83" s="7" t="n">
        <v>0.8091009976892432</v>
      </c>
      <c r="DI83" s="7" t="n">
        <v>0.1309175574914389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0.6712666711815662</v>
      </c>
      <c r="D84" s="7" t="n">
        <v>0.6198515958759558</v>
      </c>
      <c r="E84" s="7" t="n">
        <v>0.07094459268668644</v>
      </c>
      <c r="F84" s="7" t="n">
        <v>0.5899357996340178</v>
      </c>
      <c r="G84" s="7" t="n">
        <v>0.3182374912713749</v>
      </c>
      <c r="H84" s="7" t="n">
        <v>0.1865885289833888</v>
      </c>
      <c r="I84" s="7" t="n">
        <v>0.6590744562409718</v>
      </c>
      <c r="J84" s="7" t="n">
        <v>0.7240806580242161</v>
      </c>
      <c r="K84" s="7" t="n">
        <v>0.8725113506668365</v>
      </c>
      <c r="L84" s="7" t="n">
        <v>0.8122318353897519</v>
      </c>
      <c r="M84" s="7" t="n">
        <v>0.8828995716910113</v>
      </c>
      <c r="N84" s="7" t="n">
        <v>0.5991878955571381</v>
      </c>
      <c r="O84" s="7" t="n">
        <v>0.4419265420256472</v>
      </c>
      <c r="P84" s="7" t="n">
        <v>0.394412185293893</v>
      </c>
      <c r="Q84" s="7" t="n">
        <v>0.6140148382051973</v>
      </c>
      <c r="R84" s="7" t="n">
        <v>0.7769201473790462</v>
      </c>
      <c r="S84" s="7" t="n">
        <v>0.6706733594656963</v>
      </c>
      <c r="T84" s="7" t="n">
        <v>0.5508666134456834</v>
      </c>
      <c r="U84" s="7" t="n">
        <v>0.7417916543771399</v>
      </c>
      <c r="V84" s="7" t="n">
        <v>0.7758952384290527</v>
      </c>
      <c r="W84" s="7" t="n">
        <v>0.7605847683351227</v>
      </c>
      <c r="X84" s="7" t="n">
        <v>0.7109306469776443</v>
      </c>
      <c r="Y84" s="7" t="n">
        <v>0.7695648639318456</v>
      </c>
      <c r="Z84" s="7" t="n">
        <v>0.1678564218938817</v>
      </c>
      <c r="AA84" s="7" t="n">
        <v>0.416729737150901</v>
      </c>
      <c r="AB84" s="7" t="n">
        <v>0.6945015430553917</v>
      </c>
      <c r="AC84" s="7" t="n">
        <v>0.3203292848187826</v>
      </c>
      <c r="AD84" s="7" t="n">
        <v>0.29608923535512</v>
      </c>
      <c r="AE84" s="7" t="n">
        <v>0.6149692631392166</v>
      </c>
      <c r="AF84" s="7" t="n">
        <v>0.6847540779465694</v>
      </c>
      <c r="AG84" s="7" t="n">
        <v>0.9500995479704398</v>
      </c>
      <c r="AH84" s="7" t="n">
        <v>0.8672283098160731</v>
      </c>
      <c r="AI84" s="7" t="n">
        <v>0.8809903777577435</v>
      </c>
      <c r="AJ84" s="7" t="n">
        <v>0.9105262060337082</v>
      </c>
      <c r="AK84" s="7" t="n">
        <v>0.7405222345111628</v>
      </c>
      <c r="AL84" s="7" t="n">
        <v>0.5775790134571444</v>
      </c>
      <c r="AM84" s="7" t="n">
        <v>0.8012053852298512</v>
      </c>
      <c r="AN84" s="7" t="n">
        <v>0.4377316487888631</v>
      </c>
      <c r="AO84" s="7" t="n">
        <v>0.4875254655952268</v>
      </c>
      <c r="AP84" s="7" t="n">
        <v>0.372740360522147</v>
      </c>
      <c r="AQ84" s="7" t="n">
        <v>0.6895756154570091</v>
      </c>
      <c r="AR84" s="7" t="n">
        <v>0.8628490642947544</v>
      </c>
      <c r="AS84" s="7" t="n">
        <v>0.575269675586966</v>
      </c>
      <c r="AT84" s="7" t="n">
        <v>0.3203294685252638</v>
      </c>
      <c r="AU84" s="7" t="n">
        <v>0.5470060980773306</v>
      </c>
      <c r="AV84" s="7" t="n">
        <v>0.5028774779980202</v>
      </c>
      <c r="AW84" s="7" t="n">
        <v>0.4411671387570308</v>
      </c>
      <c r="AX84" s="7" t="n">
        <v>0.4641058895336101</v>
      </c>
      <c r="AY84" s="7" t="n">
        <v>0.5978085762723584</v>
      </c>
      <c r="AZ84" s="7" t="n">
        <v>0.05408052579788448</v>
      </c>
      <c r="BA84" s="7" t="n">
        <v>0.4076361347567389</v>
      </c>
      <c r="BB84" s="7" t="n">
        <v>0.7368935160206443</v>
      </c>
      <c r="BC84" s="7" t="n">
        <v>0.3884453725246612</v>
      </c>
      <c r="BD84" s="7" t="n">
        <v>-0.07944297481602756</v>
      </c>
      <c r="BE84" s="7" t="n">
        <v>0.7050360472018348</v>
      </c>
      <c r="BF84" s="7" t="n">
        <v>0.6426303028669459</v>
      </c>
      <c r="BG84" s="7" t="n">
        <v>0.7570280374694819</v>
      </c>
      <c r="BH84" s="7" t="n">
        <v>0.252593851050875</v>
      </c>
      <c r="BI84" s="7" t="n">
        <v>0.4145749735382438</v>
      </c>
      <c r="BJ84" s="7" t="n">
        <v>0.4548673585310519</v>
      </c>
      <c r="BK84" s="7" t="n">
        <v>0.3954717790614858</v>
      </c>
      <c r="BL84" s="7" t="n">
        <v>0.4718907362683516</v>
      </c>
      <c r="BM84" s="7" t="n">
        <v>0.7766014219038763</v>
      </c>
      <c r="BN84" s="7" t="n">
        <v>0.9606523052565198</v>
      </c>
      <c r="BO84" s="7" t="n">
        <v>0.4680585297888843</v>
      </c>
      <c r="BP84" s="7" t="n">
        <v>0.6264697867619663</v>
      </c>
      <c r="BQ84" s="7" t="n">
        <v>0.266295133078633</v>
      </c>
      <c r="BR84" s="7" t="n">
        <v>0.4108496252425969</v>
      </c>
      <c r="BS84" s="7" t="n">
        <v>0.8486408761949953</v>
      </c>
      <c r="BT84" s="7" t="n">
        <v>0.4937395365405635</v>
      </c>
      <c r="BU84" s="7" t="n">
        <v>0.8390949441229194</v>
      </c>
      <c r="BV84" s="7" t="n">
        <v>0.7007035987834875</v>
      </c>
      <c r="BW84" s="7" t="n">
        <v>0.7193735135768121</v>
      </c>
      <c r="BX84" s="7" t="n">
        <v>0.7357761401465749</v>
      </c>
      <c r="BY84" s="7" t="n">
        <v>0.5637152552878015</v>
      </c>
      <c r="BZ84" s="7" t="n">
        <v>0.7323937839861409</v>
      </c>
      <c r="CA84" s="7" t="n">
        <v>0.2213174017569295</v>
      </c>
      <c r="CB84" s="7" t="n">
        <v>0.5992779984688004</v>
      </c>
      <c r="CC84" s="7" t="n">
        <v>0.3360544864337415</v>
      </c>
      <c r="CD84" s="7" t="n">
        <v>0.4340979561909833</v>
      </c>
      <c r="CE84" s="7" t="n">
        <v>0.8251650596265951</v>
      </c>
      <c r="CF84" s="7" t="n">
        <v>0.9521042155070649</v>
      </c>
      <c r="CG84" s="7" t="n">
        <v>1</v>
      </c>
      <c r="CH84" s="7" t="n">
        <v>0.4269131996318795</v>
      </c>
      <c r="CI84" s="7" t="n">
        <v>0.6056922502015062</v>
      </c>
      <c r="CJ84" s="7" t="n">
        <v>0.66025693880506</v>
      </c>
      <c r="CK84" s="7" t="n">
        <v>0.7949511673590799</v>
      </c>
      <c r="CL84" s="7" t="n">
        <v>0.7088007720161807</v>
      </c>
      <c r="CM84" s="7" t="n">
        <v>0.5107925699239223</v>
      </c>
      <c r="CN84" s="7" t="n">
        <v>0.9383196917595166</v>
      </c>
      <c r="CO84" s="7" t="n">
        <v>0.9402301729000855</v>
      </c>
      <c r="CP84" s="7" t="n">
        <v>0.6412516357492758</v>
      </c>
      <c r="CQ84" s="7" t="n">
        <v>0.6183923351331068</v>
      </c>
      <c r="CR84" s="7" t="n">
        <v>0.2900340504011664</v>
      </c>
      <c r="CS84" s="7" t="n">
        <v>0.7191278007330147</v>
      </c>
      <c r="CT84" s="7" t="n">
        <v>0.8947571934313505</v>
      </c>
      <c r="CU84" s="7" t="n">
        <v>0.9151935530429092</v>
      </c>
      <c r="CV84" s="7" t="n">
        <v>0.5806836748430061</v>
      </c>
      <c r="CW84" s="7" t="n">
        <v>0.8812930085154463</v>
      </c>
      <c r="CX84" s="7" t="n">
        <v>0.1341318600025573</v>
      </c>
      <c r="CY84" s="7" t="n">
        <v>0.8821672055405629</v>
      </c>
      <c r="CZ84" s="7" t="n">
        <v>0.3986499734547076</v>
      </c>
      <c r="DA84" s="7" t="n">
        <v>0.04576289579611392</v>
      </c>
      <c r="DB84" s="7" t="n">
        <v>0.5322141436978766</v>
      </c>
      <c r="DC84" s="7" t="n">
        <v>0.8620369176614706</v>
      </c>
      <c r="DD84" s="7" t="n">
        <v>0.2917741793249503</v>
      </c>
      <c r="DE84" s="7" t="n">
        <v>0.7363959385458937</v>
      </c>
      <c r="DF84" s="7" t="n">
        <v>0.6891984662228542</v>
      </c>
      <c r="DG84" s="7" t="n">
        <v>0.0997813355651373</v>
      </c>
      <c r="DH84" s="7" t="n">
        <v>0.7947458456644582</v>
      </c>
      <c r="DI84" s="7" t="n">
        <v>0.1038984795744057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0.755415074937287</v>
      </c>
      <c r="D85" s="7" t="n">
        <v>0.8435609952009353</v>
      </c>
      <c r="E85" s="7" t="n">
        <v>0.3871365022363645</v>
      </c>
      <c r="F85" s="7" t="n">
        <v>0.8659953269877946</v>
      </c>
      <c r="G85" s="7" t="n">
        <v>0.5883225936487705</v>
      </c>
      <c r="H85" s="7" t="n">
        <v>0.4245924803396016</v>
      </c>
      <c r="I85" s="7" t="n">
        <v>0.873095549259134</v>
      </c>
      <c r="J85" s="7" t="n">
        <v>0.8405715762411607</v>
      </c>
      <c r="K85" s="7" t="n">
        <v>0.3271174049144526</v>
      </c>
      <c r="L85" s="7" t="n">
        <v>0.2715951789654281</v>
      </c>
      <c r="M85" s="7" t="n">
        <v>0.3964368373055221</v>
      </c>
      <c r="N85" s="7" t="n">
        <v>0.7211950522928602</v>
      </c>
      <c r="O85" s="7" t="n">
        <v>0.9464458094488123</v>
      </c>
      <c r="P85" s="7" t="n">
        <v>0.5368243850491181</v>
      </c>
      <c r="Q85" s="7" t="n">
        <v>0.6200737492152291</v>
      </c>
      <c r="R85" s="7" t="n">
        <v>0.5384097320196937</v>
      </c>
      <c r="S85" s="7" t="n">
        <v>0.5996121681574667</v>
      </c>
      <c r="T85" s="7" t="n">
        <v>0.5709417658408458</v>
      </c>
      <c r="U85" s="7" t="n">
        <v>0.8390377721035979</v>
      </c>
      <c r="V85" s="7" t="n">
        <v>0.6052944715109132</v>
      </c>
      <c r="W85" s="7" t="n">
        <v>0.7974701691263872</v>
      </c>
      <c r="X85" s="7" t="n">
        <v>0.5093886002417639</v>
      </c>
      <c r="Y85" s="7" t="n">
        <v>0.7258019171770207</v>
      </c>
      <c r="Z85" s="7" t="n">
        <v>0.4939734364915679</v>
      </c>
      <c r="AA85" s="7" t="n">
        <v>0.9711478274240931</v>
      </c>
      <c r="AB85" s="7" t="n">
        <v>0.5016187690812985</v>
      </c>
      <c r="AC85" s="7" t="n">
        <v>0.4021980591195704</v>
      </c>
      <c r="AD85" s="7" t="n">
        <v>0.7317521034150929</v>
      </c>
      <c r="AE85" s="7" t="n">
        <v>0.6304238126603255</v>
      </c>
      <c r="AF85" s="7" t="n">
        <v>0.5003750435305261</v>
      </c>
      <c r="AG85" s="7" t="n">
        <v>0.3976992830261419</v>
      </c>
      <c r="AH85" s="7" t="n">
        <v>0.6177676462707959</v>
      </c>
      <c r="AI85" s="7" t="n">
        <v>0.5786906122936125</v>
      </c>
      <c r="AJ85" s="7" t="n">
        <v>0.4564824553502616</v>
      </c>
      <c r="AK85" s="7" t="n">
        <v>0.5105188013046609</v>
      </c>
      <c r="AL85" s="7" t="n">
        <v>0.8764824651996338</v>
      </c>
      <c r="AM85" s="7" t="n">
        <v>0.7770166190994166</v>
      </c>
      <c r="AN85" s="7" t="n">
        <v>0.9512786202967094</v>
      </c>
      <c r="AO85" s="7" t="n">
        <v>0.4963557328682011</v>
      </c>
      <c r="AP85" s="7" t="n">
        <v>0.4524448314657628</v>
      </c>
      <c r="AQ85" s="7" t="n">
        <v>0.427394301540764</v>
      </c>
      <c r="AR85" s="7" t="n">
        <v>0.6069890133863304</v>
      </c>
      <c r="AS85" s="7" t="n">
        <v>0.5976231078749044</v>
      </c>
      <c r="AT85" s="7" t="n">
        <v>0.4021980720616781</v>
      </c>
      <c r="AU85" s="7" t="n">
        <v>0.3546278764072459</v>
      </c>
      <c r="AV85" s="7" t="n">
        <v>0.32864196264022</v>
      </c>
      <c r="AW85" s="7" t="n">
        <v>0.26871705953461</v>
      </c>
      <c r="AX85" s="7" t="n">
        <v>0.4204582397252961</v>
      </c>
      <c r="AY85" s="7" t="n">
        <v>0.6261910617133164</v>
      </c>
      <c r="AZ85" s="7" t="n">
        <v>0.5122348636145972</v>
      </c>
      <c r="BA85" s="7" t="n">
        <v>0.9165141749880241</v>
      </c>
      <c r="BB85" s="7" t="n">
        <v>0.4552490449222762</v>
      </c>
      <c r="BC85" s="7" t="n">
        <v>0.5150984496578915</v>
      </c>
      <c r="BD85" s="7" t="n">
        <v>0.08203927317472208</v>
      </c>
      <c r="BE85" s="7" t="n">
        <v>0.8508350483874095</v>
      </c>
      <c r="BF85" s="7" t="n">
        <v>0.5853343757609637</v>
      </c>
      <c r="BG85" s="7" t="n">
        <v>0.344569267291473</v>
      </c>
      <c r="BH85" s="7" t="n">
        <v>0.442907774972699</v>
      </c>
      <c r="BI85" s="7" t="n">
        <v>0.5415692362189778</v>
      </c>
      <c r="BJ85" s="7" t="n">
        <v>0.5008611921635248</v>
      </c>
      <c r="BK85" s="7" t="n">
        <v>0.7010667768267153</v>
      </c>
      <c r="BL85" s="7" t="n">
        <v>0.5056765805106779</v>
      </c>
      <c r="BM85" s="7" t="n">
        <v>0.3788438906264769</v>
      </c>
      <c r="BN85" s="7" t="n">
        <v>0.4067419616046815</v>
      </c>
      <c r="BO85" s="7" t="n">
        <v>0.9462385832698482</v>
      </c>
      <c r="BP85" s="7" t="n">
        <v>0.6729674188420908</v>
      </c>
      <c r="BQ85" s="7" t="n">
        <v>0.7227570840912695</v>
      </c>
      <c r="BR85" s="7" t="n">
        <v>0.5211629880629588</v>
      </c>
      <c r="BS85" s="7" t="n">
        <v>0.3408893691474695</v>
      </c>
      <c r="BT85" s="7" t="n">
        <v>0.6204004000952074</v>
      </c>
      <c r="BU85" s="7" t="n">
        <v>0.395648270319106</v>
      </c>
      <c r="BV85" s="7" t="n">
        <v>0.4676699825084399</v>
      </c>
      <c r="BW85" s="7" t="n">
        <v>0.4689327289593179</v>
      </c>
      <c r="BX85" s="7" t="n">
        <v>0.2858581760033831</v>
      </c>
      <c r="BY85" s="7" t="n">
        <v>0.2746563314913622</v>
      </c>
      <c r="BZ85" s="7" t="n">
        <v>0.3284764585542796</v>
      </c>
      <c r="CA85" s="7" t="n">
        <v>0.5814090005565195</v>
      </c>
      <c r="CB85" s="7" t="n">
        <v>0.6232283708840842</v>
      </c>
      <c r="CC85" s="7" t="n">
        <v>0.6157425188113111</v>
      </c>
      <c r="CD85" s="7" t="n">
        <v>0.2650176985059257</v>
      </c>
      <c r="CE85" s="7" t="n">
        <v>0.3166360363673778</v>
      </c>
      <c r="CF85" s="7" t="n">
        <v>0.3529656522033552</v>
      </c>
      <c r="CG85" s="7" t="n">
        <v>0.4269131996318795</v>
      </c>
      <c r="CH85" s="7" t="n">
        <v>1</v>
      </c>
      <c r="CI85" s="7" t="n">
        <v>0.497953424144489</v>
      </c>
      <c r="CJ85" s="7" t="n">
        <v>0.4284803043784632</v>
      </c>
      <c r="CK85" s="7" t="n">
        <v>0.264624970269137</v>
      </c>
      <c r="CL85" s="7" t="n">
        <v>0.4562906258627133</v>
      </c>
      <c r="CM85" s="7" t="n">
        <v>0.2958891037908342</v>
      </c>
      <c r="CN85" s="7" t="n">
        <v>0.4409760563960932</v>
      </c>
      <c r="CO85" s="7" t="n">
        <v>0.5025439979552589</v>
      </c>
      <c r="CP85" s="7" t="n">
        <v>0.5904617552742361</v>
      </c>
      <c r="CQ85" s="7" t="n">
        <v>0.7194518928006592</v>
      </c>
      <c r="CR85" s="7" t="n">
        <v>0.4157085318471981</v>
      </c>
      <c r="CS85" s="7" t="n">
        <v>0.4028906270651023</v>
      </c>
      <c r="CT85" s="7" t="n">
        <v>0.32216077154307</v>
      </c>
      <c r="CU85" s="7" t="n">
        <v>0.3541276549791881</v>
      </c>
      <c r="CV85" s="7" t="n">
        <v>0.6288052934731964</v>
      </c>
      <c r="CW85" s="7" t="n">
        <v>0.3167632832002402</v>
      </c>
      <c r="CX85" s="7" t="n">
        <v>0.4123463849912202</v>
      </c>
      <c r="CY85" s="7" t="n">
        <v>0.3081860624792577</v>
      </c>
      <c r="CZ85" s="7" t="n">
        <v>0.5015124263556399</v>
      </c>
      <c r="DA85" s="7" t="n">
        <v>0.5085577960183947</v>
      </c>
      <c r="DB85" s="7" t="n">
        <v>0.5473026398181924</v>
      </c>
      <c r="DC85" s="7" t="n">
        <v>0.2857810833695499</v>
      </c>
      <c r="DD85" s="7" t="n">
        <v>0.3723448596156734</v>
      </c>
      <c r="DE85" s="7" t="n">
        <v>0.316008389585297</v>
      </c>
      <c r="DF85" s="7" t="n">
        <v>0.4373229771552777</v>
      </c>
      <c r="DG85" s="7" t="n">
        <v>0.4654307640324421</v>
      </c>
      <c r="DH85" s="7" t="n">
        <v>0.4435914167454524</v>
      </c>
      <c r="DI85" s="7" t="n">
        <v>0.5462939386251465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0.6649153283654567</v>
      </c>
      <c r="D86" s="7" t="n">
        <v>0.6447968811078159</v>
      </c>
      <c r="E86" s="7" t="n">
        <v>0.1255140357404282</v>
      </c>
      <c r="F86" s="7" t="n">
        <v>0.5852128084960659</v>
      </c>
      <c r="G86" s="7" t="n">
        <v>0.3311811736895842</v>
      </c>
      <c r="H86" s="7" t="n">
        <v>0.3490491178014143</v>
      </c>
      <c r="I86" s="7" t="n">
        <v>0.6556769159442587</v>
      </c>
      <c r="J86" s="7" t="n">
        <v>0.7190748343483803</v>
      </c>
      <c r="K86" s="7" t="n">
        <v>0.5478851555361582</v>
      </c>
      <c r="L86" s="7" t="n">
        <v>0.5133298500528245</v>
      </c>
      <c r="M86" s="7" t="n">
        <v>0.6961709305854453</v>
      </c>
      <c r="N86" s="7" t="n">
        <v>0.784927485112661</v>
      </c>
      <c r="O86" s="7" t="n">
        <v>0.4737654171570793</v>
      </c>
      <c r="P86" s="7" t="n">
        <v>0.6619808582563445</v>
      </c>
      <c r="Q86" s="7" t="n">
        <v>0.9523124473804677</v>
      </c>
      <c r="R86" s="7" t="n">
        <v>0.7307207081803853</v>
      </c>
      <c r="S86" s="7" t="n">
        <v>0.5879195124701243</v>
      </c>
      <c r="T86" s="7" t="n">
        <v>0.5599774564177857</v>
      </c>
      <c r="U86" s="7" t="n">
        <v>0.7193849865164578</v>
      </c>
      <c r="V86" s="7" t="n">
        <v>0.7780601894587819</v>
      </c>
      <c r="W86" s="7" t="n">
        <v>0.7571101426803348</v>
      </c>
      <c r="X86" s="7" t="n">
        <v>0.5708735663237695</v>
      </c>
      <c r="Y86" s="7" t="n">
        <v>0.8726517605299307</v>
      </c>
      <c r="Z86" s="7" t="n">
        <v>0.2528866343347571</v>
      </c>
      <c r="AA86" s="7" t="n">
        <v>0.4505464963480579</v>
      </c>
      <c r="AB86" s="7" t="n">
        <v>0.5750855781297923</v>
      </c>
      <c r="AC86" s="7" t="n">
        <v>0.4340606626515814</v>
      </c>
      <c r="AD86" s="7" t="n">
        <v>0.3811310282469661</v>
      </c>
      <c r="AE86" s="7" t="n">
        <v>0.9400994945844324</v>
      </c>
      <c r="AF86" s="7" t="n">
        <v>0.5692463197846762</v>
      </c>
      <c r="AG86" s="7" t="n">
        <v>0.6099644127811845</v>
      </c>
      <c r="AH86" s="7" t="n">
        <v>0.80766734872239</v>
      </c>
      <c r="AI86" s="7" t="n">
        <v>0.8091806151633386</v>
      </c>
      <c r="AJ86" s="7" t="n">
        <v>0.7205735525359709</v>
      </c>
      <c r="AK86" s="7" t="n">
        <v>0.6811158295156697</v>
      </c>
      <c r="AL86" s="7" t="n">
        <v>0.5623190386090019</v>
      </c>
      <c r="AM86" s="7" t="n">
        <v>0.7743573113482244</v>
      </c>
      <c r="AN86" s="7" t="n">
        <v>0.46716184171373</v>
      </c>
      <c r="AO86" s="7" t="n">
        <v>0.5327664745077478</v>
      </c>
      <c r="AP86" s="7" t="n">
        <v>0.4027326363233452</v>
      </c>
      <c r="AQ86" s="7" t="n">
        <v>0.6203475781791236</v>
      </c>
      <c r="AR86" s="7" t="n">
        <v>0.8011957463163007</v>
      </c>
      <c r="AS86" s="7" t="n">
        <v>0.9435300893142753</v>
      </c>
      <c r="AT86" s="7" t="n">
        <v>0.4340607776532239</v>
      </c>
      <c r="AU86" s="7" t="n">
        <v>0.4700951764624167</v>
      </c>
      <c r="AV86" s="7" t="n">
        <v>0.4031690245084562</v>
      </c>
      <c r="AW86" s="7" t="n">
        <v>0.433504780588326</v>
      </c>
      <c r="AX86" s="7" t="n">
        <v>0.5157658412664738</v>
      </c>
      <c r="AY86" s="7" t="n">
        <v>0.8345551396642181</v>
      </c>
      <c r="AZ86" s="7" t="n">
        <v>0.1149496089109264</v>
      </c>
      <c r="BA86" s="7" t="n">
        <v>0.4159246136742654</v>
      </c>
      <c r="BB86" s="7" t="n">
        <v>0.6234402963087896</v>
      </c>
      <c r="BC86" s="7" t="n">
        <v>0.6076474729850562</v>
      </c>
      <c r="BD86" s="7" t="n">
        <v>0.05561811756746212</v>
      </c>
      <c r="BE86" s="7" t="n">
        <v>0.6735602403066472</v>
      </c>
      <c r="BF86" s="7" t="n">
        <v>0.765329956672182</v>
      </c>
      <c r="BG86" s="7" t="n">
        <v>0.5145640619818896</v>
      </c>
      <c r="BH86" s="7" t="n">
        <v>0.384347582228021</v>
      </c>
      <c r="BI86" s="7" t="n">
        <v>0.6200746778468874</v>
      </c>
      <c r="BJ86" s="7" t="n">
        <v>0.7588652321239442</v>
      </c>
      <c r="BK86" s="7" t="n">
        <v>0.5547473861250833</v>
      </c>
      <c r="BL86" s="7" t="n">
        <v>0.4676035338060829</v>
      </c>
      <c r="BM86" s="7" t="n">
        <v>0.5378462415568325</v>
      </c>
      <c r="BN86" s="7" t="n">
        <v>0.6164326191189036</v>
      </c>
      <c r="BO86" s="7" t="n">
        <v>0.5082724342154163</v>
      </c>
      <c r="BP86" s="7" t="n">
        <v>0.6559019012982807</v>
      </c>
      <c r="BQ86" s="7" t="n">
        <v>0.3649722482054371</v>
      </c>
      <c r="BR86" s="7" t="n">
        <v>0.6433909085439481</v>
      </c>
      <c r="BS86" s="7" t="n">
        <v>0.5437125379127991</v>
      </c>
      <c r="BT86" s="7" t="n">
        <v>0.5673676540176796</v>
      </c>
      <c r="BU86" s="7" t="n">
        <v>0.4779672993920232</v>
      </c>
      <c r="BV86" s="7" t="n">
        <v>0.5598521585464618</v>
      </c>
      <c r="BW86" s="7" t="n">
        <v>0.5991919966196323</v>
      </c>
      <c r="BX86" s="7" t="n">
        <v>0.4848940853743669</v>
      </c>
      <c r="BY86" s="7" t="n">
        <v>0.415893675666782</v>
      </c>
      <c r="BZ86" s="7" t="n">
        <v>0.5174442909221751</v>
      </c>
      <c r="CA86" s="7" t="n">
        <v>0.3609430903534067</v>
      </c>
      <c r="CB86" s="7" t="n">
        <v>0.8391096389482234</v>
      </c>
      <c r="CC86" s="7" t="n">
        <v>0.5532361390570596</v>
      </c>
      <c r="CD86" s="7" t="n">
        <v>0.4056272053387663</v>
      </c>
      <c r="CE86" s="7" t="n">
        <v>0.5309785840703215</v>
      </c>
      <c r="CF86" s="7" t="n">
        <v>0.5559616376526892</v>
      </c>
      <c r="CG86" s="7" t="n">
        <v>0.6056922502015062</v>
      </c>
      <c r="CH86" s="7" t="n">
        <v>0.497953424144489</v>
      </c>
      <c r="CI86" s="7" t="n">
        <v>1</v>
      </c>
      <c r="CJ86" s="7" t="n">
        <v>0.5915628468010147</v>
      </c>
      <c r="CK86" s="7" t="n">
        <v>0.4983345911370705</v>
      </c>
      <c r="CL86" s="7" t="n">
        <v>0.6035325126323773</v>
      </c>
      <c r="CM86" s="7" t="n">
        <v>0.4476429694267728</v>
      </c>
      <c r="CN86" s="7" t="n">
        <v>0.6416271918631158</v>
      </c>
      <c r="CO86" s="7" t="n">
        <v>0.7765350887346896</v>
      </c>
      <c r="CP86" s="7" t="n">
        <v>0.8970831960846439</v>
      </c>
      <c r="CQ86" s="7" t="n">
        <v>0.8531594147325473</v>
      </c>
      <c r="CR86" s="7" t="n">
        <v>0.436530375855069</v>
      </c>
      <c r="CS86" s="7" t="n">
        <v>0.6397884830381586</v>
      </c>
      <c r="CT86" s="7" t="n">
        <v>0.5706727169063944</v>
      </c>
      <c r="CU86" s="7" t="n">
        <v>0.5309426662086113</v>
      </c>
      <c r="CV86" s="7" t="n">
        <v>0.8161079755273605</v>
      </c>
      <c r="CW86" s="7" t="n">
        <v>0.5719537078207455</v>
      </c>
      <c r="CX86" s="7" t="n">
        <v>0.2225359909195107</v>
      </c>
      <c r="CY86" s="7" t="n">
        <v>0.5641770738104169</v>
      </c>
      <c r="CZ86" s="7" t="n">
        <v>0.4067135391268156</v>
      </c>
      <c r="DA86" s="7" t="n">
        <v>0.1048148879193745</v>
      </c>
      <c r="DB86" s="7" t="n">
        <v>0.5009078580003552</v>
      </c>
      <c r="DC86" s="7" t="n">
        <v>0.5508917359214718</v>
      </c>
      <c r="DD86" s="7" t="n">
        <v>0.2589328187412742</v>
      </c>
      <c r="DE86" s="7" t="n">
        <v>0.5008377053896272</v>
      </c>
      <c r="DF86" s="7" t="n">
        <v>0.5174750164177268</v>
      </c>
      <c r="DG86" s="7" t="n">
        <v>0.2135534813917966</v>
      </c>
      <c r="DH86" s="7" t="n">
        <v>0.63766379146966</v>
      </c>
      <c r="DI86" s="7" t="n">
        <v>0.1454940683517298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0.5065343090077546</v>
      </c>
      <c r="D87" s="7" t="n">
        <v>0.493288731639704</v>
      </c>
      <c r="E87" s="7" t="n">
        <v>0.07637877565769777</v>
      </c>
      <c r="F87" s="7" t="n">
        <v>0.4847948657084834</v>
      </c>
      <c r="G87" s="7" t="n">
        <v>0.193430482822058</v>
      </c>
      <c r="H87" s="7" t="n">
        <v>0.07370617131161877</v>
      </c>
      <c r="I87" s="7" t="n">
        <v>0.7555346364407137</v>
      </c>
      <c r="J87" s="7" t="n">
        <v>0.5950390894252042</v>
      </c>
      <c r="K87" s="7" t="n">
        <v>0.4670431740545499</v>
      </c>
      <c r="L87" s="7" t="n">
        <v>0.4231048421143146</v>
      </c>
      <c r="M87" s="7" t="n">
        <v>0.5598507923584632</v>
      </c>
      <c r="N87" s="7" t="n">
        <v>0.5216491580260646</v>
      </c>
      <c r="O87" s="7" t="n">
        <v>0.4037432590674657</v>
      </c>
      <c r="P87" s="7" t="n">
        <v>0.3228994593516887</v>
      </c>
      <c r="Q87" s="7" t="n">
        <v>0.6192759047364157</v>
      </c>
      <c r="R87" s="7" t="n">
        <v>0.574355866027857</v>
      </c>
      <c r="S87" s="7" t="n">
        <v>0.3846825400973767</v>
      </c>
      <c r="T87" s="7" t="n">
        <v>0.3418643037418904</v>
      </c>
      <c r="U87" s="7" t="n">
        <v>0.6245666964700217</v>
      </c>
      <c r="V87" s="7" t="n">
        <v>0.5801543171812994</v>
      </c>
      <c r="W87" s="7" t="n">
        <v>0.6081892625838762</v>
      </c>
      <c r="X87" s="7" t="n">
        <v>0.9690325649968174</v>
      </c>
      <c r="Y87" s="7" t="n">
        <v>0.6999453583120055</v>
      </c>
      <c r="Z87" s="7" t="n">
        <v>0.1620058448131814</v>
      </c>
      <c r="AA87" s="7" t="n">
        <v>0.4022130165486236</v>
      </c>
      <c r="AB87" s="7" t="n">
        <v>0.9752911039556255</v>
      </c>
      <c r="AC87" s="7" t="n">
        <v>0.293861995467321</v>
      </c>
      <c r="AD87" s="7" t="n">
        <v>0.326145370251512</v>
      </c>
      <c r="AE87" s="7" t="n">
        <v>0.6265049982417294</v>
      </c>
      <c r="AF87" s="7" t="n">
        <v>0.9703193236054106</v>
      </c>
      <c r="AG87" s="7" t="n">
        <v>0.5221114475208135</v>
      </c>
      <c r="AH87" s="7" t="n">
        <v>0.7414934042958705</v>
      </c>
      <c r="AI87" s="7" t="n">
        <v>0.7688467884271103</v>
      </c>
      <c r="AJ87" s="7" t="n">
        <v>0.5781706434698588</v>
      </c>
      <c r="AK87" s="7" t="n">
        <v>0.5324740744789858</v>
      </c>
      <c r="AL87" s="7" t="n">
        <v>0.5112453501326866</v>
      </c>
      <c r="AM87" s="7" t="n">
        <v>0.7014473003739967</v>
      </c>
      <c r="AN87" s="7" t="n">
        <v>0.4017856483428481</v>
      </c>
      <c r="AO87" s="7" t="n">
        <v>0.2546800464277612</v>
      </c>
      <c r="AP87" s="7" t="n">
        <v>0.2487013893473239</v>
      </c>
      <c r="AQ87" s="7" t="n">
        <v>0.9822715767092096</v>
      </c>
      <c r="AR87" s="7" t="n">
        <v>0.7472532996473934</v>
      </c>
      <c r="AS87" s="7" t="n">
        <v>0.5874307795080236</v>
      </c>
      <c r="AT87" s="7" t="n">
        <v>0.2938620502892648</v>
      </c>
      <c r="AU87" s="7" t="n">
        <v>0.2241129454079052</v>
      </c>
      <c r="AV87" s="7" t="n">
        <v>0.3390141778826356</v>
      </c>
      <c r="AW87" s="7" t="n">
        <v>0.1534609052066017</v>
      </c>
      <c r="AX87" s="7" t="n">
        <v>0.2315279554882234</v>
      </c>
      <c r="AY87" s="7" t="n">
        <v>0.5749675001516338</v>
      </c>
      <c r="AZ87" s="7" t="n">
        <v>0.04706482125544673</v>
      </c>
      <c r="BA87" s="7" t="n">
        <v>0.3322719103729368</v>
      </c>
      <c r="BB87" s="7" t="n">
        <v>0.9473376252004871</v>
      </c>
      <c r="BC87" s="7" t="n">
        <v>0.3253557287243328</v>
      </c>
      <c r="BD87" s="7" t="n">
        <v>-0.1195429965115288</v>
      </c>
      <c r="BE87" s="7" t="n">
        <v>0.5537834629018288</v>
      </c>
      <c r="BF87" s="7" t="n">
        <v>0.4896742929900205</v>
      </c>
      <c r="BG87" s="7" t="n">
        <v>0.2854775305023534</v>
      </c>
      <c r="BH87" s="7" t="n">
        <v>0.1315626261845437</v>
      </c>
      <c r="BI87" s="7" t="n">
        <v>0.3598128112033605</v>
      </c>
      <c r="BJ87" s="7" t="n">
        <v>0.4089460169622963</v>
      </c>
      <c r="BK87" s="7" t="n">
        <v>0.3597008779857508</v>
      </c>
      <c r="BL87" s="7" t="n">
        <v>0.7418506300843111</v>
      </c>
      <c r="BM87" s="7" t="n">
        <v>0.3057370281904264</v>
      </c>
      <c r="BN87" s="7" t="n">
        <v>0.5749178782171828</v>
      </c>
      <c r="BO87" s="7" t="n">
        <v>0.4466369935510819</v>
      </c>
      <c r="BP87" s="7" t="n">
        <v>0.572788578209092</v>
      </c>
      <c r="BQ87" s="7" t="n">
        <v>0.3031580281778937</v>
      </c>
      <c r="BR87" s="7" t="n">
        <v>0.30660694790966</v>
      </c>
      <c r="BS87" s="7" t="n">
        <v>0.3410375191788879</v>
      </c>
      <c r="BT87" s="7" t="n">
        <v>0.4130969014741783</v>
      </c>
      <c r="BU87" s="7" t="n">
        <v>0.4738869898856158</v>
      </c>
      <c r="BV87" s="7" t="n">
        <v>0.9718637899065061</v>
      </c>
      <c r="BW87" s="7" t="n">
        <v>0.9863804313613513</v>
      </c>
      <c r="BX87" s="7" t="n">
        <v>0.2131818085011053</v>
      </c>
      <c r="BY87" s="7" t="n">
        <v>0.3144491580258701</v>
      </c>
      <c r="BZ87" s="7" t="n">
        <v>0.2417672363863951</v>
      </c>
      <c r="CA87" s="7" t="n">
        <v>0.2408929061691275</v>
      </c>
      <c r="CB87" s="7" t="n">
        <v>0.5691339398006879</v>
      </c>
      <c r="CC87" s="7" t="n">
        <v>0.3380536978291898</v>
      </c>
      <c r="CD87" s="7" t="n">
        <v>0.1455595475393042</v>
      </c>
      <c r="CE87" s="7" t="n">
        <v>0.3097606976764171</v>
      </c>
      <c r="CF87" s="7" t="n">
        <v>0.504295958807597</v>
      </c>
      <c r="CG87" s="7" t="n">
        <v>0.66025693880506</v>
      </c>
      <c r="CH87" s="7" t="n">
        <v>0.4284803043784632</v>
      </c>
      <c r="CI87" s="7" t="n">
        <v>0.5915628468010147</v>
      </c>
      <c r="CJ87" s="7" t="n">
        <v>1</v>
      </c>
      <c r="CK87" s="7" t="n">
        <v>0.2802999471748284</v>
      </c>
      <c r="CL87" s="7" t="n">
        <v>0.9683341750750493</v>
      </c>
      <c r="CM87" s="7" t="n">
        <v>0.1710845677216679</v>
      </c>
      <c r="CN87" s="7" t="n">
        <v>0.5219702464104691</v>
      </c>
      <c r="CO87" s="7" t="n">
        <v>0.744222960550067</v>
      </c>
      <c r="CP87" s="7" t="n">
        <v>0.621307225832634</v>
      </c>
      <c r="CQ87" s="7" t="n">
        <v>0.5533210314836126</v>
      </c>
      <c r="CR87" s="7" t="n">
        <v>0.2536190299319588</v>
      </c>
      <c r="CS87" s="7" t="n">
        <v>0.4293938436206532</v>
      </c>
      <c r="CT87" s="7" t="n">
        <v>0.5583997093500783</v>
      </c>
      <c r="CU87" s="7" t="n">
        <v>0.613748864781237</v>
      </c>
      <c r="CV87" s="7" t="n">
        <v>0.5749444380888716</v>
      </c>
      <c r="CW87" s="7" t="n">
        <v>0.5418507378931662</v>
      </c>
      <c r="CX87" s="7" t="n">
        <v>0.1078425363031587</v>
      </c>
      <c r="CY87" s="7" t="n">
        <v>0.5441347716571884</v>
      </c>
      <c r="CZ87" s="7" t="n">
        <v>0.3420623064343317</v>
      </c>
      <c r="DA87" s="7" t="n">
        <v>0.04325701457259572</v>
      </c>
      <c r="DB87" s="7" t="n">
        <v>0.32476349773581</v>
      </c>
      <c r="DC87" s="7" t="n">
        <v>0.5051819868417469</v>
      </c>
      <c r="DD87" s="7" t="n">
        <v>0.1600792685806293</v>
      </c>
      <c r="DE87" s="7" t="n">
        <v>0.2464427776514624</v>
      </c>
      <c r="DF87" s="7" t="n">
        <v>0.8677145990840537</v>
      </c>
      <c r="DG87" s="7" t="n">
        <v>0.0951104210939084</v>
      </c>
      <c r="DH87" s="7" t="n">
        <v>0.5085181356383388</v>
      </c>
      <c r="DI87" s="7" t="n">
        <v>0.09685841711497152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0.6206878406451644</v>
      </c>
      <c r="D88" s="7" t="n">
        <v>0.5445716019995478</v>
      </c>
      <c r="E88" s="7" t="n">
        <v>0.1769718373381722</v>
      </c>
      <c r="F88" s="7" t="n">
        <v>0.4979319952152891</v>
      </c>
      <c r="G88" s="7" t="n">
        <v>0.3726362434266103</v>
      </c>
      <c r="H88" s="7" t="n">
        <v>0.2512042354131458</v>
      </c>
      <c r="I88" s="7" t="n">
        <v>0.4017392754603322</v>
      </c>
      <c r="J88" s="7" t="n">
        <v>0.5866234280725665</v>
      </c>
      <c r="K88" s="7" t="n">
        <v>0.782156720591543</v>
      </c>
      <c r="L88" s="7" t="n">
        <v>0.6741579414932217</v>
      </c>
      <c r="M88" s="7" t="n">
        <v>0.7779374694739404</v>
      </c>
      <c r="N88" s="7" t="n">
        <v>0.4164858759976415</v>
      </c>
      <c r="O88" s="7" t="n">
        <v>0.2851530326332919</v>
      </c>
      <c r="P88" s="7" t="n">
        <v>0.3028254700629698</v>
      </c>
      <c r="Q88" s="7" t="n">
        <v>0.4778130523582277</v>
      </c>
      <c r="R88" s="7" t="n">
        <v>0.6868872668371855</v>
      </c>
      <c r="S88" s="7" t="n">
        <v>0.6929783932261379</v>
      </c>
      <c r="T88" s="7" t="n">
        <v>0.6019567123804224</v>
      </c>
      <c r="U88" s="7" t="n">
        <v>0.5769288846823837</v>
      </c>
      <c r="V88" s="7" t="n">
        <v>0.6827058184759596</v>
      </c>
      <c r="W88" s="7" t="n">
        <v>0.6320352166324913</v>
      </c>
      <c r="X88" s="7" t="n">
        <v>0.3446801078829143</v>
      </c>
      <c r="Y88" s="7" t="n">
        <v>0.556813180305643</v>
      </c>
      <c r="Z88" s="7" t="n">
        <v>0.2219624029264804</v>
      </c>
      <c r="AA88" s="7" t="n">
        <v>0.249295745053612</v>
      </c>
      <c r="AB88" s="7" t="n">
        <v>0.3398607042894854</v>
      </c>
      <c r="AC88" s="7" t="n">
        <v>0.247942215571347</v>
      </c>
      <c r="AD88" s="7" t="n">
        <v>0.1407089864128505</v>
      </c>
      <c r="AE88" s="7" t="n">
        <v>0.4756370946994943</v>
      </c>
      <c r="AF88" s="7" t="n">
        <v>0.3374593358543175</v>
      </c>
      <c r="AG88" s="7" t="n">
        <v>0.8316328910718322</v>
      </c>
      <c r="AH88" s="7" t="n">
        <v>0.6727714703202123</v>
      </c>
      <c r="AI88" s="7" t="n">
        <v>0.6577910584156342</v>
      </c>
      <c r="AJ88" s="7" t="n">
        <v>0.8507578135749014</v>
      </c>
      <c r="AK88" s="7" t="n">
        <v>0.6587412925494329</v>
      </c>
      <c r="AL88" s="7" t="n">
        <v>0.3988187140203655</v>
      </c>
      <c r="AM88" s="7" t="n">
        <v>0.5768126488914345</v>
      </c>
      <c r="AN88" s="7" t="n">
        <v>0.2790896908344652</v>
      </c>
      <c r="AO88" s="7" t="n">
        <v>0.4879043694774785</v>
      </c>
      <c r="AP88" s="7" t="n">
        <v>0.4131450828314074</v>
      </c>
      <c r="AQ88" s="7" t="n">
        <v>0.3370163719575988</v>
      </c>
      <c r="AR88" s="7" t="n">
        <v>0.6602771455879707</v>
      </c>
      <c r="AS88" s="7" t="n">
        <v>0.4374728828544538</v>
      </c>
      <c r="AT88" s="7" t="n">
        <v>0.2479424606811057</v>
      </c>
      <c r="AU88" s="7" t="n">
        <v>0.555447871534103</v>
      </c>
      <c r="AV88" s="7" t="n">
        <v>0.5281493943970796</v>
      </c>
      <c r="AW88" s="7" t="n">
        <v>0.4598147618698914</v>
      </c>
      <c r="AX88" s="7" t="n">
        <v>0.470801272152472</v>
      </c>
      <c r="AY88" s="7" t="n">
        <v>0.4279724733880632</v>
      </c>
      <c r="AZ88" s="7" t="n">
        <v>0.1741341478842929</v>
      </c>
      <c r="BA88" s="7" t="n">
        <v>0.2668498765848359</v>
      </c>
      <c r="BB88" s="7" t="n">
        <v>0.4241333553973711</v>
      </c>
      <c r="BC88" s="7" t="n">
        <v>0.4138589243027403</v>
      </c>
      <c r="BD88" s="7" t="n">
        <v>-0.01001151683580484</v>
      </c>
      <c r="BE88" s="7" t="n">
        <v>0.5830243110690273</v>
      </c>
      <c r="BF88" s="7" t="n">
        <v>0.5573598296398631</v>
      </c>
      <c r="BG88" s="7" t="n">
        <v>0.8568672334052759</v>
      </c>
      <c r="BH88" s="7" t="n">
        <v>0.2573025155877427</v>
      </c>
      <c r="BI88" s="7" t="n">
        <v>0.432773897879665</v>
      </c>
      <c r="BJ88" s="7" t="n">
        <v>0.3616769299448956</v>
      </c>
      <c r="BK88" s="7" t="n">
        <v>0.2715450198794705</v>
      </c>
      <c r="BL88" s="7" t="n">
        <v>0.2749217734740052</v>
      </c>
      <c r="BM88" s="7" t="n">
        <v>0.8618614943865531</v>
      </c>
      <c r="BN88" s="7" t="n">
        <v>0.7773409134365806</v>
      </c>
      <c r="BO88" s="7" t="n">
        <v>0.2906468143097882</v>
      </c>
      <c r="BP88" s="7" t="n">
        <v>0.4698605828595847</v>
      </c>
      <c r="BQ88" s="7" t="n">
        <v>0.1224264046955176</v>
      </c>
      <c r="BR88" s="7" t="n">
        <v>0.3283583928013181</v>
      </c>
      <c r="BS88" s="7" t="n">
        <v>0.9214107368515325</v>
      </c>
      <c r="BT88" s="7" t="n">
        <v>0.3955741970681865</v>
      </c>
      <c r="BU88" s="7" t="n">
        <v>0.7183754676780635</v>
      </c>
      <c r="BV88" s="7" t="n">
        <v>0.3166387954992879</v>
      </c>
      <c r="BW88" s="7" t="n">
        <v>0.3446290678293241</v>
      </c>
      <c r="BX88" s="7" t="n">
        <v>0.9216721814541328</v>
      </c>
      <c r="BY88" s="7" t="n">
        <v>0.6150127458277571</v>
      </c>
      <c r="BZ88" s="7" t="n">
        <v>0.8532081455265565</v>
      </c>
      <c r="CA88" s="7" t="n">
        <v>0.2289100220650923</v>
      </c>
      <c r="CB88" s="7" t="n">
        <v>0.4384506054881941</v>
      </c>
      <c r="CC88" s="7" t="n">
        <v>0.1962034596429034</v>
      </c>
      <c r="CD88" s="7" t="n">
        <v>0.4497658585972998</v>
      </c>
      <c r="CE88" s="7" t="n">
        <v>0.9294445751779344</v>
      </c>
      <c r="CF88" s="7" t="n">
        <v>0.9119023214833447</v>
      </c>
      <c r="CG88" s="7" t="n">
        <v>0.7949511673590799</v>
      </c>
      <c r="CH88" s="7" t="n">
        <v>0.264624970269137</v>
      </c>
      <c r="CI88" s="7" t="n">
        <v>0.4983345911370705</v>
      </c>
      <c r="CJ88" s="7" t="n">
        <v>0.2802999471748284</v>
      </c>
      <c r="CK88" s="7" t="n">
        <v>1</v>
      </c>
      <c r="CL88" s="7" t="n">
        <v>0.3603494708142213</v>
      </c>
      <c r="CM88" s="7" t="n">
        <v>0.5365267346207779</v>
      </c>
      <c r="CN88" s="7" t="n">
        <v>0.822345691751271</v>
      </c>
      <c r="CO88" s="7" t="n">
        <v>0.732788649757546</v>
      </c>
      <c r="CP88" s="7" t="n">
        <v>0.471847908606417</v>
      </c>
      <c r="CQ88" s="7" t="n">
        <v>0.4715014159120441</v>
      </c>
      <c r="CR88" s="7" t="n">
        <v>0.2097302831270927</v>
      </c>
      <c r="CS88" s="7" t="n">
        <v>0.749001860492398</v>
      </c>
      <c r="CT88" s="7" t="n">
        <v>0.6422085666007169</v>
      </c>
      <c r="CU88" s="7" t="n">
        <v>0.6436357188599118</v>
      </c>
      <c r="CV88" s="7" t="n">
        <v>0.4151810380889849</v>
      </c>
      <c r="CW88" s="7" t="n">
        <v>0.6350316301317933</v>
      </c>
      <c r="CX88" s="7" t="n">
        <v>0.2808960934016622</v>
      </c>
      <c r="CY88" s="7" t="n">
        <v>0.6336540589126434</v>
      </c>
      <c r="CZ88" s="7" t="n">
        <v>0.2785154144298165</v>
      </c>
      <c r="DA88" s="7" t="n">
        <v>0.1682222282919262</v>
      </c>
      <c r="DB88" s="7" t="n">
        <v>0.5012276312061019</v>
      </c>
      <c r="DC88" s="7" t="n">
        <v>0.6285007465632698</v>
      </c>
      <c r="DD88" s="7" t="n">
        <v>0.3833473706338705</v>
      </c>
      <c r="DE88" s="7" t="n">
        <v>0.8549118769128754</v>
      </c>
      <c r="DF88" s="7" t="n">
        <v>0.3819666326148065</v>
      </c>
      <c r="DG88" s="7" t="n">
        <v>0.1940415625805194</v>
      </c>
      <c r="DH88" s="7" t="n">
        <v>0.7520171018227314</v>
      </c>
      <c r="DI88" s="7" t="n">
        <v>0.2100135096522182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0.5306357670066864</v>
      </c>
      <c r="D89" s="7" t="n">
        <v>0.5258495005351028</v>
      </c>
      <c r="E89" s="7" t="n">
        <v>0.07304816938350717</v>
      </c>
      <c r="F89" s="7" t="n">
        <v>0.5211334966032988</v>
      </c>
      <c r="G89" s="7" t="n">
        <v>0.2065579102723708</v>
      </c>
      <c r="H89" s="7" t="n">
        <v>0.09184467142686524</v>
      </c>
      <c r="I89" s="7" t="n">
        <v>0.7722503382914978</v>
      </c>
      <c r="J89" s="7" t="n">
        <v>0.6276150007198503</v>
      </c>
      <c r="K89" s="7" t="n">
        <v>0.5165690645967576</v>
      </c>
      <c r="L89" s="7" t="n">
        <v>0.465354868733539</v>
      </c>
      <c r="M89" s="7" t="n">
        <v>0.6197695572873982</v>
      </c>
      <c r="N89" s="7" t="n">
        <v>0.5164718143354698</v>
      </c>
      <c r="O89" s="7" t="n">
        <v>0.4467135907082157</v>
      </c>
      <c r="P89" s="7" t="n">
        <v>0.3354925739931179</v>
      </c>
      <c r="Q89" s="7" t="n">
        <v>0.6329747427775743</v>
      </c>
      <c r="R89" s="7" t="n">
        <v>0.5850294462887051</v>
      </c>
      <c r="S89" s="7" t="n">
        <v>0.424494784832782</v>
      </c>
      <c r="T89" s="7" t="n">
        <v>0.3751625894118988</v>
      </c>
      <c r="U89" s="7" t="n">
        <v>0.6583625084087803</v>
      </c>
      <c r="V89" s="7" t="n">
        <v>0.6001522865371673</v>
      </c>
      <c r="W89" s="7" t="n">
        <v>0.638101618009411</v>
      </c>
      <c r="X89" s="7" t="n">
        <v>0.9789045205208454</v>
      </c>
      <c r="Y89" s="7" t="n">
        <v>0.7318855201256227</v>
      </c>
      <c r="Z89" s="7" t="n">
        <v>0.152054865292788</v>
      </c>
      <c r="AA89" s="7" t="n">
        <v>0.4415657923979897</v>
      </c>
      <c r="AB89" s="7" t="n">
        <v>0.974963647240208</v>
      </c>
      <c r="AC89" s="7" t="n">
        <v>0.2906785733740975</v>
      </c>
      <c r="AD89" s="7" t="n">
        <v>0.3171825172160621</v>
      </c>
      <c r="AE89" s="7" t="n">
        <v>0.6438386308409572</v>
      </c>
      <c r="AF89" s="7" t="n">
        <v>0.9701992988250987</v>
      </c>
      <c r="AG89" s="7" t="n">
        <v>0.5636333304352242</v>
      </c>
      <c r="AH89" s="7" t="n">
        <v>0.7784266404212408</v>
      </c>
      <c r="AI89" s="7" t="n">
        <v>0.8074777128347842</v>
      </c>
      <c r="AJ89" s="7" t="n">
        <v>0.6376870682826002</v>
      </c>
      <c r="AK89" s="7" t="n">
        <v>0.5368979646821331</v>
      </c>
      <c r="AL89" s="7" t="n">
        <v>0.529390719470222</v>
      </c>
      <c r="AM89" s="7" t="n">
        <v>0.7313645017220856</v>
      </c>
      <c r="AN89" s="7" t="n">
        <v>0.4458503203876806</v>
      </c>
      <c r="AO89" s="7" t="n">
        <v>0.2735306126929788</v>
      </c>
      <c r="AP89" s="7" t="n">
        <v>0.2815859997248779</v>
      </c>
      <c r="AQ89" s="7" t="n">
        <v>0.9764085226533887</v>
      </c>
      <c r="AR89" s="7" t="n">
        <v>0.7847416406750591</v>
      </c>
      <c r="AS89" s="7" t="n">
        <v>0.5977812644410339</v>
      </c>
      <c r="AT89" s="7" t="n">
        <v>0.2906786134863656</v>
      </c>
      <c r="AU89" s="7" t="n">
        <v>0.2469514784635344</v>
      </c>
      <c r="AV89" s="7" t="n">
        <v>0.3730796786792746</v>
      </c>
      <c r="AW89" s="7" t="n">
        <v>0.1663297067993646</v>
      </c>
      <c r="AX89" s="7" t="n">
        <v>0.246211369193689</v>
      </c>
      <c r="AY89" s="7" t="n">
        <v>0.589864767580634</v>
      </c>
      <c r="AZ89" s="7" t="n">
        <v>0.05134709336401837</v>
      </c>
      <c r="BA89" s="7" t="n">
        <v>0.3843549220631589</v>
      </c>
      <c r="BB89" s="7" t="n">
        <v>0.9665008013320574</v>
      </c>
      <c r="BC89" s="7" t="n">
        <v>0.3201225509643648</v>
      </c>
      <c r="BD89" s="7" t="n">
        <v>-0.1497936532905572</v>
      </c>
      <c r="BE89" s="7" t="n">
        <v>0.5932355719144661</v>
      </c>
      <c r="BF89" s="7" t="n">
        <v>0.5133376655552218</v>
      </c>
      <c r="BG89" s="7" t="n">
        <v>0.3549111987916314</v>
      </c>
      <c r="BH89" s="7" t="n">
        <v>0.1165105606691334</v>
      </c>
      <c r="BI89" s="7" t="n">
        <v>0.3565619795923179</v>
      </c>
      <c r="BJ89" s="7" t="n">
        <v>0.424714686194992</v>
      </c>
      <c r="BK89" s="7" t="n">
        <v>0.3419839700639762</v>
      </c>
      <c r="BL89" s="7" t="n">
        <v>0.7218195282066411</v>
      </c>
      <c r="BM89" s="7" t="n">
        <v>0.3684713745669879</v>
      </c>
      <c r="BN89" s="7" t="n">
        <v>0.6087483501554927</v>
      </c>
      <c r="BO89" s="7" t="n">
        <v>0.4876948281893368</v>
      </c>
      <c r="BP89" s="7" t="n">
        <v>0.5964041432703947</v>
      </c>
      <c r="BQ89" s="7" t="n">
        <v>0.3012619897076286</v>
      </c>
      <c r="BR89" s="7" t="n">
        <v>0.3209423307876987</v>
      </c>
      <c r="BS89" s="7" t="n">
        <v>0.4079635089766385</v>
      </c>
      <c r="BT89" s="7" t="n">
        <v>0.4061297677757372</v>
      </c>
      <c r="BU89" s="7" t="n">
        <v>0.500828952730603</v>
      </c>
      <c r="BV89" s="7" t="n">
        <v>0.9771760679114116</v>
      </c>
      <c r="BW89" s="7" t="n">
        <v>0.9782626179289891</v>
      </c>
      <c r="BX89" s="7" t="n">
        <v>0.2918210966291163</v>
      </c>
      <c r="BY89" s="7" t="n">
        <v>0.3494139548536088</v>
      </c>
      <c r="BZ89" s="7" t="n">
        <v>0.3178082171094301</v>
      </c>
      <c r="CA89" s="7" t="n">
        <v>0.2205812294833928</v>
      </c>
      <c r="CB89" s="7" t="n">
        <v>0.5847176184342207</v>
      </c>
      <c r="CC89" s="7" t="n">
        <v>0.2829641031577474</v>
      </c>
      <c r="CD89" s="7" t="n">
        <v>0.1588041946296033</v>
      </c>
      <c r="CE89" s="7" t="n">
        <v>0.3830209376720795</v>
      </c>
      <c r="CF89" s="7" t="n">
        <v>0.5649494613197932</v>
      </c>
      <c r="CG89" s="7" t="n">
        <v>0.7088007720161807</v>
      </c>
      <c r="CH89" s="7" t="n">
        <v>0.4562906258627133</v>
      </c>
      <c r="CI89" s="7" t="n">
        <v>0.6035325126323773</v>
      </c>
      <c r="CJ89" s="7" t="n">
        <v>0.9683341750750493</v>
      </c>
      <c r="CK89" s="7" t="n">
        <v>0.3603494708142213</v>
      </c>
      <c r="CL89" s="7" t="n">
        <v>1</v>
      </c>
      <c r="CM89" s="7" t="n">
        <v>0.1910763183940115</v>
      </c>
      <c r="CN89" s="7" t="n">
        <v>0.5718669614914121</v>
      </c>
      <c r="CO89" s="7" t="n">
        <v>0.785582326278437</v>
      </c>
      <c r="CP89" s="7" t="n">
        <v>0.6298115636769163</v>
      </c>
      <c r="CQ89" s="7" t="n">
        <v>0.5643253121054971</v>
      </c>
      <c r="CR89" s="7" t="n">
        <v>0.2472615579571114</v>
      </c>
      <c r="CS89" s="7" t="n">
        <v>0.4667248764996526</v>
      </c>
      <c r="CT89" s="7" t="n">
        <v>0.5837114037309959</v>
      </c>
      <c r="CU89" s="7" t="n">
        <v>0.62217705596249</v>
      </c>
      <c r="CV89" s="7" t="n">
        <v>0.5892689974515627</v>
      </c>
      <c r="CW89" s="7" t="n">
        <v>0.56580079198654</v>
      </c>
      <c r="CX89" s="7" t="n">
        <v>0.1513352784008412</v>
      </c>
      <c r="CY89" s="7" t="n">
        <v>0.5686698882971827</v>
      </c>
      <c r="CZ89" s="7" t="n">
        <v>0.3479219352649426</v>
      </c>
      <c r="DA89" s="7" t="n">
        <v>0.04795023064393542</v>
      </c>
      <c r="DB89" s="7" t="n">
        <v>0.3435590219887205</v>
      </c>
      <c r="DC89" s="7" t="n">
        <v>0.5295050800524459</v>
      </c>
      <c r="DD89" s="7" t="n">
        <v>0.2039955183200447</v>
      </c>
      <c r="DE89" s="7" t="n">
        <v>0.3131424996399714</v>
      </c>
      <c r="DF89" s="7" t="n">
        <v>0.8995810461077792</v>
      </c>
      <c r="DG89" s="7" t="n">
        <v>0.09290851395511619</v>
      </c>
      <c r="DH89" s="7" t="n">
        <v>0.5482517192464185</v>
      </c>
      <c r="DI89" s="7" t="n">
        <v>0.1164764635884463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0.5905031125476453</v>
      </c>
      <c r="D90" s="7" t="n">
        <v>0.4595948852579338</v>
      </c>
      <c r="E90" s="7" t="n">
        <v>0.2102008140719257</v>
      </c>
      <c r="F90" s="7" t="n">
        <v>0.3980209948225074</v>
      </c>
      <c r="G90" s="7" t="n">
        <v>0.3002525043675446</v>
      </c>
      <c r="H90" s="7" t="n">
        <v>0.4131588978311847</v>
      </c>
      <c r="I90" s="7" t="n">
        <v>0.3317301020884826</v>
      </c>
      <c r="J90" s="7" t="n">
        <v>0.5072180333492412</v>
      </c>
      <c r="K90" s="7" t="n">
        <v>0.5770934332355592</v>
      </c>
      <c r="L90" s="7" t="n">
        <v>0.5831458416840499</v>
      </c>
      <c r="M90" s="7" t="n">
        <v>0.5439769512143748</v>
      </c>
      <c r="N90" s="7" t="n">
        <v>0.4992412387526056</v>
      </c>
      <c r="O90" s="7" t="n">
        <v>0.2811147106786571</v>
      </c>
      <c r="P90" s="7" t="n">
        <v>0.4257467440074046</v>
      </c>
      <c r="Q90" s="7" t="n">
        <v>0.429357841734812</v>
      </c>
      <c r="R90" s="7" t="n">
        <v>0.7427127804035898</v>
      </c>
      <c r="S90" s="7" t="n">
        <v>0.7101819720120287</v>
      </c>
      <c r="T90" s="7" t="n">
        <v>0.655534477490601</v>
      </c>
      <c r="U90" s="7" t="n">
        <v>0.4795527936034474</v>
      </c>
      <c r="V90" s="7" t="n">
        <v>0.6654438138975515</v>
      </c>
      <c r="W90" s="7" t="n">
        <v>0.568198534458307</v>
      </c>
      <c r="X90" s="7" t="n">
        <v>0.2018601877641185</v>
      </c>
      <c r="Y90" s="7" t="n">
        <v>0.5089596978091001</v>
      </c>
      <c r="Z90" s="7" t="n">
        <v>0.3015287240310491</v>
      </c>
      <c r="AA90" s="7" t="n">
        <v>0.2937982727968976</v>
      </c>
      <c r="AB90" s="7" t="n">
        <v>0.2021738105243391</v>
      </c>
      <c r="AC90" s="7" t="n">
        <v>0.2351217472089569</v>
      </c>
      <c r="AD90" s="7" t="n">
        <v>0.3827658927370754</v>
      </c>
      <c r="AE90" s="7" t="n">
        <v>0.4042922108484626</v>
      </c>
      <c r="AF90" s="7" t="n">
        <v>0.2004770235285177</v>
      </c>
      <c r="AG90" s="7" t="n">
        <v>0.6527660413636798</v>
      </c>
      <c r="AH90" s="7" t="n">
        <v>0.5244575042405535</v>
      </c>
      <c r="AI90" s="7" t="n">
        <v>0.4663466258376481</v>
      </c>
      <c r="AJ90" s="7" t="n">
        <v>0.5288743738688833</v>
      </c>
      <c r="AK90" s="7" t="n">
        <v>0.7487022468397065</v>
      </c>
      <c r="AL90" s="7" t="n">
        <v>0.384587594886093</v>
      </c>
      <c r="AM90" s="7" t="n">
        <v>0.5053653784572413</v>
      </c>
      <c r="AN90" s="7" t="n">
        <v>0.2787400679873444</v>
      </c>
      <c r="AO90" s="7" t="n">
        <v>0.4470301156087702</v>
      </c>
      <c r="AP90" s="7" t="n">
        <v>0.3433055415318168</v>
      </c>
      <c r="AQ90" s="7" t="n">
        <v>0.2023772103763743</v>
      </c>
      <c r="AR90" s="7" t="n">
        <v>0.4720833207938675</v>
      </c>
      <c r="AS90" s="7" t="n">
        <v>0.4061726781990887</v>
      </c>
      <c r="AT90" s="7" t="n">
        <v>0.2351219449335925</v>
      </c>
      <c r="AU90" s="7" t="n">
        <v>0.9819080479535656</v>
      </c>
      <c r="AV90" s="7" t="n">
        <v>0.3943650226308343</v>
      </c>
      <c r="AW90" s="7" t="n">
        <v>0.9807557324784122</v>
      </c>
      <c r="AX90" s="7" t="n">
        <v>0.4173969324197727</v>
      </c>
      <c r="AY90" s="7" t="n">
        <v>0.4167259062868948</v>
      </c>
      <c r="AZ90" s="7" t="n">
        <v>0.1141443170966711</v>
      </c>
      <c r="BA90" s="7" t="n">
        <v>0.2772872845798593</v>
      </c>
      <c r="BB90" s="7" t="n">
        <v>0.204228836244849</v>
      </c>
      <c r="BC90" s="7" t="n">
        <v>0.5031481075998125</v>
      </c>
      <c r="BD90" s="7" t="n">
        <v>0.2151804151006078</v>
      </c>
      <c r="BE90" s="7" t="n">
        <v>0.4328427212505273</v>
      </c>
      <c r="BF90" s="7" t="n">
        <v>0.6340390832666984</v>
      </c>
      <c r="BG90" s="7" t="n">
        <v>0.6511249514564895</v>
      </c>
      <c r="BH90" s="7" t="n">
        <v>0.4820524224238104</v>
      </c>
      <c r="BI90" s="7" t="n">
        <v>0.503261689048721</v>
      </c>
      <c r="BJ90" s="7" t="n">
        <v>0.4195511821363447</v>
      </c>
      <c r="BK90" s="7" t="n">
        <v>0.4569797923186222</v>
      </c>
      <c r="BL90" s="7" t="n">
        <v>0.3020430407539316</v>
      </c>
      <c r="BM90" s="7" t="n">
        <v>0.6924326682266273</v>
      </c>
      <c r="BN90" s="7" t="n">
        <v>0.6094535020331946</v>
      </c>
      <c r="BO90" s="7" t="n">
        <v>0.3120074190992753</v>
      </c>
      <c r="BP90" s="7" t="n">
        <v>0.4526717587528118</v>
      </c>
      <c r="BQ90" s="7" t="n">
        <v>0.3526343581414547</v>
      </c>
      <c r="BR90" s="7" t="n">
        <v>0.4702383248999652</v>
      </c>
      <c r="BS90" s="7" t="n">
        <v>0.6016025080545745</v>
      </c>
      <c r="BT90" s="7" t="n">
        <v>0.5151289625317562</v>
      </c>
      <c r="BU90" s="7" t="n">
        <v>0.6000607327784403</v>
      </c>
      <c r="BV90" s="7" t="n">
        <v>0.1740469543276534</v>
      </c>
      <c r="BW90" s="7" t="n">
        <v>0.2065930895452601</v>
      </c>
      <c r="BX90" s="7" t="n">
        <v>0.6094023546796782</v>
      </c>
      <c r="BY90" s="7" t="n">
        <v>0.408204090393622</v>
      </c>
      <c r="BZ90" s="7" t="n">
        <v>0.6644155212936002</v>
      </c>
      <c r="CA90" s="7" t="n">
        <v>0.3589171339262872</v>
      </c>
      <c r="CB90" s="7" t="n">
        <v>0.4301524312130281</v>
      </c>
      <c r="CC90" s="7" t="n">
        <v>0.3754950202055428</v>
      </c>
      <c r="CD90" s="7" t="n">
        <v>0.981644937007532</v>
      </c>
      <c r="CE90" s="7" t="n">
        <v>0.5892633262457541</v>
      </c>
      <c r="CF90" s="7" t="n">
        <v>0.5620700177512578</v>
      </c>
      <c r="CG90" s="7" t="n">
        <v>0.5107925699239223</v>
      </c>
      <c r="CH90" s="7" t="n">
        <v>0.2958891037908342</v>
      </c>
      <c r="CI90" s="7" t="n">
        <v>0.4476429694267728</v>
      </c>
      <c r="CJ90" s="7" t="n">
        <v>0.1710845677216679</v>
      </c>
      <c r="CK90" s="7" t="n">
        <v>0.5365267346207779</v>
      </c>
      <c r="CL90" s="7" t="n">
        <v>0.1910763183940115</v>
      </c>
      <c r="CM90" s="7" t="n">
        <v>1</v>
      </c>
      <c r="CN90" s="7" t="n">
        <v>0.653743714563078</v>
      </c>
      <c r="CO90" s="7" t="n">
        <v>0.4906571371611353</v>
      </c>
      <c r="CP90" s="7" t="n">
        <v>0.4470827317026036</v>
      </c>
      <c r="CQ90" s="7" t="n">
        <v>0.4889109637799287</v>
      </c>
      <c r="CR90" s="7" t="n">
        <v>0.2783357141894446</v>
      </c>
      <c r="CS90" s="7" t="n">
        <v>0.6598305500885993</v>
      </c>
      <c r="CT90" s="7" t="n">
        <v>0.5224659642191505</v>
      </c>
      <c r="CU90" s="7" t="n">
        <v>0.492175284589688</v>
      </c>
      <c r="CV90" s="7" t="n">
        <v>0.4018755135935655</v>
      </c>
      <c r="CW90" s="7" t="n">
        <v>0.5450584547380996</v>
      </c>
      <c r="CX90" s="7" t="n">
        <v>0.1988454009996539</v>
      </c>
      <c r="CY90" s="7" t="n">
        <v>0.5369335719760169</v>
      </c>
      <c r="CZ90" s="7" t="n">
        <v>0.3921534239696596</v>
      </c>
      <c r="DA90" s="7" t="n">
        <v>0.1049914820961933</v>
      </c>
      <c r="DB90" s="7" t="n">
        <v>0.4434309751066731</v>
      </c>
      <c r="DC90" s="7" t="n">
        <v>0.5610937425331922</v>
      </c>
      <c r="DD90" s="7" t="n">
        <v>0.2797756915086526</v>
      </c>
      <c r="DE90" s="7" t="n">
        <v>0.6504411431913909</v>
      </c>
      <c r="DF90" s="7" t="n">
        <v>0.1842176224842467</v>
      </c>
      <c r="DG90" s="7" t="n">
        <v>0.2835674933656974</v>
      </c>
      <c r="DH90" s="7" t="n">
        <v>0.6252006886067912</v>
      </c>
      <c r="DI90" s="7" t="n">
        <v>0.1475552934936296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0.7318786290845808</v>
      </c>
      <c r="D91" s="7" t="n">
        <v>0.6639290859469041</v>
      </c>
      <c r="E91" s="7" t="n">
        <v>0.157439691326831</v>
      </c>
      <c r="F91" s="7" t="n">
        <v>0.616773767017972</v>
      </c>
      <c r="G91" s="7" t="n">
        <v>0.3961691222096226</v>
      </c>
      <c r="H91" s="7" t="n">
        <v>0.2740425496728339</v>
      </c>
      <c r="I91" s="7" t="n">
        <v>0.617497532232467</v>
      </c>
      <c r="J91" s="7" t="n">
        <v>0.7484844169928769</v>
      </c>
      <c r="K91" s="7" t="n">
        <v>0.8980515722750324</v>
      </c>
      <c r="L91" s="7" t="n">
        <v>0.8324529336423427</v>
      </c>
      <c r="M91" s="7" t="n">
        <v>0.8925389556343661</v>
      </c>
      <c r="N91" s="7" t="n">
        <v>0.6264639190107943</v>
      </c>
      <c r="O91" s="7" t="n">
        <v>0.4552328858114411</v>
      </c>
      <c r="P91" s="7" t="n">
        <v>0.4277006225810575</v>
      </c>
      <c r="Q91" s="7" t="n">
        <v>0.62606488347078</v>
      </c>
      <c r="R91" s="7" t="n">
        <v>0.8413306284344002</v>
      </c>
      <c r="S91" s="7" t="n">
        <v>0.7779627789644283</v>
      </c>
      <c r="T91" s="7" t="n">
        <v>0.6643628023775762</v>
      </c>
      <c r="U91" s="7" t="n">
        <v>0.7486863682398636</v>
      </c>
      <c r="V91" s="7" t="n">
        <v>0.8272330182357059</v>
      </c>
      <c r="W91" s="7" t="n">
        <v>0.7935794658736962</v>
      </c>
      <c r="X91" s="7" t="n">
        <v>0.5707260532965842</v>
      </c>
      <c r="Y91" s="7" t="n">
        <v>0.7690200130850234</v>
      </c>
      <c r="Z91" s="7" t="n">
        <v>0.2628183818404743</v>
      </c>
      <c r="AA91" s="7" t="n">
        <v>0.4264074091631693</v>
      </c>
      <c r="AB91" s="7" t="n">
        <v>0.5527088574708741</v>
      </c>
      <c r="AC91" s="7" t="n">
        <v>0.3783885188772514</v>
      </c>
      <c r="AD91" s="7" t="n">
        <v>0.3150441663782126</v>
      </c>
      <c r="AE91" s="7" t="n">
        <v>0.61985731844897</v>
      </c>
      <c r="AF91" s="7" t="n">
        <v>0.5432966845269213</v>
      </c>
      <c r="AG91" s="7" t="n">
        <v>0.9718495320656969</v>
      </c>
      <c r="AH91" s="7" t="n">
        <v>0.8450317517623276</v>
      </c>
      <c r="AI91" s="7" t="n">
        <v>0.8440816957410264</v>
      </c>
      <c r="AJ91" s="7" t="n">
        <v>0.9057890729299906</v>
      </c>
      <c r="AK91" s="7" t="n">
        <v>0.8145932487121382</v>
      </c>
      <c r="AL91" s="7" t="n">
        <v>0.5807205638324799</v>
      </c>
      <c r="AM91" s="7" t="n">
        <v>0.7898045201347884</v>
      </c>
      <c r="AN91" s="7" t="n">
        <v>0.4506116665399529</v>
      </c>
      <c r="AO91" s="7" t="n">
        <v>0.6053292476847864</v>
      </c>
      <c r="AP91" s="7" t="n">
        <v>0.3933759654694491</v>
      </c>
      <c r="AQ91" s="7" t="n">
        <v>0.5632512209442381</v>
      </c>
      <c r="AR91" s="7" t="n">
        <v>0.8329330569314426</v>
      </c>
      <c r="AS91" s="7" t="n">
        <v>0.5845327930977419</v>
      </c>
      <c r="AT91" s="7" t="n">
        <v>0.3783888319238352</v>
      </c>
      <c r="AU91" s="7" t="n">
        <v>0.6766873314663888</v>
      </c>
      <c r="AV91" s="7" t="n">
        <v>0.620798167699495</v>
      </c>
      <c r="AW91" s="7" t="n">
        <v>0.5791710235638401</v>
      </c>
      <c r="AX91" s="7" t="n">
        <v>0.5724038043875249</v>
      </c>
      <c r="AY91" s="7" t="n">
        <v>0.5830811485385603</v>
      </c>
      <c r="AZ91" s="7" t="n">
        <v>0.107784495034721</v>
      </c>
      <c r="BA91" s="7" t="n">
        <v>0.4196134832814103</v>
      </c>
      <c r="BB91" s="7" t="n">
        <v>0.5987745977676431</v>
      </c>
      <c r="BC91" s="7" t="n">
        <v>0.5179503198887139</v>
      </c>
      <c r="BD91" s="7" t="n">
        <v>0.03494945371039723</v>
      </c>
      <c r="BE91" s="7" t="n">
        <v>0.7108632000383532</v>
      </c>
      <c r="BF91" s="7" t="n">
        <v>0.6943886218279208</v>
      </c>
      <c r="BG91" s="7" t="n">
        <v>0.8751869854954388</v>
      </c>
      <c r="BH91" s="7" t="n">
        <v>0.3450579792277475</v>
      </c>
      <c r="BI91" s="7" t="n">
        <v>0.5356499384656896</v>
      </c>
      <c r="BJ91" s="7" t="n">
        <v>0.4703921057010083</v>
      </c>
      <c r="BK91" s="7" t="n">
        <v>0.4522399700712881</v>
      </c>
      <c r="BL91" s="7" t="n">
        <v>0.4117839255221987</v>
      </c>
      <c r="BM91" s="7" t="n">
        <v>0.8986289738353348</v>
      </c>
      <c r="BN91" s="7" t="n">
        <v>0.9497718072549167</v>
      </c>
      <c r="BO91" s="7" t="n">
        <v>0.4833131258298904</v>
      </c>
      <c r="BP91" s="7" t="n">
        <v>0.6192583352629595</v>
      </c>
      <c r="BQ91" s="7" t="n">
        <v>0.2869455327635954</v>
      </c>
      <c r="BR91" s="7" t="n">
        <v>0.4548173752421105</v>
      </c>
      <c r="BS91" s="7" t="n">
        <v>0.930806374455479</v>
      </c>
      <c r="BT91" s="7" t="n">
        <v>0.5583521555298092</v>
      </c>
      <c r="BU91" s="7" t="n">
        <v>0.8461717551396958</v>
      </c>
      <c r="BV91" s="7" t="n">
        <v>0.5537710059447678</v>
      </c>
      <c r="BW91" s="7" t="n">
        <v>0.5811831275591827</v>
      </c>
      <c r="BX91" s="7" t="n">
        <v>0.8433681851241723</v>
      </c>
      <c r="BY91" s="7" t="n">
        <v>0.6797619116978467</v>
      </c>
      <c r="BZ91" s="7" t="n">
        <v>0.8569475219623497</v>
      </c>
      <c r="CA91" s="7" t="n">
        <v>0.3049831205569528</v>
      </c>
      <c r="CB91" s="7" t="n">
        <v>0.5890556738309146</v>
      </c>
      <c r="CC91" s="7" t="n">
        <v>0.4363297101620586</v>
      </c>
      <c r="CD91" s="7" t="n">
        <v>0.5738849824444202</v>
      </c>
      <c r="CE91" s="7" t="n">
        <v>0.9103971612172509</v>
      </c>
      <c r="CF91" s="7" t="n">
        <v>0.9299936970103669</v>
      </c>
      <c r="CG91" s="7" t="n">
        <v>0.9383196917595166</v>
      </c>
      <c r="CH91" s="7" t="n">
        <v>0.4409760563960932</v>
      </c>
      <c r="CI91" s="7" t="n">
        <v>0.6416271918631158</v>
      </c>
      <c r="CJ91" s="7" t="n">
        <v>0.5219702464104691</v>
      </c>
      <c r="CK91" s="7" t="n">
        <v>0.822345691751271</v>
      </c>
      <c r="CL91" s="7" t="n">
        <v>0.5718669614914121</v>
      </c>
      <c r="CM91" s="7" t="n">
        <v>0.653743714563078</v>
      </c>
      <c r="CN91" s="7" t="n">
        <v>1</v>
      </c>
      <c r="CO91" s="7" t="n">
        <v>0.9069105834107515</v>
      </c>
      <c r="CP91" s="7" t="n">
        <v>0.6322912964638712</v>
      </c>
      <c r="CQ91" s="7" t="n">
        <v>0.6521541816499188</v>
      </c>
      <c r="CR91" s="7" t="n">
        <v>0.368999742452746</v>
      </c>
      <c r="CS91" s="7" t="n">
        <v>0.7915526068266877</v>
      </c>
      <c r="CT91" s="7" t="n">
        <v>0.8705136359103519</v>
      </c>
      <c r="CU91" s="7" t="n">
        <v>0.8503013796804085</v>
      </c>
      <c r="CV91" s="7" t="n">
        <v>0.5598720601406659</v>
      </c>
      <c r="CW91" s="7" t="n">
        <v>0.868635968067772</v>
      </c>
      <c r="CX91" s="7" t="n">
        <v>0.1697325673646086</v>
      </c>
      <c r="CY91" s="7" t="n">
        <v>0.8658365973307803</v>
      </c>
      <c r="CZ91" s="7" t="n">
        <v>0.4149037306513797</v>
      </c>
      <c r="DA91" s="7" t="n">
        <v>0.09915735846889713</v>
      </c>
      <c r="DB91" s="7" t="n">
        <v>0.6210844789208423</v>
      </c>
      <c r="DC91" s="7" t="n">
        <v>0.8602039995202195</v>
      </c>
      <c r="DD91" s="7" t="n">
        <v>0.3051493213907563</v>
      </c>
      <c r="DE91" s="7" t="n">
        <v>0.8621114044660094</v>
      </c>
      <c r="DF91" s="7" t="n">
        <v>0.540096503577832</v>
      </c>
      <c r="DG91" s="7" t="n">
        <v>0.2232528943821171</v>
      </c>
      <c r="DH91" s="7" t="n">
        <v>0.862989048333839</v>
      </c>
      <c r="DI91" s="7" t="n">
        <v>0.1439323574409011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0.7368046577207127</v>
      </c>
      <c r="D92" s="7" t="n">
        <v>0.6969355569351199</v>
      </c>
      <c r="E92" s="7" t="n">
        <v>0.1055925138179832</v>
      </c>
      <c r="F92" s="7" t="n">
        <v>0.6506312208774201</v>
      </c>
      <c r="G92" s="7" t="n">
        <v>0.3734595382100354</v>
      </c>
      <c r="H92" s="7" t="n">
        <v>0.2370766424900742</v>
      </c>
      <c r="I92" s="7" t="n">
        <v>0.7382312791086862</v>
      </c>
      <c r="J92" s="7" t="n">
        <v>0.8006387511114388</v>
      </c>
      <c r="K92" s="7" t="n">
        <v>0.8477885736328709</v>
      </c>
      <c r="L92" s="7" t="n">
        <v>0.7843521274618893</v>
      </c>
      <c r="M92" s="7" t="n">
        <v>0.9111951508574176</v>
      </c>
      <c r="N92" s="7" t="n">
        <v>0.7260513883957301</v>
      </c>
      <c r="O92" s="7" t="n">
        <v>0.4971868370389133</v>
      </c>
      <c r="P92" s="7" t="n">
        <v>0.5127028830432249</v>
      </c>
      <c r="Q92" s="7" t="n">
        <v>0.7983650943375922</v>
      </c>
      <c r="R92" s="7" t="n">
        <v>0.8175958143618587</v>
      </c>
      <c r="S92" s="7" t="n">
        <v>0.6985567405309704</v>
      </c>
      <c r="T92" s="7" t="n">
        <v>0.6047049618743949</v>
      </c>
      <c r="U92" s="7" t="n">
        <v>0.8147266355057177</v>
      </c>
      <c r="V92" s="7" t="n">
        <v>0.8484711921263064</v>
      </c>
      <c r="W92" s="7" t="n">
        <v>0.8381651058378435</v>
      </c>
      <c r="X92" s="7" t="n">
        <v>0.7747573448020413</v>
      </c>
      <c r="Y92" s="7" t="n">
        <v>0.8851816755529374</v>
      </c>
      <c r="Z92" s="7" t="n">
        <v>0.2257058077434441</v>
      </c>
      <c r="AA92" s="7" t="n">
        <v>0.4767667511010313</v>
      </c>
      <c r="AB92" s="7" t="n">
        <v>0.7695058254570111</v>
      </c>
      <c r="AC92" s="7" t="n">
        <v>0.388080372039753</v>
      </c>
      <c r="AD92" s="7" t="n">
        <v>0.3656874560365793</v>
      </c>
      <c r="AE92" s="7" t="n">
        <v>0.7987777413423858</v>
      </c>
      <c r="AF92" s="7" t="n">
        <v>0.7623128826758094</v>
      </c>
      <c r="AG92" s="7" t="n">
        <v>0.8932764781908702</v>
      </c>
      <c r="AH92" s="7" t="n">
        <v>0.9580313110805839</v>
      </c>
      <c r="AI92" s="7" t="n">
        <v>0.9731420157884018</v>
      </c>
      <c r="AJ92" s="7" t="n">
        <v>0.9332050344440599</v>
      </c>
      <c r="AK92" s="7" t="n">
        <v>0.7634285645081123</v>
      </c>
      <c r="AL92" s="7" t="n">
        <v>0.6208543534036162</v>
      </c>
      <c r="AM92" s="7" t="n">
        <v>0.8780580442288299</v>
      </c>
      <c r="AN92" s="7" t="n">
        <v>0.4923072912985071</v>
      </c>
      <c r="AO92" s="7" t="n">
        <v>0.567290108795039</v>
      </c>
      <c r="AP92" s="7" t="n">
        <v>0.4445892619031395</v>
      </c>
      <c r="AQ92" s="7" t="n">
        <v>0.7773508872329784</v>
      </c>
      <c r="AR92" s="7" t="n">
        <v>0.9580079649238417</v>
      </c>
      <c r="AS92" s="7" t="n">
        <v>0.7623725972755281</v>
      </c>
      <c r="AT92" s="7" t="n">
        <v>0.3880805115440844</v>
      </c>
      <c r="AU92" s="7" t="n">
        <v>0.5375693923138198</v>
      </c>
      <c r="AV92" s="7" t="n">
        <v>0.5429068411172997</v>
      </c>
      <c r="AW92" s="7" t="n">
        <v>0.443670123580228</v>
      </c>
      <c r="AX92" s="7" t="n">
        <v>0.5404756539599397</v>
      </c>
      <c r="AY92" s="7" t="n">
        <v>0.7547341421677939</v>
      </c>
      <c r="AZ92" s="7" t="n">
        <v>0.1009613816395739</v>
      </c>
      <c r="BA92" s="7" t="n">
        <v>0.4414747995223309</v>
      </c>
      <c r="BB92" s="7" t="n">
        <v>0.8046467017260861</v>
      </c>
      <c r="BC92" s="7" t="n">
        <v>0.4976152183896883</v>
      </c>
      <c r="BD92" s="7" t="n">
        <v>-0.07796053706550503</v>
      </c>
      <c r="BE92" s="7" t="n">
        <v>0.7684232856386985</v>
      </c>
      <c r="BF92" s="7" t="n">
        <v>0.7389347817234377</v>
      </c>
      <c r="BG92" s="7" t="n">
        <v>0.7155685995028974</v>
      </c>
      <c r="BH92" s="7" t="n">
        <v>0.3011079315803445</v>
      </c>
      <c r="BI92" s="7" t="n">
        <v>0.5229184832256583</v>
      </c>
      <c r="BJ92" s="7" t="n">
        <v>0.6046856735433225</v>
      </c>
      <c r="BK92" s="7" t="n">
        <v>0.492487882876921</v>
      </c>
      <c r="BL92" s="7" t="n">
        <v>0.5574949482303861</v>
      </c>
      <c r="BM92" s="7" t="n">
        <v>0.7299304465301475</v>
      </c>
      <c r="BN92" s="7" t="n">
        <v>0.9058065471138936</v>
      </c>
      <c r="BO92" s="7" t="n">
        <v>0.5315515263852361</v>
      </c>
      <c r="BP92" s="7" t="n">
        <v>0.6779793316780746</v>
      </c>
      <c r="BQ92" s="7" t="n">
        <v>0.3433772685408602</v>
      </c>
      <c r="BR92" s="7" t="n">
        <v>0.5143850932212906</v>
      </c>
      <c r="BS92" s="7" t="n">
        <v>0.7886028497823491</v>
      </c>
      <c r="BT92" s="7" t="n">
        <v>0.5612922803191842</v>
      </c>
      <c r="BU92" s="7" t="n">
        <v>0.7500687652777567</v>
      </c>
      <c r="BV92" s="7" t="n">
        <v>0.7673844512586866</v>
      </c>
      <c r="BW92" s="7" t="n">
        <v>0.79312229605189</v>
      </c>
      <c r="BX92" s="7" t="n">
        <v>0.6811131986471725</v>
      </c>
      <c r="BY92" s="7" t="n">
        <v>0.5882911502300234</v>
      </c>
      <c r="BZ92" s="7" t="n">
        <v>0.6850671919049099</v>
      </c>
      <c r="CA92" s="7" t="n">
        <v>0.3062332558476059</v>
      </c>
      <c r="CB92" s="7" t="n">
        <v>0.7543961697035989</v>
      </c>
      <c r="CC92" s="7" t="n">
        <v>0.4234669505618808</v>
      </c>
      <c r="CD92" s="7" t="n">
        <v>0.4247442353369019</v>
      </c>
      <c r="CE92" s="7" t="n">
        <v>0.7696515342067831</v>
      </c>
      <c r="CF92" s="7" t="n">
        <v>0.8755522520520304</v>
      </c>
      <c r="CG92" s="7" t="n">
        <v>0.9402301729000855</v>
      </c>
      <c r="CH92" s="7" t="n">
        <v>0.5025439979552589</v>
      </c>
      <c r="CI92" s="7" t="n">
        <v>0.7765350887346896</v>
      </c>
      <c r="CJ92" s="7" t="n">
        <v>0.744222960550067</v>
      </c>
      <c r="CK92" s="7" t="n">
        <v>0.732788649757546</v>
      </c>
      <c r="CL92" s="7" t="n">
        <v>0.785582326278437</v>
      </c>
      <c r="CM92" s="7" t="n">
        <v>0.4906571371611353</v>
      </c>
      <c r="CN92" s="7" t="n">
        <v>0.9069105834107515</v>
      </c>
      <c r="CO92" s="7" t="n">
        <v>1</v>
      </c>
      <c r="CP92" s="7" t="n">
        <v>0.808498889711333</v>
      </c>
      <c r="CQ92" s="7" t="n">
        <v>0.7677373540208439</v>
      </c>
      <c r="CR92" s="7" t="n">
        <v>0.3741225069366044</v>
      </c>
      <c r="CS92" s="7" t="n">
        <v>0.7436477325588301</v>
      </c>
      <c r="CT92" s="7" t="n">
        <v>0.8565027903126339</v>
      </c>
      <c r="CU92" s="7" t="n">
        <v>0.8318911762048504</v>
      </c>
      <c r="CV92" s="7" t="n">
        <v>0.7415545139131777</v>
      </c>
      <c r="CW92" s="7" t="n">
        <v>0.8460698397672293</v>
      </c>
      <c r="CX92" s="7" t="n">
        <v>0.2036007073137012</v>
      </c>
      <c r="CY92" s="7" t="n">
        <v>0.8442476637069498</v>
      </c>
      <c r="CZ92" s="7" t="n">
        <v>0.4208535932020582</v>
      </c>
      <c r="DA92" s="7" t="n">
        <v>0.09158478610524515</v>
      </c>
      <c r="DB92" s="7" t="n">
        <v>0.5904874679878908</v>
      </c>
      <c r="DC92" s="7" t="n">
        <v>0.8194242924972885</v>
      </c>
      <c r="DD92" s="7" t="n">
        <v>0.3464936080400409</v>
      </c>
      <c r="DE92" s="7" t="n">
        <v>0.6905544035676369</v>
      </c>
      <c r="DF92" s="7" t="n">
        <v>0.7443847554136785</v>
      </c>
      <c r="DG92" s="7" t="n">
        <v>0.1599864963233618</v>
      </c>
      <c r="DH92" s="7" t="n">
        <v>0.8014355547991798</v>
      </c>
      <c r="DI92" s="7" t="n">
        <v>0.1434803649347798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0.7206526675708447</v>
      </c>
      <c r="D93" s="7" t="n">
        <v>0.6953247813593166</v>
      </c>
      <c r="E93" s="7" t="n">
        <v>0.1252840983964427</v>
      </c>
      <c r="F93" s="7" t="n">
        <v>0.6438996461486369</v>
      </c>
      <c r="G93" s="7" t="n">
        <v>0.4181907848099485</v>
      </c>
      <c r="H93" s="7" t="n">
        <v>0.3222044989240059</v>
      </c>
      <c r="I93" s="7" t="n">
        <v>0.7297139267268152</v>
      </c>
      <c r="J93" s="7" t="n">
        <v>0.7913787573776438</v>
      </c>
      <c r="K93" s="7" t="n">
        <v>0.5673433637281763</v>
      </c>
      <c r="L93" s="7" t="n">
        <v>0.533572262514609</v>
      </c>
      <c r="M93" s="7" t="n">
        <v>0.6941191489849531</v>
      </c>
      <c r="N93" s="7" t="n">
        <v>0.8622968647159459</v>
      </c>
      <c r="O93" s="7" t="n">
        <v>0.5433264574089045</v>
      </c>
      <c r="P93" s="7" t="n">
        <v>0.7448672766252287</v>
      </c>
      <c r="Q93" s="7" t="n">
        <v>0.9637362069239152</v>
      </c>
      <c r="R93" s="7" t="n">
        <v>0.7757731285822799</v>
      </c>
      <c r="S93" s="7" t="n">
        <v>0.5975024259280624</v>
      </c>
      <c r="T93" s="7" t="n">
        <v>0.5574313640176398</v>
      </c>
      <c r="U93" s="7" t="n">
        <v>0.7969562846190424</v>
      </c>
      <c r="V93" s="7" t="n">
        <v>0.8284790126221953</v>
      </c>
      <c r="W93" s="7" t="n">
        <v>0.8253788464150715</v>
      </c>
      <c r="X93" s="7" t="n">
        <v>0.612741563602851</v>
      </c>
      <c r="Y93" s="7" t="n">
        <v>0.9205934140062912</v>
      </c>
      <c r="Z93" s="7" t="n">
        <v>0.2720727596900686</v>
      </c>
      <c r="AA93" s="7" t="n">
        <v>0.5367629079632001</v>
      </c>
      <c r="AB93" s="7" t="n">
        <v>0.621642746746887</v>
      </c>
      <c r="AC93" s="7" t="n">
        <v>0.4465862064300118</v>
      </c>
      <c r="AD93" s="7" t="n">
        <v>0.4947891429200871</v>
      </c>
      <c r="AE93" s="7" t="n">
        <v>0.956760272473313</v>
      </c>
      <c r="AF93" s="7" t="n">
        <v>0.61960755784903</v>
      </c>
      <c r="AG93" s="7" t="n">
        <v>0.6270124111359443</v>
      </c>
      <c r="AH93" s="7" t="n">
        <v>0.8895062059585164</v>
      </c>
      <c r="AI93" s="7" t="n">
        <v>0.8749374329240631</v>
      </c>
      <c r="AJ93" s="7" t="n">
        <v>0.7374177060917794</v>
      </c>
      <c r="AK93" s="7" t="n">
        <v>0.7243455931882248</v>
      </c>
      <c r="AL93" s="7" t="n">
        <v>0.6593243854530464</v>
      </c>
      <c r="AM93" s="7" t="n">
        <v>0.8659926777162569</v>
      </c>
      <c r="AN93" s="7" t="n">
        <v>0.5358314027035534</v>
      </c>
      <c r="AO93" s="7" t="n">
        <v>0.6001349065779865</v>
      </c>
      <c r="AP93" s="7" t="n">
        <v>0.479488082602869</v>
      </c>
      <c r="AQ93" s="7" t="n">
        <v>0.6384061556029184</v>
      </c>
      <c r="AR93" s="7" t="n">
        <v>0.8869284946820866</v>
      </c>
      <c r="AS93" s="7" t="n">
        <v>0.9747174324823138</v>
      </c>
      <c r="AT93" s="7" t="n">
        <v>0.4465862421235022</v>
      </c>
      <c r="AU93" s="7" t="n">
        <v>0.5000482302603828</v>
      </c>
      <c r="AV93" s="7" t="n">
        <v>0.426528974529918</v>
      </c>
      <c r="AW93" s="7" t="n">
        <v>0.4385864551383065</v>
      </c>
      <c r="AX93" s="7" t="n">
        <v>0.5792716715129607</v>
      </c>
      <c r="AY93" s="7" t="n">
        <v>0.9766106510215556</v>
      </c>
      <c r="AZ93" s="7" t="n">
        <v>0.178951988058435</v>
      </c>
      <c r="BA93" s="7" t="n">
        <v>0.4878046813369631</v>
      </c>
      <c r="BB93" s="7" t="n">
        <v>0.6445957780726312</v>
      </c>
      <c r="BC93" s="7" t="n">
        <v>0.5475414875754087</v>
      </c>
      <c r="BD93" s="7" t="n">
        <v>-0.04716440123940446</v>
      </c>
      <c r="BE93" s="7" t="n">
        <v>0.7441247654109004</v>
      </c>
      <c r="BF93" s="7" t="n">
        <v>0.8471683732697537</v>
      </c>
      <c r="BG93" s="7" t="n">
        <v>0.4849418558915344</v>
      </c>
      <c r="BH93" s="7" t="n">
        <v>0.4019956727492135</v>
      </c>
      <c r="BI93" s="7" t="n">
        <v>0.5696939604836616</v>
      </c>
      <c r="BJ93" s="7" t="n">
        <v>0.8706599806976039</v>
      </c>
      <c r="BK93" s="7" t="n">
        <v>0.6332689027201144</v>
      </c>
      <c r="BL93" s="7" t="n">
        <v>0.5089267730430431</v>
      </c>
      <c r="BM93" s="7" t="n">
        <v>0.5104847801155309</v>
      </c>
      <c r="BN93" s="7" t="n">
        <v>0.649154093075052</v>
      </c>
      <c r="BO93" s="7" t="n">
        <v>0.5744234136104605</v>
      </c>
      <c r="BP93" s="7" t="n">
        <v>0.7321725901271267</v>
      </c>
      <c r="BQ93" s="7" t="n">
        <v>0.4783096247321625</v>
      </c>
      <c r="BR93" s="7" t="n">
        <v>0.7181347470299477</v>
      </c>
      <c r="BS93" s="7" t="n">
        <v>0.5031553606627387</v>
      </c>
      <c r="BT93" s="7" t="n">
        <v>0.6062118622277182</v>
      </c>
      <c r="BU93" s="7" t="n">
        <v>0.5529644078057862</v>
      </c>
      <c r="BV93" s="7" t="n">
        <v>0.5953857978290248</v>
      </c>
      <c r="BW93" s="7" t="n">
        <v>0.6320930006002038</v>
      </c>
      <c r="BX93" s="7" t="n">
        <v>0.4356012186460286</v>
      </c>
      <c r="BY93" s="7" t="n">
        <v>0.4382900500274572</v>
      </c>
      <c r="BZ93" s="7" t="n">
        <v>0.4662980105731084</v>
      </c>
      <c r="CA93" s="7" t="n">
        <v>0.4222724581964939</v>
      </c>
      <c r="CB93" s="7" t="n">
        <v>0.9765774453420611</v>
      </c>
      <c r="CC93" s="7" t="n">
        <v>0.5312839629145721</v>
      </c>
      <c r="CD93" s="7" t="n">
        <v>0.4168683701701443</v>
      </c>
      <c r="CE93" s="7" t="n">
        <v>0.4843906582009972</v>
      </c>
      <c r="CF93" s="7" t="n">
        <v>0.577137934187415</v>
      </c>
      <c r="CG93" s="7" t="n">
        <v>0.6412516357492758</v>
      </c>
      <c r="CH93" s="7" t="n">
        <v>0.5904617552742361</v>
      </c>
      <c r="CI93" s="7" t="n">
        <v>0.8970831960846439</v>
      </c>
      <c r="CJ93" s="7" t="n">
        <v>0.621307225832634</v>
      </c>
      <c r="CK93" s="7" t="n">
        <v>0.471847908606417</v>
      </c>
      <c r="CL93" s="7" t="n">
        <v>0.6298115636769163</v>
      </c>
      <c r="CM93" s="7" t="n">
        <v>0.4470827317026036</v>
      </c>
      <c r="CN93" s="7" t="n">
        <v>0.6322912964638712</v>
      </c>
      <c r="CO93" s="7" t="n">
        <v>0.808498889711333</v>
      </c>
      <c r="CP93" s="7" t="n">
        <v>1</v>
      </c>
      <c r="CQ93" s="7" t="n">
        <v>0.9070340280607651</v>
      </c>
      <c r="CR93" s="7" t="n">
        <v>0.4694691687046862</v>
      </c>
      <c r="CS93" s="7" t="n">
        <v>0.652848871134164</v>
      </c>
      <c r="CT93" s="7" t="n">
        <v>0.5887155133117068</v>
      </c>
      <c r="CU93" s="7" t="n">
        <v>0.5906082134042903</v>
      </c>
      <c r="CV93" s="7" t="n">
        <v>0.9655442670428032</v>
      </c>
      <c r="CW93" s="7" t="n">
        <v>0.5889386236245023</v>
      </c>
      <c r="CX93" s="7" t="n">
        <v>0.1881420285725988</v>
      </c>
      <c r="CY93" s="7" t="n">
        <v>0.5816844088937915</v>
      </c>
      <c r="CZ93" s="7" t="n">
        <v>0.5342941366308502</v>
      </c>
      <c r="DA93" s="7" t="n">
        <v>0.1681678843329187</v>
      </c>
      <c r="DB93" s="7" t="n">
        <v>0.5827687590716738</v>
      </c>
      <c r="DC93" s="7" t="n">
        <v>0.5607390199082498</v>
      </c>
      <c r="DD93" s="7" t="n">
        <v>0.3510598981599652</v>
      </c>
      <c r="DE93" s="7" t="n">
        <v>0.4682786510367092</v>
      </c>
      <c r="DF93" s="7" t="n">
        <v>0.5678298392333602</v>
      </c>
      <c r="DG93" s="7" t="n">
        <v>0.2224067860564444</v>
      </c>
      <c r="DH93" s="7" t="n">
        <v>0.6305850847180603</v>
      </c>
      <c r="DI93" s="7" t="n">
        <v>0.2045280314895964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0.8463729047087797</v>
      </c>
      <c r="D94" s="7" t="n">
        <v>0.8466094882975022</v>
      </c>
      <c r="E94" s="7" t="n">
        <v>0.4059669946233247</v>
      </c>
      <c r="F94" s="7" t="n">
        <v>0.7940843728855491</v>
      </c>
      <c r="G94" s="7" t="n">
        <v>0.5666229866991083</v>
      </c>
      <c r="H94" s="7" t="n">
        <v>0.5807670961213538</v>
      </c>
      <c r="I94" s="7" t="n">
        <v>0.7813628757748657</v>
      </c>
      <c r="J94" s="7" t="n">
        <v>0.8980887322827426</v>
      </c>
      <c r="K94" s="7" t="n">
        <v>0.5376029320932479</v>
      </c>
      <c r="L94" s="7" t="n">
        <v>0.4776162125971881</v>
      </c>
      <c r="M94" s="7" t="n">
        <v>0.6554994724735617</v>
      </c>
      <c r="N94" s="7" t="n">
        <v>0.9472929234170278</v>
      </c>
      <c r="O94" s="7" t="n">
        <v>0.67216560687558</v>
      </c>
      <c r="P94" s="7" t="n">
        <v>0.8318870293364211</v>
      </c>
      <c r="Q94" s="7" t="n">
        <v>0.9287657758397084</v>
      </c>
      <c r="R94" s="7" t="n">
        <v>0.7757403508500366</v>
      </c>
      <c r="S94" s="7" t="n">
        <v>0.740880979345434</v>
      </c>
      <c r="T94" s="7" t="n">
        <v>0.7206000541215664</v>
      </c>
      <c r="U94" s="7" t="n">
        <v>0.891782069644011</v>
      </c>
      <c r="V94" s="7" t="n">
        <v>0.8612640543264788</v>
      </c>
      <c r="W94" s="7" t="n">
        <v>0.9140498110284608</v>
      </c>
      <c r="X94" s="7" t="n">
        <v>0.5775513317260816</v>
      </c>
      <c r="Y94" s="7" t="n">
        <v>0.9458422471351505</v>
      </c>
      <c r="Z94" s="7" t="n">
        <v>0.5389696722404438</v>
      </c>
      <c r="AA94" s="7" t="n">
        <v>0.6818080795512972</v>
      </c>
      <c r="AB94" s="7" t="n">
        <v>0.5748761148947945</v>
      </c>
      <c r="AC94" s="7" t="n">
        <v>0.4552567628621838</v>
      </c>
      <c r="AD94" s="7" t="n">
        <v>0.6148323332689749</v>
      </c>
      <c r="AE94" s="7" t="n">
        <v>0.9263084240721864</v>
      </c>
      <c r="AF94" s="7" t="n">
        <v>0.5688257332848005</v>
      </c>
      <c r="AG94" s="7" t="n">
        <v>0.6172727386991064</v>
      </c>
      <c r="AH94" s="7" t="n">
        <v>0.8486742822746922</v>
      </c>
      <c r="AI94" s="7" t="n">
        <v>0.8275220145173523</v>
      </c>
      <c r="AJ94" s="7" t="n">
        <v>0.7156645882836788</v>
      </c>
      <c r="AK94" s="7" t="n">
        <v>0.7280713950514091</v>
      </c>
      <c r="AL94" s="7" t="n">
        <v>0.7789522011569562</v>
      </c>
      <c r="AM94" s="7" t="n">
        <v>0.8945424607293199</v>
      </c>
      <c r="AN94" s="7" t="n">
        <v>0.667555327218015</v>
      </c>
      <c r="AO94" s="7" t="n">
        <v>0.6499734089806518</v>
      </c>
      <c r="AP94" s="7" t="n">
        <v>0.6206354802657276</v>
      </c>
      <c r="AQ94" s="7" t="n">
        <v>0.5646031256464028</v>
      </c>
      <c r="AR94" s="7" t="n">
        <v>0.8382638610415161</v>
      </c>
      <c r="AS94" s="7" t="n">
        <v>0.913865693271416</v>
      </c>
      <c r="AT94" s="7" t="n">
        <v>0.4552568151681611</v>
      </c>
      <c r="AU94" s="7" t="n">
        <v>0.536346317571697</v>
      </c>
      <c r="AV94" s="7" t="n">
        <v>0.4169084374222445</v>
      </c>
      <c r="AW94" s="7" t="n">
        <v>0.4697520055710187</v>
      </c>
      <c r="AX94" s="7" t="n">
        <v>0.6015576832368623</v>
      </c>
      <c r="AY94" s="7" t="n">
        <v>0.9119302760176828</v>
      </c>
      <c r="AZ94" s="7" t="n">
        <v>0.3793259367706133</v>
      </c>
      <c r="BA94" s="7" t="n">
        <v>0.6247812432540417</v>
      </c>
      <c r="BB94" s="7" t="n">
        <v>0.572009314726869</v>
      </c>
      <c r="BC94" s="7" t="n">
        <v>0.6962263046343992</v>
      </c>
      <c r="BD94" s="7" t="n">
        <v>0.1852614168965614</v>
      </c>
      <c r="BE94" s="7" t="n">
        <v>0.8756644277132472</v>
      </c>
      <c r="BF94" s="7" t="n">
        <v>0.8463453226273031</v>
      </c>
      <c r="BG94" s="7" t="n">
        <v>0.5137096703006879</v>
      </c>
      <c r="BH94" s="7" t="n">
        <v>0.6337238674034318</v>
      </c>
      <c r="BI94" s="7" t="n">
        <v>0.7234203186922492</v>
      </c>
      <c r="BJ94" s="7" t="n">
        <v>0.82140960194456</v>
      </c>
      <c r="BK94" s="7" t="n">
        <v>0.6853714665309122</v>
      </c>
      <c r="BL94" s="7" t="n">
        <v>0.5034834997700012</v>
      </c>
      <c r="BM94" s="7" t="n">
        <v>0.5475762712661749</v>
      </c>
      <c r="BN94" s="7" t="n">
        <v>0.6304308130217819</v>
      </c>
      <c r="BO94" s="7" t="n">
        <v>0.700338080612209</v>
      </c>
      <c r="BP94" s="7" t="n">
        <v>0.7669288594463841</v>
      </c>
      <c r="BQ94" s="7" t="n">
        <v>0.5742160861841988</v>
      </c>
      <c r="BR94" s="7" t="n">
        <v>0.8217385517237453</v>
      </c>
      <c r="BS94" s="7" t="n">
        <v>0.5176034567723811</v>
      </c>
      <c r="BT94" s="7" t="n">
        <v>0.7599689345962486</v>
      </c>
      <c r="BU94" s="7" t="n">
        <v>0.5456702457883363</v>
      </c>
      <c r="BV94" s="7" t="n">
        <v>0.5587577391542979</v>
      </c>
      <c r="BW94" s="7" t="n">
        <v>0.5782040739668459</v>
      </c>
      <c r="BX94" s="7" t="n">
        <v>0.4640193205009671</v>
      </c>
      <c r="BY94" s="7" t="n">
        <v>0.409744012164282</v>
      </c>
      <c r="BZ94" s="7" t="n">
        <v>0.5026395533777912</v>
      </c>
      <c r="CA94" s="7" t="n">
        <v>0.6575942207013136</v>
      </c>
      <c r="CB94" s="7" t="n">
        <v>0.9125970980172383</v>
      </c>
      <c r="CC94" s="7" t="n">
        <v>0.6952611278658346</v>
      </c>
      <c r="CD94" s="7" t="n">
        <v>0.4522130143083042</v>
      </c>
      <c r="CE94" s="7" t="n">
        <v>0.4967817931336427</v>
      </c>
      <c r="CF94" s="7" t="n">
        <v>0.5714008780334736</v>
      </c>
      <c r="CG94" s="7" t="n">
        <v>0.6183923351331068</v>
      </c>
      <c r="CH94" s="7" t="n">
        <v>0.7194518928006592</v>
      </c>
      <c r="CI94" s="7" t="n">
        <v>0.8531594147325473</v>
      </c>
      <c r="CJ94" s="7" t="n">
        <v>0.5533210314836126</v>
      </c>
      <c r="CK94" s="7" t="n">
        <v>0.4715014159120441</v>
      </c>
      <c r="CL94" s="7" t="n">
        <v>0.5643253121054971</v>
      </c>
      <c r="CM94" s="7" t="n">
        <v>0.4889109637799287</v>
      </c>
      <c r="CN94" s="7" t="n">
        <v>0.6521541816499188</v>
      </c>
      <c r="CO94" s="7" t="n">
        <v>0.7677373540208439</v>
      </c>
      <c r="CP94" s="7" t="n">
        <v>0.9070340280607651</v>
      </c>
      <c r="CQ94" s="7" t="n">
        <v>1</v>
      </c>
      <c r="CR94" s="7" t="n">
        <v>0.4748632874846405</v>
      </c>
      <c r="CS94" s="7" t="n">
        <v>0.6280954487130316</v>
      </c>
      <c r="CT94" s="7" t="n">
        <v>0.5499244708551507</v>
      </c>
      <c r="CU94" s="7" t="n">
        <v>0.5657686775954694</v>
      </c>
      <c r="CV94" s="7" t="n">
        <v>0.8975934796330248</v>
      </c>
      <c r="CW94" s="7" t="n">
        <v>0.5467781030201627</v>
      </c>
      <c r="CX94" s="7" t="n">
        <v>0.3902629493415645</v>
      </c>
      <c r="CY94" s="7" t="n">
        <v>0.5401941394379616</v>
      </c>
      <c r="CZ94" s="7" t="n">
        <v>0.5955306898325677</v>
      </c>
      <c r="DA94" s="7" t="n">
        <v>0.3662828417848987</v>
      </c>
      <c r="DB94" s="7" t="n">
        <v>0.6553620653258105</v>
      </c>
      <c r="DC94" s="7" t="n">
        <v>0.5187275628544246</v>
      </c>
      <c r="DD94" s="7" t="n">
        <v>0.5011702296843438</v>
      </c>
      <c r="DE94" s="7" t="n">
        <v>0.4995616443107605</v>
      </c>
      <c r="DF94" s="7" t="n">
        <v>0.5081302863658845</v>
      </c>
      <c r="DG94" s="7" t="n">
        <v>0.4833088827066715</v>
      </c>
      <c r="DH94" s="7" t="n">
        <v>0.6293519400493213</v>
      </c>
      <c r="DI94" s="7" t="n">
        <v>0.4684265412296134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0.5297670999897622</v>
      </c>
      <c r="D95" s="7" t="n">
        <v>0.4977449030471713</v>
      </c>
      <c r="E95" s="7" t="n">
        <v>0.2983898314604759</v>
      </c>
      <c r="F95" s="7" t="n">
        <v>0.4588713360755496</v>
      </c>
      <c r="G95" s="7" t="n">
        <v>0.5011510127549659</v>
      </c>
      <c r="H95" s="7" t="n">
        <v>0.2053639149521728</v>
      </c>
      <c r="I95" s="7" t="n">
        <v>0.3957134318134258</v>
      </c>
      <c r="J95" s="7" t="n">
        <v>0.5093339609775923</v>
      </c>
      <c r="K95" s="7" t="n">
        <v>0.3192433672947792</v>
      </c>
      <c r="L95" s="7" t="n">
        <v>0.3096493775512523</v>
      </c>
      <c r="M95" s="7" t="n">
        <v>0.3844456570590666</v>
      </c>
      <c r="N95" s="7" t="n">
        <v>0.4777612954097905</v>
      </c>
      <c r="O95" s="7" t="n">
        <v>0.4048269045573006</v>
      </c>
      <c r="P95" s="7" t="n">
        <v>0.418807436101691</v>
      </c>
      <c r="Q95" s="7" t="n">
        <v>0.481199618950559</v>
      </c>
      <c r="R95" s="7" t="n">
        <v>0.514779121391312</v>
      </c>
      <c r="S95" s="7" t="n">
        <v>0.4064041257351765</v>
      </c>
      <c r="T95" s="7" t="n">
        <v>0.3655683803492409</v>
      </c>
      <c r="U95" s="7" t="n">
        <v>0.4810873619466994</v>
      </c>
      <c r="V95" s="7" t="n">
        <v>0.5414553090726468</v>
      </c>
      <c r="W95" s="7" t="n">
        <v>0.5330237454747234</v>
      </c>
      <c r="X95" s="7" t="n">
        <v>0.2112491045441046</v>
      </c>
      <c r="Y95" s="7" t="n">
        <v>0.4680243486453997</v>
      </c>
      <c r="Z95" s="7" t="n">
        <v>0.4154772675696288</v>
      </c>
      <c r="AA95" s="7" t="n">
        <v>0.3729156511357617</v>
      </c>
      <c r="AB95" s="7" t="n">
        <v>0.2524866474488553</v>
      </c>
      <c r="AC95" s="7" t="n">
        <v>0.9597813928611916</v>
      </c>
      <c r="AD95" s="7" t="n">
        <v>0.2807399086206165</v>
      </c>
      <c r="AE95" s="7" t="n">
        <v>0.4802587539580649</v>
      </c>
      <c r="AF95" s="7" t="n">
        <v>0.264849151831577</v>
      </c>
      <c r="AG95" s="7" t="n">
        <v>0.3341096650669125</v>
      </c>
      <c r="AH95" s="7" t="n">
        <v>0.4395891951176854</v>
      </c>
      <c r="AI95" s="7" t="n">
        <v>0.4160275527413695</v>
      </c>
      <c r="AJ95" s="7" t="n">
        <v>0.3722141440806125</v>
      </c>
      <c r="AK95" s="7" t="n">
        <v>0.5213112948044396</v>
      </c>
      <c r="AL95" s="7" t="n">
        <v>0.4951570514736227</v>
      </c>
      <c r="AM95" s="7" t="n">
        <v>0.4745663204333113</v>
      </c>
      <c r="AN95" s="7" t="n">
        <v>0.3955196266178649</v>
      </c>
      <c r="AO95" s="7" t="n">
        <v>0.5649015172320327</v>
      </c>
      <c r="AP95" s="7" t="n">
        <v>0.2071531576829849</v>
      </c>
      <c r="AQ95" s="7" t="n">
        <v>0.2620299956877132</v>
      </c>
      <c r="AR95" s="7" t="n">
        <v>0.4334772203477065</v>
      </c>
      <c r="AS95" s="7" t="n">
        <v>0.4925487057941237</v>
      </c>
      <c r="AT95" s="7" t="n">
        <v>0.9597813517132058</v>
      </c>
      <c r="AU95" s="7" t="n">
        <v>0.3019430730638831</v>
      </c>
      <c r="AV95" s="7" t="n">
        <v>0.5234957605033435</v>
      </c>
      <c r="AW95" s="7" t="n">
        <v>0.2810898750663762</v>
      </c>
      <c r="AX95" s="7" t="n">
        <v>0.5601344833219023</v>
      </c>
      <c r="AY95" s="7" t="n">
        <v>0.4488361007241412</v>
      </c>
      <c r="AZ95" s="7" t="n">
        <v>0.3411619243329794</v>
      </c>
      <c r="BA95" s="7" t="n">
        <v>0.3877541307102274</v>
      </c>
      <c r="BB95" s="7" t="n">
        <v>0.2729883914477769</v>
      </c>
      <c r="BC95" s="7" t="n">
        <v>0.5500660126388814</v>
      </c>
      <c r="BD95" s="7" t="n">
        <v>-0.00351319219596602</v>
      </c>
      <c r="BE95" s="7" t="n">
        <v>0.4480438054354259</v>
      </c>
      <c r="BF95" s="7" t="n">
        <v>0.4844598717415776</v>
      </c>
      <c r="BG95" s="7" t="n">
        <v>0.3241289279930522</v>
      </c>
      <c r="BH95" s="7" t="n">
        <v>0.3002627628415557</v>
      </c>
      <c r="BI95" s="7" t="n">
        <v>0.5211010717015264</v>
      </c>
      <c r="BJ95" s="7" t="n">
        <v>0.4639725060003991</v>
      </c>
      <c r="BK95" s="7" t="n">
        <v>0.5578861502133896</v>
      </c>
      <c r="BL95" s="7" t="n">
        <v>0.3623441681802072</v>
      </c>
      <c r="BM95" s="7" t="n">
        <v>0.33527147204206</v>
      </c>
      <c r="BN95" s="7" t="n">
        <v>0.3195093852042513</v>
      </c>
      <c r="BO95" s="7" t="n">
        <v>0.4245714163714084</v>
      </c>
      <c r="BP95" s="7" t="n">
        <v>0.3567039948890428</v>
      </c>
      <c r="BQ95" s="7" t="n">
        <v>0.3168645097596193</v>
      </c>
      <c r="BR95" s="7" t="n">
        <v>0.4127632971854547</v>
      </c>
      <c r="BS95" s="7" t="n">
        <v>0.2892079413076336</v>
      </c>
      <c r="BT95" s="7" t="n">
        <v>0.4683246351387285</v>
      </c>
      <c r="BU95" s="7" t="n">
        <v>0.2089760061887941</v>
      </c>
      <c r="BV95" s="7" t="n">
        <v>0.205555573078284</v>
      </c>
      <c r="BW95" s="7" t="n">
        <v>0.2558582081445281</v>
      </c>
      <c r="BX95" s="7" t="n">
        <v>0.2841132337329885</v>
      </c>
      <c r="BY95" s="7" t="n">
        <v>0.4805586787452422</v>
      </c>
      <c r="BZ95" s="7" t="n">
        <v>0.3273830560049794</v>
      </c>
      <c r="CA95" s="7" t="n">
        <v>0.4512825624185461</v>
      </c>
      <c r="CB95" s="7" t="n">
        <v>0.4458097513432028</v>
      </c>
      <c r="CC95" s="7" t="n">
        <v>0.6742429040057575</v>
      </c>
      <c r="CD95" s="7" t="n">
        <v>0.2721576296468098</v>
      </c>
      <c r="CE95" s="7" t="n">
        <v>0.2748763785088047</v>
      </c>
      <c r="CF95" s="7" t="n">
        <v>0.2543579468896042</v>
      </c>
      <c r="CG95" s="7" t="n">
        <v>0.2900340504011664</v>
      </c>
      <c r="CH95" s="7" t="n">
        <v>0.4157085318471981</v>
      </c>
      <c r="CI95" s="7" t="n">
        <v>0.436530375855069</v>
      </c>
      <c r="CJ95" s="7" t="n">
        <v>0.2536190299319588</v>
      </c>
      <c r="CK95" s="7" t="n">
        <v>0.2097302831270927</v>
      </c>
      <c r="CL95" s="7" t="n">
        <v>0.2472615579571114</v>
      </c>
      <c r="CM95" s="7" t="n">
        <v>0.2783357141894446</v>
      </c>
      <c r="CN95" s="7" t="n">
        <v>0.368999742452746</v>
      </c>
      <c r="CO95" s="7" t="n">
        <v>0.3741225069366044</v>
      </c>
      <c r="CP95" s="7" t="n">
        <v>0.4694691687046862</v>
      </c>
      <c r="CQ95" s="7" t="n">
        <v>0.4748632874846405</v>
      </c>
      <c r="CR95" s="7" t="n">
        <v>1</v>
      </c>
      <c r="CS95" s="7" t="n">
        <v>0.2514166582435412</v>
      </c>
      <c r="CT95" s="7" t="n">
        <v>0.3157783796033181</v>
      </c>
      <c r="CU95" s="7" t="n">
        <v>0.2373997512940181</v>
      </c>
      <c r="CV95" s="7" t="n">
        <v>0.4570910566328892</v>
      </c>
      <c r="CW95" s="7" t="n">
        <v>0.3162276889282257</v>
      </c>
      <c r="CX95" s="7" t="n">
        <v>0.2089763616286075</v>
      </c>
      <c r="CY95" s="7" t="n">
        <v>0.3217659491268235</v>
      </c>
      <c r="CZ95" s="7" t="n">
        <v>0.1588582142516915</v>
      </c>
      <c r="DA95" s="7" t="n">
        <v>0.3310074176652242</v>
      </c>
      <c r="DB95" s="7" t="n">
        <v>0.5747684274272773</v>
      </c>
      <c r="DC95" s="7" t="n">
        <v>0.3028531599156569</v>
      </c>
      <c r="DD95" s="7" t="n">
        <v>0.1475035461374304</v>
      </c>
      <c r="DE95" s="7" t="n">
        <v>0.318924499932799</v>
      </c>
      <c r="DF95" s="7" t="n">
        <v>0.2688619611683372</v>
      </c>
      <c r="DG95" s="7" t="n">
        <v>0.4011239301970068</v>
      </c>
      <c r="DH95" s="7" t="n">
        <v>0.2253637099711386</v>
      </c>
      <c r="DI95" s="7" t="n">
        <v>0.2328446659377357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0.6881605688657116</v>
      </c>
      <c r="D96" s="7" t="n">
        <v>0.576065486080389</v>
      </c>
      <c r="E96" s="7" t="n">
        <v>0.1378775067985174</v>
      </c>
      <c r="F96" s="7" t="n">
        <v>0.5230868629511181</v>
      </c>
      <c r="G96" s="7" t="n">
        <v>0.3248071126794771</v>
      </c>
      <c r="H96" s="7" t="n">
        <v>0.3257396474828154</v>
      </c>
      <c r="I96" s="7" t="n">
        <v>0.5706430097620311</v>
      </c>
      <c r="J96" s="7" t="n">
        <v>0.6523588816581773</v>
      </c>
      <c r="K96" s="7" t="n">
        <v>0.7192030284106549</v>
      </c>
      <c r="L96" s="7" t="n">
        <v>0.6373692753475596</v>
      </c>
      <c r="M96" s="7" t="n">
        <v>0.7387311780471281</v>
      </c>
      <c r="N96" s="7" t="n">
        <v>0.5743826758030462</v>
      </c>
      <c r="O96" s="7" t="n">
        <v>0.3906332652174221</v>
      </c>
      <c r="P96" s="7" t="n">
        <v>0.4878660965354776</v>
      </c>
      <c r="Q96" s="7" t="n">
        <v>0.624078997513384</v>
      </c>
      <c r="R96" s="7" t="n">
        <v>0.8345504558885903</v>
      </c>
      <c r="S96" s="7" t="n">
        <v>0.65501693896769</v>
      </c>
      <c r="T96" s="7" t="n">
        <v>0.5870080980588417</v>
      </c>
      <c r="U96" s="7" t="n">
        <v>0.6366219960430506</v>
      </c>
      <c r="V96" s="7" t="n">
        <v>0.8044923684599797</v>
      </c>
      <c r="W96" s="7" t="n">
        <v>0.7157705362241905</v>
      </c>
      <c r="X96" s="7" t="n">
        <v>0.4850588530166606</v>
      </c>
      <c r="Y96" s="7" t="n">
        <v>0.7014163864177281</v>
      </c>
      <c r="Z96" s="7" t="n">
        <v>0.2439692160101474</v>
      </c>
      <c r="AA96" s="7" t="n">
        <v>0.379557510823979</v>
      </c>
      <c r="AB96" s="7" t="n">
        <v>0.4880014437418443</v>
      </c>
      <c r="AC96" s="7" t="n">
        <v>0.2609202402562326</v>
      </c>
      <c r="AD96" s="7" t="n">
        <v>0.3596373525597083</v>
      </c>
      <c r="AE96" s="7" t="n">
        <v>0.6095925901817943</v>
      </c>
      <c r="AF96" s="7" t="n">
        <v>0.4903560452782747</v>
      </c>
      <c r="AG96" s="7" t="n">
        <v>0.7804066027503744</v>
      </c>
      <c r="AH96" s="7" t="n">
        <v>0.7603377730873243</v>
      </c>
      <c r="AI96" s="7" t="n">
        <v>0.7316298380997559</v>
      </c>
      <c r="AJ96" s="7" t="n">
        <v>0.8207663982946916</v>
      </c>
      <c r="AK96" s="7" t="n">
        <v>0.8208799183760652</v>
      </c>
      <c r="AL96" s="7" t="n">
        <v>0.5092607246025493</v>
      </c>
      <c r="AM96" s="7" t="n">
        <v>0.6916767496170647</v>
      </c>
      <c r="AN96" s="7" t="n">
        <v>0.3844398671200453</v>
      </c>
      <c r="AO96" s="7" t="n">
        <v>0.5234726276775573</v>
      </c>
      <c r="AP96" s="7" t="n">
        <v>0.4254740885633777</v>
      </c>
      <c r="AQ96" s="7" t="n">
        <v>0.4563632412494028</v>
      </c>
      <c r="AR96" s="7" t="n">
        <v>0.7337972079450067</v>
      </c>
      <c r="AS96" s="7" t="n">
        <v>0.5914966070477303</v>
      </c>
      <c r="AT96" s="7" t="n">
        <v>0.2609204077731538</v>
      </c>
      <c r="AU96" s="7" t="n">
        <v>0.7095855518900495</v>
      </c>
      <c r="AV96" s="7" t="n">
        <v>0.54596046076812</v>
      </c>
      <c r="AW96" s="7" t="n">
        <v>0.626766905814407</v>
      </c>
      <c r="AX96" s="7" t="n">
        <v>0.500053638350855</v>
      </c>
      <c r="AY96" s="7" t="n">
        <v>0.60383180954231</v>
      </c>
      <c r="AZ96" s="7" t="n">
        <v>0.1088054713289536</v>
      </c>
      <c r="BA96" s="7" t="n">
        <v>0.371866977284936</v>
      </c>
      <c r="BB96" s="7" t="n">
        <v>0.519754718980673</v>
      </c>
      <c r="BC96" s="7" t="n">
        <v>0.4840569519800459</v>
      </c>
      <c r="BD96" s="7" t="n">
        <v>0.03269226386766984</v>
      </c>
      <c r="BE96" s="7" t="n">
        <v>0.6153957753032445</v>
      </c>
      <c r="BF96" s="7" t="n">
        <v>0.7541492540021769</v>
      </c>
      <c r="BG96" s="7" t="n">
        <v>0.766200568253681</v>
      </c>
      <c r="BH96" s="7" t="n">
        <v>0.3406007193797723</v>
      </c>
      <c r="BI96" s="7" t="n">
        <v>0.5138435378567882</v>
      </c>
      <c r="BJ96" s="7" t="n">
        <v>0.5329102823198685</v>
      </c>
      <c r="BK96" s="7" t="n">
        <v>0.4919227798750904</v>
      </c>
      <c r="BL96" s="7" t="n">
        <v>0.4961895932395246</v>
      </c>
      <c r="BM96" s="7" t="n">
        <v>0.7907724456949921</v>
      </c>
      <c r="BN96" s="7" t="n">
        <v>0.7466041676454944</v>
      </c>
      <c r="BO96" s="7" t="n">
        <v>0.4150135369958226</v>
      </c>
      <c r="BP96" s="7" t="n">
        <v>0.632374401417568</v>
      </c>
      <c r="BQ96" s="7" t="n">
        <v>0.3288235322784321</v>
      </c>
      <c r="BR96" s="7" t="n">
        <v>0.5069935523550061</v>
      </c>
      <c r="BS96" s="7" t="n">
        <v>0.7804914141953828</v>
      </c>
      <c r="BT96" s="7" t="n">
        <v>0.5106772689640497</v>
      </c>
      <c r="BU96" s="7" t="n">
        <v>0.7363351021107801</v>
      </c>
      <c r="BV96" s="7" t="n">
        <v>0.453615118991745</v>
      </c>
      <c r="BW96" s="7" t="n">
        <v>0.4755884929293623</v>
      </c>
      <c r="BX96" s="7" t="n">
        <v>0.766053173017907</v>
      </c>
      <c r="BY96" s="7" t="n">
        <v>0.5697993063914093</v>
      </c>
      <c r="BZ96" s="7" t="n">
        <v>0.7766230452953128</v>
      </c>
      <c r="CA96" s="7" t="n">
        <v>0.322274663323678</v>
      </c>
      <c r="CB96" s="7" t="n">
        <v>0.6182038838365095</v>
      </c>
      <c r="CC96" s="7" t="n">
        <v>0.3511348017190825</v>
      </c>
      <c r="CD96" s="7" t="n">
        <v>0.6088368578113702</v>
      </c>
      <c r="CE96" s="7" t="n">
        <v>0.7791371045127995</v>
      </c>
      <c r="CF96" s="7" t="n">
        <v>0.7570041867778643</v>
      </c>
      <c r="CG96" s="7" t="n">
        <v>0.7191278007330147</v>
      </c>
      <c r="CH96" s="7" t="n">
        <v>0.4028906270651023</v>
      </c>
      <c r="CI96" s="7" t="n">
        <v>0.6397884830381586</v>
      </c>
      <c r="CJ96" s="7" t="n">
        <v>0.4293938436206532</v>
      </c>
      <c r="CK96" s="7" t="n">
        <v>0.749001860492398</v>
      </c>
      <c r="CL96" s="7" t="n">
        <v>0.4667248764996526</v>
      </c>
      <c r="CM96" s="7" t="n">
        <v>0.6598305500885993</v>
      </c>
      <c r="CN96" s="7" t="n">
        <v>0.7915526068266877</v>
      </c>
      <c r="CO96" s="7" t="n">
        <v>0.7436477325588301</v>
      </c>
      <c r="CP96" s="7" t="n">
        <v>0.652848871134164</v>
      </c>
      <c r="CQ96" s="7" t="n">
        <v>0.6280954487130316</v>
      </c>
      <c r="CR96" s="7" t="n">
        <v>0.2514166582435412</v>
      </c>
      <c r="CS96" s="7" t="n">
        <v>1</v>
      </c>
      <c r="CT96" s="7" t="n">
        <v>0.6211674250473019</v>
      </c>
      <c r="CU96" s="7" t="n">
        <v>0.622753265988467</v>
      </c>
      <c r="CV96" s="7" t="n">
        <v>0.5613697042015781</v>
      </c>
      <c r="CW96" s="7" t="n">
        <v>0.6293055142875381</v>
      </c>
      <c r="CX96" s="7" t="n">
        <v>0.1107137091260843</v>
      </c>
      <c r="CY96" s="7" t="n">
        <v>0.6200765012879121</v>
      </c>
      <c r="CZ96" s="7" t="n">
        <v>0.445162687739727</v>
      </c>
      <c r="DA96" s="7" t="n">
        <v>0.09896901994435607</v>
      </c>
      <c r="DB96" s="7" t="n">
        <v>0.4962119091140806</v>
      </c>
      <c r="DC96" s="7" t="n">
        <v>0.6266635007720609</v>
      </c>
      <c r="DD96" s="7" t="n">
        <v>0.351281257671735</v>
      </c>
      <c r="DE96" s="7" t="n">
        <v>0.7678424349453922</v>
      </c>
      <c r="DF96" s="7" t="n">
        <v>0.4882710606381956</v>
      </c>
      <c r="DG96" s="7" t="n">
        <v>0.2015334643525715</v>
      </c>
      <c r="DH96" s="7" t="n">
        <v>0.9208396363106855</v>
      </c>
      <c r="DI96" s="7" t="n">
        <v>0.1775716592603626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0.5679553675770359</v>
      </c>
      <c r="D97" s="7" t="n">
        <v>0.4814639810739856</v>
      </c>
      <c r="E97" s="7" t="n">
        <v>-0.03901953111361716</v>
      </c>
      <c r="F97" s="7" t="n">
        <v>0.4279046617519093</v>
      </c>
      <c r="G97" s="7" t="n">
        <v>0.1646076683539286</v>
      </c>
      <c r="H97" s="7" t="n">
        <v>0.1765136887271058</v>
      </c>
      <c r="I97" s="7" t="n">
        <v>0.5296883807968352</v>
      </c>
      <c r="J97" s="7" t="n">
        <v>0.5776495351942065</v>
      </c>
      <c r="K97" s="7" t="n">
        <v>0.9007276926423045</v>
      </c>
      <c r="L97" s="7" t="n">
        <v>0.9332484100015906</v>
      </c>
      <c r="M97" s="7" t="n">
        <v>0.8792462380143388</v>
      </c>
      <c r="N97" s="7" t="n">
        <v>0.5811510975179164</v>
      </c>
      <c r="O97" s="7" t="n">
        <v>0.3571097877206311</v>
      </c>
      <c r="P97" s="7" t="n">
        <v>0.4287392396435757</v>
      </c>
      <c r="Q97" s="7" t="n">
        <v>0.5557954612870863</v>
      </c>
      <c r="R97" s="7" t="n">
        <v>0.7586091721154178</v>
      </c>
      <c r="S97" s="7" t="n">
        <v>0.5442092018517974</v>
      </c>
      <c r="T97" s="7" t="n">
        <v>0.4222031886335949</v>
      </c>
      <c r="U97" s="7" t="n">
        <v>0.5851157836012124</v>
      </c>
      <c r="V97" s="7" t="n">
        <v>0.7363747652067139</v>
      </c>
      <c r="W97" s="7" t="n">
        <v>0.6402864101599467</v>
      </c>
      <c r="X97" s="7" t="n">
        <v>0.5694640429400611</v>
      </c>
      <c r="Y97" s="7" t="n">
        <v>0.6757279348038185</v>
      </c>
      <c r="Z97" s="7" t="n">
        <v>0.07156855121304294</v>
      </c>
      <c r="AA97" s="7" t="n">
        <v>0.3337552368318006</v>
      </c>
      <c r="AB97" s="7" t="n">
        <v>0.5707719745245794</v>
      </c>
      <c r="AC97" s="7" t="n">
        <v>0.3214740945989284</v>
      </c>
      <c r="AD97" s="7" t="n">
        <v>0.2816318603759981</v>
      </c>
      <c r="AE97" s="7" t="n">
        <v>0.539325950676285</v>
      </c>
      <c r="AF97" s="7" t="n">
        <v>0.5624291089851681</v>
      </c>
      <c r="AG97" s="7" t="n">
        <v>0.9075057875995114</v>
      </c>
      <c r="AH97" s="7" t="n">
        <v>0.7656109949639927</v>
      </c>
      <c r="AI97" s="7" t="n">
        <v>0.7794454849773418</v>
      </c>
      <c r="AJ97" s="7" t="n">
        <v>0.7814600472924739</v>
      </c>
      <c r="AK97" s="7" t="n">
        <v>0.7257593401011515</v>
      </c>
      <c r="AL97" s="7" t="n">
        <v>0.4284865829359548</v>
      </c>
      <c r="AM97" s="7" t="n">
        <v>0.6568683677579558</v>
      </c>
      <c r="AN97" s="7" t="n">
        <v>0.3533019827188521</v>
      </c>
      <c r="AO97" s="7" t="n">
        <v>0.447707204501947</v>
      </c>
      <c r="AP97" s="7" t="n">
        <v>0.3401956179965918</v>
      </c>
      <c r="AQ97" s="7" t="n">
        <v>0.5823979553336042</v>
      </c>
      <c r="AR97" s="7" t="n">
        <v>0.7502338028879832</v>
      </c>
      <c r="AS97" s="7" t="n">
        <v>0.5263257476967526</v>
      </c>
      <c r="AT97" s="7" t="n">
        <v>0.321474235224492</v>
      </c>
      <c r="AU97" s="7" t="n">
        <v>0.5551167289577533</v>
      </c>
      <c r="AV97" s="7" t="n">
        <v>0.4054345644487481</v>
      </c>
      <c r="AW97" s="7" t="n">
        <v>0.4755357270629998</v>
      </c>
      <c r="AX97" s="7" t="n">
        <v>0.4355688697343549</v>
      </c>
      <c r="AY97" s="7" t="n">
        <v>0.5325304336524461</v>
      </c>
      <c r="AZ97" s="7" t="n">
        <v>-0.09486261094305082</v>
      </c>
      <c r="BA97" s="7" t="n">
        <v>0.3161162721644514</v>
      </c>
      <c r="BB97" s="7" t="n">
        <v>0.6212053317202334</v>
      </c>
      <c r="BC97" s="7" t="n">
        <v>0.294591959425259</v>
      </c>
      <c r="BD97" s="7" t="n">
        <v>-0.06987630114886444</v>
      </c>
      <c r="BE97" s="7" t="n">
        <v>0.5320930192605486</v>
      </c>
      <c r="BF97" s="7" t="n">
        <v>0.6547274655990362</v>
      </c>
      <c r="BG97" s="7" t="n">
        <v>0.6134778958474052</v>
      </c>
      <c r="BH97" s="7" t="n">
        <v>0.2696440686125256</v>
      </c>
      <c r="BI97" s="7" t="n">
        <v>0.3085198963273487</v>
      </c>
      <c r="BJ97" s="7" t="n">
        <v>0.4702305285238966</v>
      </c>
      <c r="BK97" s="7" t="n">
        <v>0.4178017637137812</v>
      </c>
      <c r="BL97" s="7" t="n">
        <v>0.3366214899551702</v>
      </c>
      <c r="BM97" s="7" t="n">
        <v>0.638223608141236</v>
      </c>
      <c r="BN97" s="7" t="n">
        <v>0.9419608214280535</v>
      </c>
      <c r="BO97" s="7" t="n">
        <v>0.3969517779927719</v>
      </c>
      <c r="BP97" s="7" t="n">
        <v>0.4753825351866501</v>
      </c>
      <c r="BQ97" s="7" t="n">
        <v>0.2584374306320018</v>
      </c>
      <c r="BR97" s="7" t="n">
        <v>0.4539972646034305</v>
      </c>
      <c r="BS97" s="7" t="n">
        <v>0.7281194525502206</v>
      </c>
      <c r="BT97" s="7" t="n">
        <v>0.4093847263574156</v>
      </c>
      <c r="BU97" s="7" t="n">
        <v>0.7426164153359316</v>
      </c>
      <c r="BV97" s="7" t="n">
        <v>0.5875496754097743</v>
      </c>
      <c r="BW97" s="7" t="n">
        <v>0.6138770129276317</v>
      </c>
      <c r="BX97" s="7" t="n">
        <v>0.591545861626848</v>
      </c>
      <c r="BY97" s="7" t="n">
        <v>0.4720707606681576</v>
      </c>
      <c r="BZ97" s="7" t="n">
        <v>0.6184537387697309</v>
      </c>
      <c r="CA97" s="7" t="n">
        <v>0.1659328747591491</v>
      </c>
      <c r="CB97" s="7" t="n">
        <v>0.534902748868363</v>
      </c>
      <c r="CC97" s="7" t="n">
        <v>0.3206961229723518</v>
      </c>
      <c r="CD97" s="7" t="n">
        <v>0.4634848712695918</v>
      </c>
      <c r="CE97" s="7" t="n">
        <v>0.7018885748281647</v>
      </c>
      <c r="CF97" s="7" t="n">
        <v>0.8093902725210402</v>
      </c>
      <c r="CG97" s="7" t="n">
        <v>0.8947571934313505</v>
      </c>
      <c r="CH97" s="7" t="n">
        <v>0.32216077154307</v>
      </c>
      <c r="CI97" s="7" t="n">
        <v>0.5706727169063944</v>
      </c>
      <c r="CJ97" s="7" t="n">
        <v>0.5583997093500783</v>
      </c>
      <c r="CK97" s="7" t="n">
        <v>0.6422085666007169</v>
      </c>
      <c r="CL97" s="7" t="n">
        <v>0.5837114037309959</v>
      </c>
      <c r="CM97" s="7" t="n">
        <v>0.5224659642191505</v>
      </c>
      <c r="CN97" s="7" t="n">
        <v>0.8705136359103519</v>
      </c>
      <c r="CO97" s="7" t="n">
        <v>0.8565027903126339</v>
      </c>
      <c r="CP97" s="7" t="n">
        <v>0.5887155133117068</v>
      </c>
      <c r="CQ97" s="7" t="n">
        <v>0.5499244708551507</v>
      </c>
      <c r="CR97" s="7" t="n">
        <v>0.3157783796033181</v>
      </c>
      <c r="CS97" s="7" t="n">
        <v>0.6211674250473019</v>
      </c>
      <c r="CT97" s="7" t="n">
        <v>1</v>
      </c>
      <c r="CU97" s="7" t="n">
        <v>0.8675978691328479</v>
      </c>
      <c r="CV97" s="7" t="n">
        <v>0.5029787357063392</v>
      </c>
      <c r="CW97" s="7" t="n">
        <v>0.9965640076789669</v>
      </c>
      <c r="CX97" s="7" t="n">
        <v>0.01170376419566909</v>
      </c>
      <c r="CY97" s="7" t="n">
        <v>0.9965026185008118</v>
      </c>
      <c r="CZ97" s="7" t="n">
        <v>0.3047917149798191</v>
      </c>
      <c r="DA97" s="7" t="n">
        <v>-0.1044316135484096</v>
      </c>
      <c r="DB97" s="7" t="n">
        <v>0.4283474154195842</v>
      </c>
      <c r="DC97" s="7" t="n">
        <v>0.9897652607379901</v>
      </c>
      <c r="DD97" s="7" t="n">
        <v>0.2474378198609953</v>
      </c>
      <c r="DE97" s="7" t="n">
        <v>0.609454674955028</v>
      </c>
      <c r="DF97" s="7" t="n">
        <v>0.5907513228687247</v>
      </c>
      <c r="DG97" s="7" t="n">
        <v>0.002853401801313641</v>
      </c>
      <c r="DH97" s="7" t="n">
        <v>0.6714088862033657</v>
      </c>
      <c r="DI97" s="7" t="n">
        <v>-0.03697551294308132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0.5637769005587699</v>
      </c>
      <c r="D98" s="7" t="n">
        <v>0.5108635134163289</v>
      </c>
      <c r="E98" s="7" t="n">
        <v>-0.03336628813696702</v>
      </c>
      <c r="F98" s="7" t="n">
        <v>0.4938831113714283</v>
      </c>
      <c r="G98" s="7" t="n">
        <v>0.2322077487380774</v>
      </c>
      <c r="H98" s="7" t="n">
        <v>0.148586178875024</v>
      </c>
      <c r="I98" s="7" t="n">
        <v>0.58243022490496</v>
      </c>
      <c r="J98" s="7" t="n">
        <v>0.6361762779841326</v>
      </c>
      <c r="K98" s="7" t="n">
        <v>0.7539267496510429</v>
      </c>
      <c r="L98" s="7" t="n">
        <v>0.7337449809145072</v>
      </c>
      <c r="M98" s="7" t="n">
        <v>0.7373421285297024</v>
      </c>
      <c r="N98" s="7" t="n">
        <v>0.5798307885461952</v>
      </c>
      <c r="O98" s="7" t="n">
        <v>0.3921827325572138</v>
      </c>
      <c r="P98" s="7" t="n">
        <v>0.3868676507450382</v>
      </c>
      <c r="Q98" s="7" t="n">
        <v>0.5255189808663435</v>
      </c>
      <c r="R98" s="7" t="n">
        <v>0.7254089516980591</v>
      </c>
      <c r="S98" s="7" t="n">
        <v>0.5591000236502494</v>
      </c>
      <c r="T98" s="7" t="n">
        <v>0.4414127608811162</v>
      </c>
      <c r="U98" s="7" t="n">
        <v>0.6604770642282686</v>
      </c>
      <c r="V98" s="7" t="n">
        <v>0.6779194045753766</v>
      </c>
      <c r="W98" s="7" t="n">
        <v>0.6670650609892373</v>
      </c>
      <c r="X98" s="7" t="n">
        <v>0.6323787082777729</v>
      </c>
      <c r="Y98" s="7" t="n">
        <v>0.7029013619157426</v>
      </c>
      <c r="Z98" s="7" t="n">
        <v>0.07489905090503995</v>
      </c>
      <c r="AA98" s="7" t="n">
        <v>0.3613212122139591</v>
      </c>
      <c r="AB98" s="7" t="n">
        <v>0.6094714643429308</v>
      </c>
      <c r="AC98" s="7" t="n">
        <v>0.2762835506455293</v>
      </c>
      <c r="AD98" s="7" t="n">
        <v>0.2777289085919877</v>
      </c>
      <c r="AE98" s="7" t="n">
        <v>0.5215033638312744</v>
      </c>
      <c r="AF98" s="7" t="n">
        <v>0.597415433009975</v>
      </c>
      <c r="AG98" s="7" t="n">
        <v>0.9120725325916345</v>
      </c>
      <c r="AH98" s="7" t="n">
        <v>0.7651152892038929</v>
      </c>
      <c r="AI98" s="7" t="n">
        <v>0.7804140743569009</v>
      </c>
      <c r="AJ98" s="7" t="n">
        <v>0.7610916267464291</v>
      </c>
      <c r="AK98" s="7" t="n">
        <v>0.7036565746000852</v>
      </c>
      <c r="AL98" s="7" t="n">
        <v>0.5594851621172181</v>
      </c>
      <c r="AM98" s="7" t="n">
        <v>0.7466141838846059</v>
      </c>
      <c r="AN98" s="7" t="n">
        <v>0.3871823041255812</v>
      </c>
      <c r="AO98" s="7" t="n">
        <v>0.3845509273489593</v>
      </c>
      <c r="AP98" s="7" t="n">
        <v>0.2895926831762296</v>
      </c>
      <c r="AQ98" s="7" t="n">
        <v>0.6419777361731447</v>
      </c>
      <c r="AR98" s="7" t="n">
        <v>0.7631229825364485</v>
      </c>
      <c r="AS98" s="7" t="n">
        <v>0.5071884703958807</v>
      </c>
      <c r="AT98" s="7" t="n">
        <v>0.2762837138241648</v>
      </c>
      <c r="AU98" s="7" t="n">
        <v>0.5179042811788236</v>
      </c>
      <c r="AV98" s="7" t="n">
        <v>0.3310908244876942</v>
      </c>
      <c r="AW98" s="7" t="n">
        <v>0.4168802837307889</v>
      </c>
      <c r="AX98" s="7" t="n">
        <v>0.3670597034698785</v>
      </c>
      <c r="AY98" s="7" t="n">
        <v>0.565327134977232</v>
      </c>
      <c r="AZ98" s="7" t="n">
        <v>-0.01671129116163939</v>
      </c>
      <c r="BA98" s="7" t="n">
        <v>0.36535022855929</v>
      </c>
      <c r="BB98" s="7" t="n">
        <v>0.6472329139514809</v>
      </c>
      <c r="BC98" s="7" t="n">
        <v>0.2927173215612223</v>
      </c>
      <c r="BD98" s="7" t="n">
        <v>-0.02895282720703919</v>
      </c>
      <c r="BE98" s="7" t="n">
        <v>0.6109380113755404</v>
      </c>
      <c r="BF98" s="7" t="n">
        <v>0.6121829672480648</v>
      </c>
      <c r="BG98" s="7" t="n">
        <v>0.633295980540155</v>
      </c>
      <c r="BH98" s="7" t="n">
        <v>0.2548423178056731</v>
      </c>
      <c r="BI98" s="7" t="n">
        <v>0.3284419734316073</v>
      </c>
      <c r="BJ98" s="7" t="n">
        <v>0.4415054689491922</v>
      </c>
      <c r="BK98" s="7" t="n">
        <v>0.3048058950645638</v>
      </c>
      <c r="BL98" s="7" t="n">
        <v>0.3893357183355026</v>
      </c>
      <c r="BM98" s="7" t="n">
        <v>0.6692244153413287</v>
      </c>
      <c r="BN98" s="7" t="n">
        <v>0.946163622775368</v>
      </c>
      <c r="BO98" s="7" t="n">
        <v>0.4192746460625971</v>
      </c>
      <c r="BP98" s="7" t="n">
        <v>0.5678249656272759</v>
      </c>
      <c r="BQ98" s="7" t="n">
        <v>0.2379206918024953</v>
      </c>
      <c r="BR98" s="7" t="n">
        <v>0.4054768193535909</v>
      </c>
      <c r="BS98" s="7" t="n">
        <v>0.715499570936475</v>
      </c>
      <c r="BT98" s="7" t="n">
        <v>0.444763745631082</v>
      </c>
      <c r="BU98" s="7" t="n">
        <v>0.877008322070105</v>
      </c>
      <c r="BV98" s="7" t="n">
        <v>0.6215511170453113</v>
      </c>
      <c r="BW98" s="7" t="n">
        <v>0.6542572247398584</v>
      </c>
      <c r="BX98" s="7" t="n">
        <v>0.5906920735314738</v>
      </c>
      <c r="BY98" s="7" t="n">
        <v>0.3980199250218172</v>
      </c>
      <c r="BZ98" s="7" t="n">
        <v>0.6152045435678863</v>
      </c>
      <c r="CA98" s="7" t="n">
        <v>0.1779179835288161</v>
      </c>
      <c r="CB98" s="7" t="n">
        <v>0.5676350859260735</v>
      </c>
      <c r="CC98" s="7" t="n">
        <v>0.3272698778063762</v>
      </c>
      <c r="CD98" s="7" t="n">
        <v>0.4119526407689206</v>
      </c>
      <c r="CE98" s="7" t="n">
        <v>0.6772431899199022</v>
      </c>
      <c r="CF98" s="7" t="n">
        <v>0.8662827974093282</v>
      </c>
      <c r="CG98" s="7" t="n">
        <v>0.9151935530429092</v>
      </c>
      <c r="CH98" s="7" t="n">
        <v>0.3541276549791881</v>
      </c>
      <c r="CI98" s="7" t="n">
        <v>0.5309426662086113</v>
      </c>
      <c r="CJ98" s="7" t="n">
        <v>0.613748864781237</v>
      </c>
      <c r="CK98" s="7" t="n">
        <v>0.6436357188599118</v>
      </c>
      <c r="CL98" s="7" t="n">
        <v>0.62217705596249</v>
      </c>
      <c r="CM98" s="7" t="n">
        <v>0.492175284589688</v>
      </c>
      <c r="CN98" s="7" t="n">
        <v>0.8503013796804085</v>
      </c>
      <c r="CO98" s="7" t="n">
        <v>0.8318911762048504</v>
      </c>
      <c r="CP98" s="7" t="n">
        <v>0.5906082134042903</v>
      </c>
      <c r="CQ98" s="7" t="n">
        <v>0.5657686775954694</v>
      </c>
      <c r="CR98" s="7" t="n">
        <v>0.2373997512940181</v>
      </c>
      <c r="CS98" s="7" t="n">
        <v>0.622753265988467</v>
      </c>
      <c r="CT98" s="7" t="n">
        <v>0.8675978691328479</v>
      </c>
      <c r="CU98" s="7" t="n">
        <v>1</v>
      </c>
      <c r="CV98" s="7" t="n">
        <v>0.5378623811643921</v>
      </c>
      <c r="CW98" s="7" t="n">
        <v>0.8569732708474681</v>
      </c>
      <c r="CX98" s="7" t="n">
        <v>-0.0178112259380559</v>
      </c>
      <c r="CY98" s="7" t="n">
        <v>0.8565857801110198</v>
      </c>
      <c r="CZ98" s="7" t="n">
        <v>0.4543422716026383</v>
      </c>
      <c r="DA98" s="7" t="n">
        <v>-0.02256165279238934</v>
      </c>
      <c r="DB98" s="7" t="n">
        <v>0.4444192008646816</v>
      </c>
      <c r="DC98" s="7" t="n">
        <v>0.8460138362086943</v>
      </c>
      <c r="DD98" s="7" t="n">
        <v>0.188797465465157</v>
      </c>
      <c r="DE98" s="7" t="n">
        <v>0.6186117133097098</v>
      </c>
      <c r="DF98" s="7" t="n">
        <v>0.5702791022588736</v>
      </c>
      <c r="DG98" s="7" t="n">
        <v>-0.008680792317581178</v>
      </c>
      <c r="DH98" s="7" t="n">
        <v>0.715259350126232</v>
      </c>
      <c r="DI98" s="7" t="n">
        <v>0.01475843471274618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0.7023499893010466</v>
      </c>
      <c r="D99" s="7" t="n">
        <v>0.7072424783052532</v>
      </c>
      <c r="E99" s="7" t="n">
        <v>0.1482708045370927</v>
      </c>
      <c r="F99" s="7" t="n">
        <v>0.6703193173620274</v>
      </c>
      <c r="G99" s="7" t="n">
        <v>0.4825700068494954</v>
      </c>
      <c r="H99" s="7" t="n">
        <v>0.27409160891177</v>
      </c>
      <c r="I99" s="7" t="n">
        <v>0.7314801590411301</v>
      </c>
      <c r="J99" s="7" t="n">
        <v>0.7958610311739946</v>
      </c>
      <c r="K99" s="7" t="n">
        <v>0.4890333347203779</v>
      </c>
      <c r="L99" s="7" t="n">
        <v>0.450601513454065</v>
      </c>
      <c r="M99" s="7" t="n">
        <v>0.6207366194843037</v>
      </c>
      <c r="N99" s="7" t="n">
        <v>0.8341476715937028</v>
      </c>
      <c r="O99" s="7" t="n">
        <v>0.5826432242969639</v>
      </c>
      <c r="P99" s="7" t="n">
        <v>0.7223010083084705</v>
      </c>
      <c r="Q99" s="7" t="n">
        <v>0.9223477223800287</v>
      </c>
      <c r="R99" s="7" t="n">
        <v>0.7099917310579186</v>
      </c>
      <c r="S99" s="7" t="n">
        <v>0.5769458360151555</v>
      </c>
      <c r="T99" s="7" t="n">
        <v>0.5376332750783069</v>
      </c>
      <c r="U99" s="7" t="n">
        <v>0.8092041602047039</v>
      </c>
      <c r="V99" s="7" t="n">
        <v>0.7665871360495201</v>
      </c>
      <c r="W99" s="7" t="n">
        <v>0.8109633653901654</v>
      </c>
      <c r="X99" s="7" t="n">
        <v>0.5767030619787995</v>
      </c>
      <c r="Y99" s="7" t="n">
        <v>0.8956231923155926</v>
      </c>
      <c r="Z99" s="7" t="n">
        <v>0.2858430397408271</v>
      </c>
      <c r="AA99" s="7" t="n">
        <v>0.5828218709924045</v>
      </c>
      <c r="AB99" s="7" t="n">
        <v>0.5770727326566931</v>
      </c>
      <c r="AC99" s="7" t="n">
        <v>0.4316639540146596</v>
      </c>
      <c r="AD99" s="7" t="n">
        <v>0.5223858023842014</v>
      </c>
      <c r="AE99" s="7" t="n">
        <v>0.925571539749577</v>
      </c>
      <c r="AF99" s="7" t="n">
        <v>0.5730175963081221</v>
      </c>
      <c r="AG99" s="7" t="n">
        <v>0.5643706814580204</v>
      </c>
      <c r="AH99" s="7" t="n">
        <v>0.8506322782015729</v>
      </c>
      <c r="AI99" s="7" t="n">
        <v>0.8233509911100155</v>
      </c>
      <c r="AJ99" s="7" t="n">
        <v>0.6686594879212326</v>
      </c>
      <c r="AK99" s="7" t="n">
        <v>0.6599008060314729</v>
      </c>
      <c r="AL99" s="7" t="n">
        <v>0.6812805444661072</v>
      </c>
      <c r="AM99" s="7" t="n">
        <v>0.8608578011881823</v>
      </c>
      <c r="AN99" s="7" t="n">
        <v>0.5752135848591873</v>
      </c>
      <c r="AO99" s="7" t="n">
        <v>0.5907853922447375</v>
      </c>
      <c r="AP99" s="7" t="n">
        <v>0.44435357852071</v>
      </c>
      <c r="AQ99" s="7" t="n">
        <v>0.58892819180551</v>
      </c>
      <c r="AR99" s="7" t="n">
        <v>0.8525168512573883</v>
      </c>
      <c r="AS99" s="7" t="n">
        <v>0.9439907380373515</v>
      </c>
      <c r="AT99" s="7" t="n">
        <v>0.431663989902613</v>
      </c>
      <c r="AU99" s="7" t="n">
        <v>0.4488960091900734</v>
      </c>
      <c r="AV99" s="7" t="n">
        <v>0.4212643124523409</v>
      </c>
      <c r="AW99" s="7" t="n">
        <v>0.3897677832013364</v>
      </c>
      <c r="AX99" s="7" t="n">
        <v>0.5623730361515918</v>
      </c>
      <c r="AY99" s="7" t="n">
        <v>0.9879035750960091</v>
      </c>
      <c r="AZ99" s="7" t="n">
        <v>0.2556112473515986</v>
      </c>
      <c r="BA99" s="7" t="n">
        <v>0.5343032161640183</v>
      </c>
      <c r="BB99" s="7" t="n">
        <v>0.5979146996317372</v>
      </c>
      <c r="BC99" s="7" t="n">
        <v>0.5209522689183057</v>
      </c>
      <c r="BD99" s="7" t="n">
        <v>-0.1118156659383494</v>
      </c>
      <c r="BE99" s="7" t="n">
        <v>0.7704659066081195</v>
      </c>
      <c r="BF99" s="7" t="n">
        <v>0.7947774157687272</v>
      </c>
      <c r="BG99" s="7" t="n">
        <v>0.4570096384817011</v>
      </c>
      <c r="BH99" s="7" t="n">
        <v>0.4033524012354432</v>
      </c>
      <c r="BI99" s="7" t="n">
        <v>0.5423903318132403</v>
      </c>
      <c r="BJ99" s="7" t="n">
        <v>0.8537511193846024</v>
      </c>
      <c r="BK99" s="7" t="n">
        <v>0.6103389709008998</v>
      </c>
      <c r="BL99" s="7" t="n">
        <v>0.4518125240837832</v>
      </c>
      <c r="BM99" s="7" t="n">
        <v>0.4737749155210237</v>
      </c>
      <c r="BN99" s="7" t="n">
        <v>0.5799686258155886</v>
      </c>
      <c r="BO99" s="7" t="n">
        <v>0.6031993386354739</v>
      </c>
      <c r="BP99" s="7" t="n">
        <v>0.7199509369135877</v>
      </c>
      <c r="BQ99" s="7" t="n">
        <v>0.5045715653010707</v>
      </c>
      <c r="BR99" s="7" t="n">
        <v>0.6865016552876546</v>
      </c>
      <c r="BS99" s="7" t="n">
        <v>0.443150266392025</v>
      </c>
      <c r="BT99" s="7" t="n">
        <v>0.5698944719358642</v>
      </c>
      <c r="BU99" s="7" t="n">
        <v>0.5201529774848938</v>
      </c>
      <c r="BV99" s="7" t="n">
        <v>0.5537318752015414</v>
      </c>
      <c r="BW99" s="7" t="n">
        <v>0.5863022225118393</v>
      </c>
      <c r="BX99" s="7" t="n">
        <v>0.3913910572517253</v>
      </c>
      <c r="BY99" s="7" t="n">
        <v>0.4227398028422345</v>
      </c>
      <c r="BZ99" s="7" t="n">
        <v>0.4175303691890908</v>
      </c>
      <c r="CA99" s="7" t="n">
        <v>0.437384447567255</v>
      </c>
      <c r="CB99" s="7" t="n">
        <v>0.9861066723398341</v>
      </c>
      <c r="CC99" s="7" t="n">
        <v>0.5210448123415139</v>
      </c>
      <c r="CD99" s="7" t="n">
        <v>0.3702898048164173</v>
      </c>
      <c r="CE99" s="7" t="n">
        <v>0.4239994716840489</v>
      </c>
      <c r="CF99" s="7" t="n">
        <v>0.5175951870624506</v>
      </c>
      <c r="CG99" s="7" t="n">
        <v>0.5806836748430061</v>
      </c>
      <c r="CH99" s="7" t="n">
        <v>0.6288052934731964</v>
      </c>
      <c r="CI99" s="7" t="n">
        <v>0.8161079755273605</v>
      </c>
      <c r="CJ99" s="7" t="n">
        <v>0.5749444380888716</v>
      </c>
      <c r="CK99" s="7" t="n">
        <v>0.4151810380889849</v>
      </c>
      <c r="CL99" s="7" t="n">
        <v>0.5892689974515627</v>
      </c>
      <c r="CM99" s="7" t="n">
        <v>0.4018755135935655</v>
      </c>
      <c r="CN99" s="7" t="n">
        <v>0.5598720601406659</v>
      </c>
      <c r="CO99" s="7" t="n">
        <v>0.7415545139131777</v>
      </c>
      <c r="CP99" s="7" t="n">
        <v>0.9655442670428032</v>
      </c>
      <c r="CQ99" s="7" t="n">
        <v>0.8975934796330248</v>
      </c>
      <c r="CR99" s="7" t="n">
        <v>0.4570910566328892</v>
      </c>
      <c r="CS99" s="7" t="n">
        <v>0.5613697042015781</v>
      </c>
      <c r="CT99" s="7" t="n">
        <v>0.5029787357063392</v>
      </c>
      <c r="CU99" s="7" t="n">
        <v>0.5378623811643921</v>
      </c>
      <c r="CV99" s="7" t="n">
        <v>1</v>
      </c>
      <c r="CW99" s="7" t="n">
        <v>0.500540241972769</v>
      </c>
      <c r="CX99" s="7" t="n">
        <v>0.1998340201603271</v>
      </c>
      <c r="CY99" s="7" t="n">
        <v>0.4958427188679903</v>
      </c>
      <c r="CZ99" s="7" t="n">
        <v>0.5650750228309088</v>
      </c>
      <c r="DA99" s="7" t="n">
        <v>0.2459198366063151</v>
      </c>
      <c r="DB99" s="7" t="n">
        <v>0.6027816905648257</v>
      </c>
      <c r="DC99" s="7" t="n">
        <v>0.4694609390817623</v>
      </c>
      <c r="DD99" s="7" t="n">
        <v>0.32490754160503</v>
      </c>
      <c r="DE99" s="7" t="n">
        <v>0.4360311046674827</v>
      </c>
      <c r="DF99" s="7" t="n">
        <v>0.5161601053302819</v>
      </c>
      <c r="DG99" s="7" t="n">
        <v>0.2564518324941163</v>
      </c>
      <c r="DH99" s="7" t="n">
        <v>0.553888495108442</v>
      </c>
      <c r="DI99" s="7" t="n">
        <v>0.2559803943910928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0.5722076773590691</v>
      </c>
      <c r="D100" s="7" t="n">
        <v>0.4759342116127646</v>
      </c>
      <c r="E100" s="7" t="n">
        <v>-0.0392048641125682</v>
      </c>
      <c r="F100" s="7" t="n">
        <v>0.4190689559684023</v>
      </c>
      <c r="G100" s="7" t="n">
        <v>0.1637239338143442</v>
      </c>
      <c r="H100" s="7" t="n">
        <v>0.1855762416746902</v>
      </c>
      <c r="I100" s="7" t="n">
        <v>0.5178192210157248</v>
      </c>
      <c r="J100" s="7" t="n">
        <v>0.5703519829270628</v>
      </c>
      <c r="K100" s="7" t="n">
        <v>0.9099827993560357</v>
      </c>
      <c r="L100" s="7" t="n">
        <v>0.9500769329147395</v>
      </c>
      <c r="M100" s="7" t="n">
        <v>0.8843869600852879</v>
      </c>
      <c r="N100" s="7" t="n">
        <v>0.577069947707371</v>
      </c>
      <c r="O100" s="7" t="n">
        <v>0.3460558107431863</v>
      </c>
      <c r="P100" s="7" t="n">
        <v>0.439367313745525</v>
      </c>
      <c r="Q100" s="7" t="n">
        <v>0.5542003733756263</v>
      </c>
      <c r="R100" s="7" t="n">
        <v>0.7706838162019752</v>
      </c>
      <c r="S100" s="7" t="n">
        <v>0.5472373595893867</v>
      </c>
      <c r="T100" s="7" t="n">
        <v>0.4286731254259545</v>
      </c>
      <c r="U100" s="7" t="n">
        <v>0.5748440356172019</v>
      </c>
      <c r="V100" s="7" t="n">
        <v>0.7421454883678499</v>
      </c>
      <c r="W100" s="7" t="n">
        <v>0.6365613160979574</v>
      </c>
      <c r="X100" s="7" t="n">
        <v>0.5509177184086962</v>
      </c>
      <c r="Y100" s="7" t="n">
        <v>0.6703865557892924</v>
      </c>
      <c r="Z100" s="7" t="n">
        <v>0.07347493498262672</v>
      </c>
      <c r="AA100" s="7" t="n">
        <v>0.3248550485732447</v>
      </c>
      <c r="AB100" s="7" t="n">
        <v>0.5543512717062448</v>
      </c>
      <c r="AC100" s="7" t="n">
        <v>0.3197853919016813</v>
      </c>
      <c r="AD100" s="7" t="n">
        <v>0.2865621392867304</v>
      </c>
      <c r="AE100" s="7" t="n">
        <v>0.5349623422880789</v>
      </c>
      <c r="AF100" s="7" t="n">
        <v>0.5470787425618709</v>
      </c>
      <c r="AG100" s="7" t="n">
        <v>0.9059665351551202</v>
      </c>
      <c r="AH100" s="7" t="n">
        <v>0.7577964711300834</v>
      </c>
      <c r="AI100" s="7" t="n">
        <v>0.7689898073481043</v>
      </c>
      <c r="AJ100" s="7" t="n">
        <v>0.7730988654838784</v>
      </c>
      <c r="AK100" s="7" t="n">
        <v>0.7391615067664158</v>
      </c>
      <c r="AL100" s="7" t="n">
        <v>0.4167972189269793</v>
      </c>
      <c r="AM100" s="7" t="n">
        <v>0.6467301545630364</v>
      </c>
      <c r="AN100" s="7" t="n">
        <v>0.3426807530499871</v>
      </c>
      <c r="AO100" s="7" t="n">
        <v>0.4567529807167892</v>
      </c>
      <c r="AP100" s="7" t="n">
        <v>0.3405263054977445</v>
      </c>
      <c r="AQ100" s="7" t="n">
        <v>0.5662200958496155</v>
      </c>
      <c r="AR100" s="7" t="n">
        <v>0.7398799422057097</v>
      </c>
      <c r="AS100" s="7" t="n">
        <v>0.526709705990018</v>
      </c>
      <c r="AT100" s="7" t="n">
        <v>0.3197855290824768</v>
      </c>
      <c r="AU100" s="7" t="n">
        <v>0.5764469237209497</v>
      </c>
      <c r="AV100" s="7" t="n">
        <v>0.4006960877497543</v>
      </c>
      <c r="AW100" s="7" t="n">
        <v>0.4987958779313015</v>
      </c>
      <c r="AX100" s="7" t="n">
        <v>0.4470366124031254</v>
      </c>
      <c r="AY100" s="7" t="n">
        <v>0.5335990950207521</v>
      </c>
      <c r="AZ100" s="7" t="n">
        <v>-0.1007139230934887</v>
      </c>
      <c r="BA100" s="7" t="n">
        <v>0.3033592241635025</v>
      </c>
      <c r="BB100" s="7" t="n">
        <v>0.6045726869943576</v>
      </c>
      <c r="BC100" s="7" t="n">
        <v>0.3058795614815427</v>
      </c>
      <c r="BD100" s="7" t="n">
        <v>-0.05968846943259311</v>
      </c>
      <c r="BE100" s="7" t="n">
        <v>0.518507983399498</v>
      </c>
      <c r="BF100" s="7" t="n">
        <v>0.669705717289223</v>
      </c>
      <c r="BG100" s="7" t="n">
        <v>0.6142831509639951</v>
      </c>
      <c r="BH100" s="7" t="n">
        <v>0.2702542440876918</v>
      </c>
      <c r="BI100" s="7" t="n">
        <v>0.3161716287802847</v>
      </c>
      <c r="BJ100" s="7" t="n">
        <v>0.4827498037426307</v>
      </c>
      <c r="BK100" s="7" t="n">
        <v>0.4253674003052756</v>
      </c>
      <c r="BL100" s="7" t="n">
        <v>0.3341183535467632</v>
      </c>
      <c r="BM100" s="7" t="n">
        <v>0.6394995129598837</v>
      </c>
      <c r="BN100" s="7" t="n">
        <v>0.9386238037644845</v>
      </c>
      <c r="BO100" s="7" t="n">
        <v>0.387234864716107</v>
      </c>
      <c r="BP100" s="7" t="n">
        <v>0.4786541732845324</v>
      </c>
      <c r="BQ100" s="7" t="n">
        <v>0.2675016643389383</v>
      </c>
      <c r="BR100" s="7" t="n">
        <v>0.4652900629772514</v>
      </c>
      <c r="BS100" s="7" t="n">
        <v>0.7259772283714225</v>
      </c>
      <c r="BT100" s="7" t="n">
        <v>0.413731414160842</v>
      </c>
      <c r="BU100" s="7" t="n">
        <v>0.7383472611799696</v>
      </c>
      <c r="BV100" s="7" t="n">
        <v>0.5683230991072793</v>
      </c>
      <c r="BW100" s="7" t="n">
        <v>0.5966302818634609</v>
      </c>
      <c r="BX100" s="7" t="n">
        <v>0.5924567130103316</v>
      </c>
      <c r="BY100" s="7" t="n">
        <v>0.4667074633170793</v>
      </c>
      <c r="BZ100" s="7" t="n">
        <v>0.6205405060616676</v>
      </c>
      <c r="CA100" s="7" t="n">
        <v>0.1683430593009934</v>
      </c>
      <c r="CB100" s="7" t="n">
        <v>0.5372148967546119</v>
      </c>
      <c r="CC100" s="7" t="n">
        <v>0.3253560064873217</v>
      </c>
      <c r="CD100" s="7" t="n">
        <v>0.4865330405018292</v>
      </c>
      <c r="CE100" s="7" t="n">
        <v>0.7006923542448431</v>
      </c>
      <c r="CF100" s="7" t="n">
        <v>0.7995042650246467</v>
      </c>
      <c r="CG100" s="7" t="n">
        <v>0.8812930085154463</v>
      </c>
      <c r="CH100" s="7" t="n">
        <v>0.3167632832002402</v>
      </c>
      <c r="CI100" s="7" t="n">
        <v>0.5719537078207455</v>
      </c>
      <c r="CJ100" s="7" t="n">
        <v>0.5418507378931662</v>
      </c>
      <c r="CK100" s="7" t="n">
        <v>0.6350316301317933</v>
      </c>
      <c r="CL100" s="7" t="n">
        <v>0.56580079198654</v>
      </c>
      <c r="CM100" s="7" t="n">
        <v>0.5450584547380996</v>
      </c>
      <c r="CN100" s="7" t="n">
        <v>0.868635968067772</v>
      </c>
      <c r="CO100" s="7" t="n">
        <v>0.8460698397672293</v>
      </c>
      <c r="CP100" s="7" t="n">
        <v>0.5889386236245023</v>
      </c>
      <c r="CQ100" s="7" t="n">
        <v>0.5467781030201627</v>
      </c>
      <c r="CR100" s="7" t="n">
        <v>0.3162276889282257</v>
      </c>
      <c r="CS100" s="7" t="n">
        <v>0.6293055142875381</v>
      </c>
      <c r="CT100" s="7" t="n">
        <v>0.9965640076789669</v>
      </c>
      <c r="CU100" s="7" t="n">
        <v>0.8569732708474681</v>
      </c>
      <c r="CV100" s="7" t="n">
        <v>0.500540241972769</v>
      </c>
      <c r="CW100" s="7" t="n">
        <v>1</v>
      </c>
      <c r="CX100" s="7" t="n">
        <v>0.009893412897486237</v>
      </c>
      <c r="CY100" s="7" t="n">
        <v>0.9991032743682888</v>
      </c>
      <c r="CZ100" s="7" t="n">
        <v>0.3097549886561776</v>
      </c>
      <c r="DA100" s="7" t="n">
        <v>-0.1101567686908175</v>
      </c>
      <c r="DB100" s="7" t="n">
        <v>0.4307695209952178</v>
      </c>
      <c r="DC100" s="7" t="n">
        <v>0.9965671501101343</v>
      </c>
      <c r="DD100" s="7" t="n">
        <v>0.2465825821312742</v>
      </c>
      <c r="DE100" s="7" t="n">
        <v>0.6115431841813523</v>
      </c>
      <c r="DF100" s="7" t="n">
        <v>0.5772014415757988</v>
      </c>
      <c r="DG100" s="7" t="n">
        <v>0.007468859078430572</v>
      </c>
      <c r="DH100" s="7" t="n">
        <v>0.6796103343269889</v>
      </c>
      <c r="DI100" s="7" t="n">
        <v>-0.04439365225050762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0.6131345134772599</v>
      </c>
      <c r="D101" s="7" t="n">
        <v>0.6447774294925339</v>
      </c>
      <c r="E101" s="7" t="n">
        <v>0.7320655367947349</v>
      </c>
      <c r="F101" s="7" t="n">
        <v>0.6303304245614539</v>
      </c>
      <c r="G101" s="7" t="n">
        <v>0.6753276709325747</v>
      </c>
      <c r="H101" s="7" t="n">
        <v>0.6541674623310104</v>
      </c>
      <c r="I101" s="7" t="n">
        <v>0.3408922587401422</v>
      </c>
      <c r="J101" s="7" t="n">
        <v>0.5155142701902492</v>
      </c>
      <c r="K101" s="7" t="n">
        <v>0.1668975774000414</v>
      </c>
      <c r="L101" s="7" t="n">
        <v>0.07578174793112998</v>
      </c>
      <c r="M101" s="7" t="n">
        <v>0.2188736150931112</v>
      </c>
      <c r="N101" s="7" t="n">
        <v>0.3254152087596881</v>
      </c>
      <c r="O101" s="7" t="n">
        <v>0.3597919839964516</v>
      </c>
      <c r="P101" s="7" t="n">
        <v>0.2792694203656146</v>
      </c>
      <c r="Q101" s="7" t="n">
        <v>0.3179102096102126</v>
      </c>
      <c r="R101" s="7" t="n">
        <v>0.2201889827889361</v>
      </c>
      <c r="S101" s="7" t="n">
        <v>0.6056909040619392</v>
      </c>
      <c r="T101" s="7" t="n">
        <v>0.6999111766293331</v>
      </c>
      <c r="U101" s="7" t="n">
        <v>0.4777432409244877</v>
      </c>
      <c r="V101" s="7" t="n">
        <v>0.3567352201766874</v>
      </c>
      <c r="W101" s="7" t="n">
        <v>0.485029458360796</v>
      </c>
      <c r="X101" s="7" t="n">
        <v>0.1654012961823716</v>
      </c>
      <c r="Y101" s="7" t="n">
        <v>0.3301597641081616</v>
      </c>
      <c r="Z101" s="7" t="n">
        <v>0.7182932538877024</v>
      </c>
      <c r="AA101" s="7" t="n">
        <v>0.3570485643657086</v>
      </c>
      <c r="AB101" s="7" t="n">
        <v>0.1824421906077135</v>
      </c>
      <c r="AC101" s="7" t="n">
        <v>0.2504702840057165</v>
      </c>
      <c r="AD101" s="7" t="n">
        <v>0.1914475469185636</v>
      </c>
      <c r="AE101" s="7" t="n">
        <v>0.3235234970268847</v>
      </c>
      <c r="AF101" s="7" t="n">
        <v>0.1835864633494151</v>
      </c>
      <c r="AG101" s="7" t="n">
        <v>0.09631638419889796</v>
      </c>
      <c r="AH101" s="7" t="n">
        <v>0.2473649938797631</v>
      </c>
      <c r="AI101" s="7" t="n">
        <v>0.2314126218410288</v>
      </c>
      <c r="AJ101" s="7" t="n">
        <v>0.2600948499883924</v>
      </c>
      <c r="AK101" s="7" t="n">
        <v>0.1776818659608996</v>
      </c>
      <c r="AL101" s="7" t="n">
        <v>0.38570991223399</v>
      </c>
      <c r="AM101" s="7" t="n">
        <v>0.29123097850834</v>
      </c>
      <c r="AN101" s="7" t="n">
        <v>0.362882571313822</v>
      </c>
      <c r="AO101" s="7" t="n">
        <v>0.4083462974545469</v>
      </c>
      <c r="AP101" s="7" t="n">
        <v>0.6330776172088529</v>
      </c>
      <c r="AQ101" s="7" t="n">
        <v>0.1371260736508856</v>
      </c>
      <c r="AR101" s="7" t="n">
        <v>0.2363424009366675</v>
      </c>
      <c r="AS101" s="7" t="n">
        <v>0.2388101979865222</v>
      </c>
      <c r="AT101" s="7" t="n">
        <v>0.2504700605539502</v>
      </c>
      <c r="AU101" s="7" t="n">
        <v>0.2244005727096718</v>
      </c>
      <c r="AV101" s="7" t="n">
        <v>0.1079064723841709</v>
      </c>
      <c r="AW101" s="7" t="n">
        <v>0.1678361213245424</v>
      </c>
      <c r="AX101" s="7" t="n">
        <v>0.3585822866052625</v>
      </c>
      <c r="AY101" s="7" t="n">
        <v>0.1947148359408871</v>
      </c>
      <c r="AZ101" s="7" t="n">
        <v>0.6940598534886093</v>
      </c>
      <c r="BA101" s="7" t="n">
        <v>0.3355695918371465</v>
      </c>
      <c r="BB101" s="7" t="n">
        <v>0.1358321521914892</v>
      </c>
      <c r="BC101" s="7" t="n">
        <v>0.580840984417342</v>
      </c>
      <c r="BD101" s="7" t="n">
        <v>0.3985417699643464</v>
      </c>
      <c r="BE101" s="7" t="n">
        <v>0.5037937388298065</v>
      </c>
      <c r="BF101" s="7" t="n">
        <v>0.2432167647606752</v>
      </c>
      <c r="BG101" s="7" t="n">
        <v>0.1757617714884558</v>
      </c>
      <c r="BH101" s="7" t="n">
        <v>0.3660649860424523</v>
      </c>
      <c r="BI101" s="7" t="n">
        <v>0.5880024920463172</v>
      </c>
      <c r="BJ101" s="7" t="n">
        <v>0.1896270286800796</v>
      </c>
      <c r="BK101" s="7" t="n">
        <v>0.2638399440558375</v>
      </c>
      <c r="BL101" s="7" t="n">
        <v>0.2720938000453708</v>
      </c>
      <c r="BM101" s="7" t="n">
        <v>0.1764180102891661</v>
      </c>
      <c r="BN101" s="7" t="n">
        <v>0.0792859521780678</v>
      </c>
      <c r="BO101" s="7" t="n">
        <v>0.3542313343874979</v>
      </c>
      <c r="BP101" s="7" t="n">
        <v>0.3599086103769711</v>
      </c>
      <c r="BQ101" s="7" t="n">
        <v>0.1686463274770883</v>
      </c>
      <c r="BR101" s="7" t="n">
        <v>0.2955417054166333</v>
      </c>
      <c r="BS101" s="7" t="n">
        <v>0.1606100947890365</v>
      </c>
      <c r="BT101" s="7" t="n">
        <v>0.4961248593540484</v>
      </c>
      <c r="BU101" s="7" t="n">
        <v>0.05524762716975524</v>
      </c>
      <c r="BV101" s="7" t="n">
        <v>0.1478053318400513</v>
      </c>
      <c r="BW101" s="7" t="n">
        <v>0.1313954161686307</v>
      </c>
      <c r="BX101" s="7" t="n">
        <v>0.1874034971188096</v>
      </c>
      <c r="BY101" s="7" t="n">
        <v>0.09052381822913272</v>
      </c>
      <c r="BZ101" s="7" t="n">
        <v>0.1480478065090076</v>
      </c>
      <c r="CA101" s="7" t="n">
        <v>0.6248443472301688</v>
      </c>
      <c r="CB101" s="7" t="n">
        <v>0.1958513164308915</v>
      </c>
      <c r="CC101" s="7" t="n">
        <v>0.3333427893622605</v>
      </c>
      <c r="CD101" s="7" t="n">
        <v>0.200601780121845</v>
      </c>
      <c r="CE101" s="7" t="n">
        <v>0.1756410630075885</v>
      </c>
      <c r="CF101" s="7" t="n">
        <v>0.1819106722416214</v>
      </c>
      <c r="CG101" s="7" t="n">
        <v>0.1341318600025573</v>
      </c>
      <c r="CH101" s="7" t="n">
        <v>0.4123463849912202</v>
      </c>
      <c r="CI101" s="7" t="n">
        <v>0.2225359909195107</v>
      </c>
      <c r="CJ101" s="7" t="n">
        <v>0.1078425363031587</v>
      </c>
      <c r="CK101" s="7" t="n">
        <v>0.2808960934016622</v>
      </c>
      <c r="CL101" s="7" t="n">
        <v>0.1513352784008412</v>
      </c>
      <c r="CM101" s="7" t="n">
        <v>0.1988454009996539</v>
      </c>
      <c r="CN101" s="7" t="n">
        <v>0.1697325673646086</v>
      </c>
      <c r="CO101" s="7" t="n">
        <v>0.2036007073137012</v>
      </c>
      <c r="CP101" s="7" t="n">
        <v>0.1881420285725988</v>
      </c>
      <c r="CQ101" s="7" t="n">
        <v>0.3902629493415645</v>
      </c>
      <c r="CR101" s="7" t="n">
        <v>0.2089763616286075</v>
      </c>
      <c r="CS101" s="7" t="n">
        <v>0.1107137091260843</v>
      </c>
      <c r="CT101" s="7" t="n">
        <v>0.01170376419566909</v>
      </c>
      <c r="CU101" s="7" t="n">
        <v>-0.0178112259380559</v>
      </c>
      <c r="CV101" s="7" t="n">
        <v>0.1998340201603271</v>
      </c>
      <c r="CW101" s="7" t="n">
        <v>0.009893412897486237</v>
      </c>
      <c r="CX101" s="7" t="n">
        <v>1</v>
      </c>
      <c r="CY101" s="7" t="n">
        <v>0.01108979050741118</v>
      </c>
      <c r="CZ101" s="7" t="n">
        <v>0.2183946892334932</v>
      </c>
      <c r="DA101" s="7" t="n">
        <v>0.6915914349397548</v>
      </c>
      <c r="DB101" s="7" t="n">
        <v>0.4921324115550224</v>
      </c>
      <c r="DC101" s="7" t="n">
        <v>-0.007446778962324676</v>
      </c>
      <c r="DD101" s="7" t="n">
        <v>0.658030362403299</v>
      </c>
      <c r="DE101" s="7" t="n">
        <v>0.1515104169416771</v>
      </c>
      <c r="DF101" s="7" t="n">
        <v>0.1644636406424699</v>
      </c>
      <c r="DG101" s="7" t="n">
        <v>0.7334035004799441</v>
      </c>
      <c r="DH101" s="7" t="n">
        <v>0.1523718070535068</v>
      </c>
      <c r="DI101" s="7" t="n">
        <v>0.7826783231738305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0.5680885981270095</v>
      </c>
      <c r="D102" s="7" t="n">
        <v>0.4711645250334989</v>
      </c>
      <c r="E102" s="7" t="n">
        <v>-0.03535196696465261</v>
      </c>
      <c r="F102" s="7" t="n">
        <v>0.4142214973813047</v>
      </c>
      <c r="G102" s="7" t="n">
        <v>0.1660972229388847</v>
      </c>
      <c r="H102" s="7" t="n">
        <v>0.1787139428565171</v>
      </c>
      <c r="I102" s="7" t="n">
        <v>0.5120846755199701</v>
      </c>
      <c r="J102" s="7" t="n">
        <v>0.5655178527966622</v>
      </c>
      <c r="K102" s="7" t="n">
        <v>0.9099497204847535</v>
      </c>
      <c r="L102" s="7" t="n">
        <v>0.9491498001168958</v>
      </c>
      <c r="M102" s="7" t="n">
        <v>0.8844097475654615</v>
      </c>
      <c r="N102" s="7" t="n">
        <v>0.5688839954242306</v>
      </c>
      <c r="O102" s="7" t="n">
        <v>0.3365320679447738</v>
      </c>
      <c r="P102" s="7" t="n">
        <v>0.4329519245064518</v>
      </c>
      <c r="Q102" s="7" t="n">
        <v>0.5472662168898</v>
      </c>
      <c r="R102" s="7" t="n">
        <v>0.766124400458258</v>
      </c>
      <c r="S102" s="7" t="n">
        <v>0.5417640384844342</v>
      </c>
      <c r="T102" s="7" t="n">
        <v>0.4230862487624026</v>
      </c>
      <c r="U102" s="7" t="n">
        <v>0.5694839237264822</v>
      </c>
      <c r="V102" s="7" t="n">
        <v>0.7374910563923857</v>
      </c>
      <c r="W102" s="7" t="n">
        <v>0.6316374008666219</v>
      </c>
      <c r="X102" s="7" t="n">
        <v>0.5521763099037333</v>
      </c>
      <c r="Y102" s="7" t="n">
        <v>0.6643819979974487</v>
      </c>
      <c r="Z102" s="7" t="n">
        <v>0.07572549112822057</v>
      </c>
      <c r="AA102" s="7" t="n">
        <v>0.317758420157798</v>
      </c>
      <c r="AB102" s="7" t="n">
        <v>0.5569658055502226</v>
      </c>
      <c r="AC102" s="7" t="n">
        <v>0.326486235827308</v>
      </c>
      <c r="AD102" s="7" t="n">
        <v>0.2845343172544351</v>
      </c>
      <c r="AE102" s="7" t="n">
        <v>0.5289099128521583</v>
      </c>
      <c r="AF102" s="7" t="n">
        <v>0.5500898000748611</v>
      </c>
      <c r="AG102" s="7" t="n">
        <v>0.9038467658518168</v>
      </c>
      <c r="AH102" s="7" t="n">
        <v>0.753863315222811</v>
      </c>
      <c r="AI102" s="7" t="n">
        <v>0.765341572769205</v>
      </c>
      <c r="AJ102" s="7" t="n">
        <v>0.7717269716452111</v>
      </c>
      <c r="AK102" s="7" t="n">
        <v>0.7358235033963535</v>
      </c>
      <c r="AL102" s="7" t="n">
        <v>0.4111388649469786</v>
      </c>
      <c r="AM102" s="7" t="n">
        <v>0.6414940339698544</v>
      </c>
      <c r="AN102" s="7" t="n">
        <v>0.3330155121956721</v>
      </c>
      <c r="AO102" s="7" t="n">
        <v>0.4555428608872845</v>
      </c>
      <c r="AP102" s="7" t="n">
        <v>0.3383479343446127</v>
      </c>
      <c r="AQ102" s="7" t="n">
        <v>0.5682183608189939</v>
      </c>
      <c r="AR102" s="7" t="n">
        <v>0.7356738381880844</v>
      </c>
      <c r="AS102" s="7" t="n">
        <v>0.5199146779107916</v>
      </c>
      <c r="AT102" s="7" t="n">
        <v>0.3264863623215872</v>
      </c>
      <c r="AU102" s="7" t="n">
        <v>0.5664894118553576</v>
      </c>
      <c r="AV102" s="7" t="n">
        <v>0.4026085063887763</v>
      </c>
      <c r="AW102" s="7" t="n">
        <v>0.490219822815705</v>
      </c>
      <c r="AX102" s="7" t="n">
        <v>0.4468130759607944</v>
      </c>
      <c r="AY102" s="7" t="n">
        <v>0.5284260859786299</v>
      </c>
      <c r="AZ102" s="7" t="n">
        <v>-0.09725837187178046</v>
      </c>
      <c r="BA102" s="7" t="n">
        <v>0.2936203801831646</v>
      </c>
      <c r="BB102" s="7" t="n">
        <v>0.6067389461027682</v>
      </c>
      <c r="BC102" s="7" t="n">
        <v>0.2983661225162659</v>
      </c>
      <c r="BD102" s="7" t="n">
        <v>-0.06496618848063293</v>
      </c>
      <c r="BE102" s="7" t="n">
        <v>0.5130337351710483</v>
      </c>
      <c r="BF102" s="7" t="n">
        <v>0.661728445977938</v>
      </c>
      <c r="BG102" s="7" t="n">
        <v>0.6107797011141662</v>
      </c>
      <c r="BH102" s="7" t="n">
        <v>0.2666992398469221</v>
      </c>
      <c r="BI102" s="7" t="n">
        <v>0.308437379689899</v>
      </c>
      <c r="BJ102" s="7" t="n">
        <v>0.4785865606162472</v>
      </c>
      <c r="BK102" s="7" t="n">
        <v>0.4154727695567277</v>
      </c>
      <c r="BL102" s="7" t="n">
        <v>0.3387443875815414</v>
      </c>
      <c r="BM102" s="7" t="n">
        <v>0.6351887246170318</v>
      </c>
      <c r="BN102" s="7" t="n">
        <v>0.9367725214877868</v>
      </c>
      <c r="BO102" s="7" t="n">
        <v>0.3780324441796699</v>
      </c>
      <c r="BP102" s="7" t="n">
        <v>0.4736207081211048</v>
      </c>
      <c r="BQ102" s="7" t="n">
        <v>0.2661332397212364</v>
      </c>
      <c r="BR102" s="7" t="n">
        <v>0.4580142552534374</v>
      </c>
      <c r="BS102" s="7" t="n">
        <v>0.7223506881702059</v>
      </c>
      <c r="BT102" s="7" t="n">
        <v>0.4040203953247863</v>
      </c>
      <c r="BU102" s="7" t="n">
        <v>0.7337895873252801</v>
      </c>
      <c r="BV102" s="7" t="n">
        <v>0.5712564159449591</v>
      </c>
      <c r="BW102" s="7" t="n">
        <v>0.5986149248570863</v>
      </c>
      <c r="BX102" s="7" t="n">
        <v>0.5902159820173807</v>
      </c>
      <c r="BY102" s="7" t="n">
        <v>0.4669306809512401</v>
      </c>
      <c r="BZ102" s="7" t="n">
        <v>0.6164966278866643</v>
      </c>
      <c r="CA102" s="7" t="n">
        <v>0.1684471627278868</v>
      </c>
      <c r="CB102" s="7" t="n">
        <v>0.5314203645709443</v>
      </c>
      <c r="CC102" s="7" t="n">
        <v>0.3202962346848727</v>
      </c>
      <c r="CD102" s="7" t="n">
        <v>0.4787983830256281</v>
      </c>
      <c r="CE102" s="7" t="n">
        <v>0.6969209400657971</v>
      </c>
      <c r="CF102" s="7" t="n">
        <v>0.7982981280411078</v>
      </c>
      <c r="CG102" s="7" t="n">
        <v>0.8821672055405629</v>
      </c>
      <c r="CH102" s="7" t="n">
        <v>0.3081860624792577</v>
      </c>
      <c r="CI102" s="7" t="n">
        <v>0.5641770738104169</v>
      </c>
      <c r="CJ102" s="7" t="n">
        <v>0.5441347716571884</v>
      </c>
      <c r="CK102" s="7" t="n">
        <v>0.6336540589126434</v>
      </c>
      <c r="CL102" s="7" t="n">
        <v>0.5686698882971827</v>
      </c>
      <c r="CM102" s="7" t="n">
        <v>0.5369335719760169</v>
      </c>
      <c r="CN102" s="7" t="n">
        <v>0.8658365973307803</v>
      </c>
      <c r="CO102" s="7" t="n">
        <v>0.8442476637069498</v>
      </c>
      <c r="CP102" s="7" t="n">
        <v>0.5816844088937915</v>
      </c>
      <c r="CQ102" s="7" t="n">
        <v>0.5401941394379616</v>
      </c>
      <c r="CR102" s="7" t="n">
        <v>0.3217659491268235</v>
      </c>
      <c r="CS102" s="7" t="n">
        <v>0.6200765012879121</v>
      </c>
      <c r="CT102" s="7" t="n">
        <v>0.9965026185008118</v>
      </c>
      <c r="CU102" s="7" t="n">
        <v>0.8565857801110198</v>
      </c>
      <c r="CV102" s="7" t="n">
        <v>0.4958427188679903</v>
      </c>
      <c r="CW102" s="7" t="n">
        <v>0.9991032743682888</v>
      </c>
      <c r="CX102" s="7" t="n">
        <v>0.01108979050741118</v>
      </c>
      <c r="CY102" s="7" t="n">
        <v>1</v>
      </c>
      <c r="CZ102" s="7" t="n">
        <v>0.3050124161716679</v>
      </c>
      <c r="DA102" s="7" t="n">
        <v>-0.1068098590555693</v>
      </c>
      <c r="DB102" s="7" t="n">
        <v>0.4315219624307921</v>
      </c>
      <c r="DC102" s="7" t="n">
        <v>0.9959080753324699</v>
      </c>
      <c r="DD102" s="7" t="n">
        <v>0.2454767161247763</v>
      </c>
      <c r="DE102" s="7" t="n">
        <v>0.6081638059524064</v>
      </c>
      <c r="DF102" s="7" t="n">
        <v>0.5831567525667166</v>
      </c>
      <c r="DG102" s="7" t="n">
        <v>0.01111887717720246</v>
      </c>
      <c r="DH102" s="7" t="n">
        <v>0.6700670708697023</v>
      </c>
      <c r="DI102" s="7" t="n">
        <v>-0.04017898790883662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0.6247975633239961</v>
      </c>
      <c r="D103" s="7" t="n">
        <v>0.5945980301438409</v>
      </c>
      <c r="E103" s="7" t="n">
        <v>0.3613672701834959</v>
      </c>
      <c r="F103" s="7" t="n">
        <v>0.5817329137240975</v>
      </c>
      <c r="G103" s="7" t="n">
        <v>0.4641291694334779</v>
      </c>
      <c r="H103" s="7" t="n">
        <v>0.3690975596750375</v>
      </c>
      <c r="I103" s="7" t="n">
        <v>0.6144504342472662</v>
      </c>
      <c r="J103" s="7" t="n">
        <v>0.6283780609886988</v>
      </c>
      <c r="K103" s="7" t="n">
        <v>0.3215038364575342</v>
      </c>
      <c r="L103" s="7" t="n">
        <v>0.2905132003274235</v>
      </c>
      <c r="M103" s="7" t="n">
        <v>0.3485853785248536</v>
      </c>
      <c r="N103" s="7" t="n">
        <v>0.5516933329685856</v>
      </c>
      <c r="O103" s="7" t="n">
        <v>0.4398593472153222</v>
      </c>
      <c r="P103" s="7" t="n">
        <v>0.4274173255689377</v>
      </c>
      <c r="Q103" s="7" t="n">
        <v>0.4773204148768052</v>
      </c>
      <c r="R103" s="7" t="n">
        <v>0.553509609431169</v>
      </c>
      <c r="S103" s="7" t="n">
        <v>0.6045721167028657</v>
      </c>
      <c r="T103" s="7" t="n">
        <v>0.6321753978669313</v>
      </c>
      <c r="U103" s="7" t="n">
        <v>0.6158145786913588</v>
      </c>
      <c r="V103" s="7" t="n">
        <v>0.5650227640056914</v>
      </c>
      <c r="W103" s="7" t="n">
        <v>0.6292673152392806</v>
      </c>
      <c r="X103" s="7" t="n">
        <v>0.3581110883043588</v>
      </c>
      <c r="Y103" s="7" t="n">
        <v>0.5951970470604288</v>
      </c>
      <c r="Z103" s="7" t="n">
        <v>0.4492353740909492</v>
      </c>
      <c r="AA103" s="7" t="n">
        <v>0.4646683401935747</v>
      </c>
      <c r="AB103" s="7" t="n">
        <v>0.3404407963470572</v>
      </c>
      <c r="AC103" s="7" t="n">
        <v>0.2239957066593839</v>
      </c>
      <c r="AD103" s="7" t="n">
        <v>0.4650578946847053</v>
      </c>
      <c r="AE103" s="7" t="n">
        <v>0.4627129751325408</v>
      </c>
      <c r="AF103" s="7" t="n">
        <v>0.3336916923816293</v>
      </c>
      <c r="AG103" s="7" t="n">
        <v>0.4088050043635753</v>
      </c>
      <c r="AH103" s="7" t="n">
        <v>0.4841054201851243</v>
      </c>
      <c r="AI103" s="7" t="n">
        <v>0.4507948610332584</v>
      </c>
      <c r="AJ103" s="7" t="n">
        <v>0.3796548741244224</v>
      </c>
      <c r="AK103" s="7" t="n">
        <v>0.5501070737822001</v>
      </c>
      <c r="AL103" s="7" t="n">
        <v>0.658205106943539</v>
      </c>
      <c r="AM103" s="7" t="n">
        <v>0.6203815331547401</v>
      </c>
      <c r="AN103" s="7" t="n">
        <v>0.4418080835854288</v>
      </c>
      <c r="AO103" s="7" t="n">
        <v>0.3775539285240627</v>
      </c>
      <c r="AP103" s="7" t="n">
        <v>0.3956687561938521</v>
      </c>
      <c r="AQ103" s="7" t="n">
        <v>0.3326671600960255</v>
      </c>
      <c r="AR103" s="7" t="n">
        <v>0.4679259414070695</v>
      </c>
      <c r="AS103" s="7" t="n">
        <v>0.4616701686659409</v>
      </c>
      <c r="AT103" s="7" t="n">
        <v>0.223995858251114</v>
      </c>
      <c r="AU103" s="7" t="n">
        <v>0.4499885032337367</v>
      </c>
      <c r="AV103" s="7" t="n">
        <v>0.1300379878166655</v>
      </c>
      <c r="AW103" s="7" t="n">
        <v>0.3831804082147826</v>
      </c>
      <c r="AX103" s="7" t="n">
        <v>0.3228738105292491</v>
      </c>
      <c r="AY103" s="7" t="n">
        <v>0.5839280848066313</v>
      </c>
      <c r="AZ103" s="7" t="n">
        <v>0.3915381949242127</v>
      </c>
      <c r="BA103" s="7" t="n">
        <v>0.4244918204133941</v>
      </c>
      <c r="BB103" s="7" t="n">
        <v>0.2996561807323119</v>
      </c>
      <c r="BC103" s="7" t="n">
        <v>0.4189751175816128</v>
      </c>
      <c r="BD103" s="7" t="n">
        <v>0.1752213759040871</v>
      </c>
      <c r="BE103" s="7" t="n">
        <v>0.5832087544262812</v>
      </c>
      <c r="BF103" s="7" t="n">
        <v>0.5391523017312302</v>
      </c>
      <c r="BG103" s="7" t="n">
        <v>0.3428118515385846</v>
      </c>
      <c r="BH103" s="7" t="n">
        <v>0.3977277406640549</v>
      </c>
      <c r="BI103" s="7" t="n">
        <v>0.471437904108606</v>
      </c>
      <c r="BJ103" s="7" t="n">
        <v>0.4048936908330959</v>
      </c>
      <c r="BK103" s="7" t="n">
        <v>0.3599297356014469</v>
      </c>
      <c r="BL103" s="7" t="n">
        <v>0.3463836672439181</v>
      </c>
      <c r="BM103" s="7" t="n">
        <v>0.3751793723220749</v>
      </c>
      <c r="BN103" s="7" t="n">
        <v>0.4296810479344227</v>
      </c>
      <c r="BO103" s="7" t="n">
        <v>0.4508042790686539</v>
      </c>
      <c r="BP103" s="7" t="n">
        <v>0.7096002050474107</v>
      </c>
      <c r="BQ103" s="7" t="n">
        <v>0.4105988908294121</v>
      </c>
      <c r="BR103" s="7" t="n">
        <v>0.4353778277427874</v>
      </c>
      <c r="BS103" s="7" t="n">
        <v>0.324884303222654</v>
      </c>
      <c r="BT103" s="7" t="n">
        <v>0.5664741738161396</v>
      </c>
      <c r="BU103" s="7" t="n">
        <v>0.6783390158922281</v>
      </c>
      <c r="BV103" s="7" t="n">
        <v>0.3301359194119464</v>
      </c>
      <c r="BW103" s="7" t="n">
        <v>0.3281609742143601</v>
      </c>
      <c r="BX103" s="7" t="n">
        <v>0.2940387648529775</v>
      </c>
      <c r="BY103" s="7" t="n">
        <v>0.1359720529670339</v>
      </c>
      <c r="BZ103" s="7" t="n">
        <v>0.3311138700080193</v>
      </c>
      <c r="CA103" s="7" t="n">
        <v>0.5409457766888789</v>
      </c>
      <c r="CB103" s="7" t="n">
        <v>0.5959981654010428</v>
      </c>
      <c r="CC103" s="7" t="n">
        <v>0.4819978172457167</v>
      </c>
      <c r="CD103" s="7" t="n">
        <v>0.3920517927854611</v>
      </c>
      <c r="CE103" s="7" t="n">
        <v>0.3077591428284703</v>
      </c>
      <c r="CF103" s="7" t="n">
        <v>0.3781409636919638</v>
      </c>
      <c r="CG103" s="7" t="n">
        <v>0.3986499734547076</v>
      </c>
      <c r="CH103" s="7" t="n">
        <v>0.5015124263556399</v>
      </c>
      <c r="CI103" s="7" t="n">
        <v>0.4067135391268156</v>
      </c>
      <c r="CJ103" s="7" t="n">
        <v>0.3420623064343317</v>
      </c>
      <c r="CK103" s="7" t="n">
        <v>0.2785154144298165</v>
      </c>
      <c r="CL103" s="7" t="n">
        <v>0.3479219352649426</v>
      </c>
      <c r="CM103" s="7" t="n">
        <v>0.3921534239696596</v>
      </c>
      <c r="CN103" s="7" t="n">
        <v>0.4149037306513797</v>
      </c>
      <c r="CO103" s="7" t="n">
        <v>0.4208535932020582</v>
      </c>
      <c r="CP103" s="7" t="n">
        <v>0.5342941366308502</v>
      </c>
      <c r="CQ103" s="7" t="n">
        <v>0.5955306898325677</v>
      </c>
      <c r="CR103" s="7" t="n">
        <v>0.1588582142516915</v>
      </c>
      <c r="CS103" s="7" t="n">
        <v>0.445162687739727</v>
      </c>
      <c r="CT103" s="7" t="n">
        <v>0.3047917149798191</v>
      </c>
      <c r="CU103" s="7" t="n">
        <v>0.4543422716026383</v>
      </c>
      <c r="CV103" s="7" t="n">
        <v>0.5650750228309088</v>
      </c>
      <c r="CW103" s="7" t="n">
        <v>0.3097549886561776</v>
      </c>
      <c r="CX103" s="7" t="n">
        <v>0.2183946892334932</v>
      </c>
      <c r="CY103" s="7" t="n">
        <v>0.3050124161716679</v>
      </c>
      <c r="CZ103" s="7" t="n">
        <v>1</v>
      </c>
      <c r="DA103" s="7" t="n">
        <v>0.3888996547285193</v>
      </c>
      <c r="DB103" s="7" t="n">
        <v>0.4262859522699531</v>
      </c>
      <c r="DC103" s="7" t="n">
        <v>0.2969286071375066</v>
      </c>
      <c r="DD103" s="7" t="n">
        <v>0.321021272161387</v>
      </c>
      <c r="DE103" s="7" t="n">
        <v>0.3329988101156541</v>
      </c>
      <c r="DF103" s="7" t="n">
        <v>0.2313876489767432</v>
      </c>
      <c r="DG103" s="7" t="n">
        <v>0.4457859262222788</v>
      </c>
      <c r="DH103" s="7" t="n">
        <v>0.524336841590238</v>
      </c>
      <c r="DI103" s="7" t="n">
        <v>0.502490016110794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0.5887759697249928</v>
      </c>
      <c r="D104" s="7" t="n">
        <v>0.664721456306087</v>
      </c>
      <c r="E104" s="7" t="n">
        <v>0.7553003864064968</v>
      </c>
      <c r="F104" s="7" t="n">
        <v>0.6683644567113265</v>
      </c>
      <c r="G104" s="7" t="n">
        <v>0.8591021084079327</v>
      </c>
      <c r="H104" s="7" t="n">
        <v>0.4789989678752032</v>
      </c>
      <c r="I104" s="7" t="n">
        <v>0.3955637512344397</v>
      </c>
      <c r="J104" s="7" t="n">
        <v>0.5482356761556948</v>
      </c>
      <c r="K104" s="7" t="n">
        <v>0.01338414203812604</v>
      </c>
      <c r="L104" s="7" t="n">
        <v>-0.07198952659630008</v>
      </c>
      <c r="M104" s="7" t="n">
        <v>0.05230578501035143</v>
      </c>
      <c r="N104" s="7" t="n">
        <v>0.3311191975511875</v>
      </c>
      <c r="O104" s="7" t="n">
        <v>0.4467658638367019</v>
      </c>
      <c r="P104" s="7" t="n">
        <v>0.2324952388310063</v>
      </c>
      <c r="Q104" s="7" t="n">
        <v>0.241243298979002</v>
      </c>
      <c r="R104" s="7" t="n">
        <v>0.1867952716884787</v>
      </c>
      <c r="S104" s="7" t="n">
        <v>0.5669516111837912</v>
      </c>
      <c r="T104" s="7" t="n">
        <v>0.6119138249630816</v>
      </c>
      <c r="U104" s="7" t="n">
        <v>0.5051820358322863</v>
      </c>
      <c r="V104" s="7" t="n">
        <v>0.2910822786706201</v>
      </c>
      <c r="W104" s="7" t="n">
        <v>0.4904450326621244</v>
      </c>
      <c r="X104" s="7" t="n">
        <v>0.1044557755365474</v>
      </c>
      <c r="Y104" s="7" t="n">
        <v>0.2779647969521105</v>
      </c>
      <c r="Z104" s="7" t="n">
        <v>0.7765751625186241</v>
      </c>
      <c r="AA104" s="7" t="n">
        <v>0.455859559202616</v>
      </c>
      <c r="AB104" s="7" t="n">
        <v>0.1079536070138623</v>
      </c>
      <c r="AC104" s="7" t="n">
        <v>0.3972171523926418</v>
      </c>
      <c r="AD104" s="7" t="n">
        <v>0.2791114531535101</v>
      </c>
      <c r="AE104" s="7" t="n">
        <v>0.2518906788985357</v>
      </c>
      <c r="AF104" s="7" t="n">
        <v>0.1093662722507969</v>
      </c>
      <c r="AG104" s="7" t="n">
        <v>0.05428605858925502</v>
      </c>
      <c r="AH104" s="7" t="n">
        <v>0.1805152580078661</v>
      </c>
      <c r="AI104" s="7" t="n">
        <v>0.1397126725354939</v>
      </c>
      <c r="AJ104" s="7" t="n">
        <v>0.1319493454508578</v>
      </c>
      <c r="AK104" s="7" t="n">
        <v>0.1728701546738357</v>
      </c>
      <c r="AL104" s="7" t="n">
        <v>0.5270530129248699</v>
      </c>
      <c r="AM104" s="7" t="n">
        <v>0.3304756200378913</v>
      </c>
      <c r="AN104" s="7" t="n">
        <v>0.4480489545353427</v>
      </c>
      <c r="AO104" s="7" t="n">
        <v>0.3912200607084586</v>
      </c>
      <c r="AP104" s="7" t="n">
        <v>0.4691326809167664</v>
      </c>
      <c r="AQ104" s="7" t="n">
        <v>0.02624271075888897</v>
      </c>
      <c r="AR104" s="7" t="n">
        <v>0.1736013972240563</v>
      </c>
      <c r="AS104" s="7" t="n">
        <v>0.1972745793006143</v>
      </c>
      <c r="AT104" s="7" t="n">
        <v>0.3972169981116089</v>
      </c>
      <c r="AU104" s="7" t="n">
        <v>0.1396222170750184</v>
      </c>
      <c r="AV104" s="7" t="n">
        <v>0.1574850274018612</v>
      </c>
      <c r="AW104" s="7" t="n">
        <v>0.07825741188360617</v>
      </c>
      <c r="AX104" s="7" t="n">
        <v>0.3259642084393151</v>
      </c>
      <c r="AY104" s="7" t="n">
        <v>0.2215383655240758</v>
      </c>
      <c r="AZ104" s="7" t="n">
        <v>0.9995633665274167</v>
      </c>
      <c r="BA104" s="7" t="n">
        <v>0.4337951044979579</v>
      </c>
      <c r="BB104" s="7" t="n">
        <v>0.07097274912139544</v>
      </c>
      <c r="BC104" s="7" t="n">
        <v>0.4445227863212631</v>
      </c>
      <c r="BD104" s="7" t="n">
        <v>0.2920558558648793</v>
      </c>
      <c r="BE104" s="7" t="n">
        <v>0.5459903901797339</v>
      </c>
      <c r="BF104" s="7" t="n">
        <v>0.206844845098168</v>
      </c>
      <c r="BG104" s="7" t="n">
        <v>0.1811256984720339</v>
      </c>
      <c r="BH104" s="7" t="n">
        <v>0.3595794677724101</v>
      </c>
      <c r="BI104" s="7" t="n">
        <v>0.4663650258411886</v>
      </c>
      <c r="BJ104" s="7" t="n">
        <v>0.1622822692472235</v>
      </c>
      <c r="BK104" s="7" t="n">
        <v>0.2987907865813574</v>
      </c>
      <c r="BL104" s="7" t="n">
        <v>0.2616767094968536</v>
      </c>
      <c r="BM104" s="7" t="n">
        <v>0.2028579906805474</v>
      </c>
      <c r="BN104" s="7" t="n">
        <v>0.0194274746738282</v>
      </c>
      <c r="BO104" s="7" t="n">
        <v>0.4234883269072441</v>
      </c>
      <c r="BP104" s="7" t="n">
        <v>0.3579734337292341</v>
      </c>
      <c r="BQ104" s="7" t="n">
        <v>0.2620588102945658</v>
      </c>
      <c r="BR104" s="7" t="n">
        <v>0.2314915231663828</v>
      </c>
      <c r="BS104" s="7" t="n">
        <v>0.1056920822654311</v>
      </c>
      <c r="BT104" s="7" t="n">
        <v>0.4237454396109739</v>
      </c>
      <c r="BU104" s="7" t="n">
        <v>0.1509582474808049</v>
      </c>
      <c r="BV104" s="7" t="n">
        <v>0.05187895582655294</v>
      </c>
      <c r="BW104" s="7" t="n">
        <v>0.03993493352926942</v>
      </c>
      <c r="BX104" s="7" t="n">
        <v>0.1705603067454687</v>
      </c>
      <c r="BY104" s="7" t="n">
        <v>0.09882034737205379</v>
      </c>
      <c r="BZ104" s="7" t="n">
        <v>0.1539236555203876</v>
      </c>
      <c r="CA104" s="7" t="n">
        <v>0.6987255592277576</v>
      </c>
      <c r="CB104" s="7" t="n">
        <v>0.2192809199732105</v>
      </c>
      <c r="CC104" s="7" t="n">
        <v>0.4639330724189671</v>
      </c>
      <c r="CD104" s="7" t="n">
        <v>0.1052841450932937</v>
      </c>
      <c r="CE104" s="7" t="n">
        <v>0.1003655672911207</v>
      </c>
      <c r="CF104" s="7" t="n">
        <v>0.07313811125080973</v>
      </c>
      <c r="CG104" s="7" t="n">
        <v>0.04576289579611392</v>
      </c>
      <c r="CH104" s="7" t="n">
        <v>0.5085577960183947</v>
      </c>
      <c r="CI104" s="7" t="n">
        <v>0.1048148879193745</v>
      </c>
      <c r="CJ104" s="7" t="n">
        <v>0.04325701457259572</v>
      </c>
      <c r="CK104" s="7" t="n">
        <v>0.1682222282919262</v>
      </c>
      <c r="CL104" s="7" t="n">
        <v>0.04795023064393542</v>
      </c>
      <c r="CM104" s="7" t="n">
        <v>0.1049914820961933</v>
      </c>
      <c r="CN104" s="7" t="n">
        <v>0.09915735846889713</v>
      </c>
      <c r="CO104" s="7" t="n">
        <v>0.09158478610524515</v>
      </c>
      <c r="CP104" s="7" t="n">
        <v>0.1681678843329187</v>
      </c>
      <c r="CQ104" s="7" t="n">
        <v>0.3662828417848987</v>
      </c>
      <c r="CR104" s="7" t="n">
        <v>0.3310074176652242</v>
      </c>
      <c r="CS104" s="7" t="n">
        <v>0.09896901994435607</v>
      </c>
      <c r="CT104" s="7" t="n">
        <v>-0.1044316135484096</v>
      </c>
      <c r="CU104" s="7" t="n">
        <v>-0.02256165279238934</v>
      </c>
      <c r="CV104" s="7" t="n">
        <v>0.2459198366063151</v>
      </c>
      <c r="CW104" s="7" t="n">
        <v>-0.1101567686908175</v>
      </c>
      <c r="CX104" s="7" t="n">
        <v>0.6915914349397548</v>
      </c>
      <c r="CY104" s="7" t="n">
        <v>-0.1068098590555693</v>
      </c>
      <c r="CZ104" s="7" t="n">
        <v>0.3888996547285193</v>
      </c>
      <c r="DA104" s="7" t="n">
        <v>1</v>
      </c>
      <c r="DB104" s="7" t="n">
        <v>0.5124209947499939</v>
      </c>
      <c r="DC104" s="7" t="n">
        <v>-0.1279320218488794</v>
      </c>
      <c r="DD104" s="7" t="n">
        <v>0.4898451962990695</v>
      </c>
      <c r="DE104" s="7" t="n">
        <v>0.1670308862317362</v>
      </c>
      <c r="DF104" s="7" t="n">
        <v>0.04725264102080955</v>
      </c>
      <c r="DG104" s="7" t="n">
        <v>0.8052323464168558</v>
      </c>
      <c r="DH104" s="7" t="n">
        <v>0.1345973590664286</v>
      </c>
      <c r="DI104" s="7" t="n">
        <v>0.8539103255317666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0.7979934088499275</v>
      </c>
      <c r="D105" s="7" t="n">
        <v>0.8072344748927929</v>
      </c>
      <c r="E105" s="7" t="n">
        <v>0.4152795840578052</v>
      </c>
      <c r="F105" s="7" t="n">
        <v>0.785887786100639</v>
      </c>
      <c r="G105" s="7" t="n">
        <v>0.8708962821169871</v>
      </c>
      <c r="H105" s="7" t="n">
        <v>0.3862886160132991</v>
      </c>
      <c r="I105" s="7" t="n">
        <v>0.5691107313174184</v>
      </c>
      <c r="J105" s="7" t="n">
        <v>0.7858567257418536</v>
      </c>
      <c r="K105" s="7" t="n">
        <v>0.512983314689861</v>
      </c>
      <c r="L105" s="7" t="n">
        <v>0.432757727609958</v>
      </c>
      <c r="M105" s="7" t="n">
        <v>0.5685010746540986</v>
      </c>
      <c r="N105" s="7" t="n">
        <v>0.5927598133535036</v>
      </c>
      <c r="O105" s="7" t="n">
        <v>0.5157526510805245</v>
      </c>
      <c r="P105" s="7" t="n">
        <v>0.4868687536925939</v>
      </c>
      <c r="Q105" s="7" t="n">
        <v>0.5974101426453944</v>
      </c>
      <c r="R105" s="7" t="n">
        <v>0.6338240454613969</v>
      </c>
      <c r="S105" s="7" t="n">
        <v>0.7048565847303497</v>
      </c>
      <c r="T105" s="7" t="n">
        <v>0.6937561152252902</v>
      </c>
      <c r="U105" s="7" t="n">
        <v>0.7609420392005954</v>
      </c>
      <c r="V105" s="7" t="n">
        <v>0.7085904320892353</v>
      </c>
      <c r="W105" s="7" t="n">
        <v>0.7869517970239976</v>
      </c>
      <c r="X105" s="7" t="n">
        <v>0.3599388109057151</v>
      </c>
      <c r="Y105" s="7" t="n">
        <v>0.6763481230021531</v>
      </c>
      <c r="Z105" s="7" t="n">
        <v>0.5260668785700869</v>
      </c>
      <c r="AA105" s="7" t="n">
        <v>0.495063766217761</v>
      </c>
      <c r="AB105" s="7" t="n">
        <v>0.3472830273827521</v>
      </c>
      <c r="AC105" s="7" t="n">
        <v>0.5456742628102065</v>
      </c>
      <c r="AD105" s="7" t="n">
        <v>0.3413326588032651</v>
      </c>
      <c r="AE105" s="7" t="n">
        <v>0.595825501872069</v>
      </c>
      <c r="AF105" s="7" t="n">
        <v>0.3441487933710951</v>
      </c>
      <c r="AG105" s="7" t="n">
        <v>0.5521412278210335</v>
      </c>
      <c r="AH105" s="7" t="n">
        <v>0.6679453877755349</v>
      </c>
      <c r="AI105" s="7" t="n">
        <v>0.6420876411221818</v>
      </c>
      <c r="AJ105" s="7" t="n">
        <v>0.6126683800106218</v>
      </c>
      <c r="AK105" s="7" t="n">
        <v>0.6195155920089916</v>
      </c>
      <c r="AL105" s="7" t="n">
        <v>0.6526113571412794</v>
      </c>
      <c r="AM105" s="7" t="n">
        <v>0.6906337252464904</v>
      </c>
      <c r="AN105" s="7" t="n">
        <v>0.5078424851123583</v>
      </c>
      <c r="AO105" s="7" t="n">
        <v>0.9358904577354697</v>
      </c>
      <c r="AP105" s="7" t="n">
        <v>0.4749162833576654</v>
      </c>
      <c r="AQ105" s="7" t="n">
        <v>0.3643312835852672</v>
      </c>
      <c r="AR105" s="7" t="n">
        <v>0.6629989270612047</v>
      </c>
      <c r="AS105" s="7" t="n">
        <v>0.5684375043114582</v>
      </c>
      <c r="AT105" s="7" t="n">
        <v>0.5456742443044869</v>
      </c>
      <c r="AU105" s="7" t="n">
        <v>0.4533508965185951</v>
      </c>
      <c r="AV105" s="7" t="n">
        <v>0.5683821569407714</v>
      </c>
      <c r="AW105" s="7" t="n">
        <v>0.4006463638303443</v>
      </c>
      <c r="AX105" s="7" t="n">
        <v>0.9130231843106331</v>
      </c>
      <c r="AY105" s="7" t="n">
        <v>0.6044573177137054</v>
      </c>
      <c r="AZ105" s="7" t="n">
        <v>0.5226451995974319</v>
      </c>
      <c r="BA105" s="7" t="n">
        <v>0.4944563882742353</v>
      </c>
      <c r="BB105" s="7" t="n">
        <v>0.3685897670327125</v>
      </c>
      <c r="BC105" s="7" t="n">
        <v>0.6897502587137379</v>
      </c>
      <c r="BD105" s="7" t="n">
        <v>0.05993323327268851</v>
      </c>
      <c r="BE105" s="7" t="n">
        <v>0.7539665975484926</v>
      </c>
      <c r="BF105" s="7" t="n">
        <v>0.6187880732796308</v>
      </c>
      <c r="BG105" s="7" t="n">
        <v>0.5780231145666959</v>
      </c>
      <c r="BH105" s="7" t="n">
        <v>0.3717842511373594</v>
      </c>
      <c r="BI105" s="7" t="n">
        <v>0.6727162555726692</v>
      </c>
      <c r="BJ105" s="7" t="n">
        <v>0.5113836377058425</v>
      </c>
      <c r="BK105" s="7" t="n">
        <v>0.4869871660114193</v>
      </c>
      <c r="BL105" s="7" t="n">
        <v>0.3324067888586827</v>
      </c>
      <c r="BM105" s="7" t="n">
        <v>0.5804084109469665</v>
      </c>
      <c r="BN105" s="7" t="n">
        <v>0.5255965442699883</v>
      </c>
      <c r="BO105" s="7" t="n">
        <v>0.5227555077953979</v>
      </c>
      <c r="BP105" s="7" t="n">
        <v>0.5915435594080204</v>
      </c>
      <c r="BQ105" s="7" t="n">
        <v>0.3259751538944468</v>
      </c>
      <c r="BR105" s="7" t="n">
        <v>0.4939675451995979</v>
      </c>
      <c r="BS105" s="7" t="n">
        <v>0.5469460606616781</v>
      </c>
      <c r="BT105" s="7" t="n">
        <v>0.6042619452560409</v>
      </c>
      <c r="BU105" s="7" t="n">
        <v>0.508363550891651</v>
      </c>
      <c r="BV105" s="7" t="n">
        <v>0.3196767159117148</v>
      </c>
      <c r="BW105" s="7" t="n">
        <v>0.3595692399884482</v>
      </c>
      <c r="BX105" s="7" t="n">
        <v>0.5102176046463495</v>
      </c>
      <c r="BY105" s="7" t="n">
        <v>0.5386761738011033</v>
      </c>
      <c r="BZ105" s="7" t="n">
        <v>0.4919422170803428</v>
      </c>
      <c r="CA105" s="7" t="n">
        <v>0.5588148626653113</v>
      </c>
      <c r="CB105" s="7" t="n">
        <v>0.6061978861975986</v>
      </c>
      <c r="CC105" s="7" t="n">
        <v>0.5580475891501055</v>
      </c>
      <c r="CD105" s="7" t="n">
        <v>0.4222404207024385</v>
      </c>
      <c r="CE105" s="7" t="n">
        <v>0.5308024185717327</v>
      </c>
      <c r="CF105" s="7" t="n">
        <v>0.541614987060916</v>
      </c>
      <c r="CG105" s="7" t="n">
        <v>0.5322141436978766</v>
      </c>
      <c r="CH105" s="7" t="n">
        <v>0.5473026398181924</v>
      </c>
      <c r="CI105" s="7" t="n">
        <v>0.5009078580003552</v>
      </c>
      <c r="CJ105" s="7" t="n">
        <v>0.32476349773581</v>
      </c>
      <c r="CK105" s="7" t="n">
        <v>0.5012276312061019</v>
      </c>
      <c r="CL105" s="7" t="n">
        <v>0.3435590219887205</v>
      </c>
      <c r="CM105" s="7" t="n">
        <v>0.4434309751066731</v>
      </c>
      <c r="CN105" s="7" t="n">
        <v>0.6210844789208423</v>
      </c>
      <c r="CO105" s="7" t="n">
        <v>0.5904874679878908</v>
      </c>
      <c r="CP105" s="7" t="n">
        <v>0.5827687590716738</v>
      </c>
      <c r="CQ105" s="7" t="n">
        <v>0.6553620653258105</v>
      </c>
      <c r="CR105" s="7" t="n">
        <v>0.5747684274272773</v>
      </c>
      <c r="CS105" s="7" t="n">
        <v>0.4962119091140806</v>
      </c>
      <c r="CT105" s="7" t="n">
        <v>0.4283474154195842</v>
      </c>
      <c r="CU105" s="7" t="n">
        <v>0.4444192008646816</v>
      </c>
      <c r="CV105" s="7" t="n">
        <v>0.6027816905648257</v>
      </c>
      <c r="CW105" s="7" t="n">
        <v>0.4307695209952178</v>
      </c>
      <c r="CX105" s="7" t="n">
        <v>0.4921324115550224</v>
      </c>
      <c r="CY105" s="7" t="n">
        <v>0.4315219624307921</v>
      </c>
      <c r="CZ105" s="7" t="n">
        <v>0.4262859522699531</v>
      </c>
      <c r="DA105" s="7" t="n">
        <v>0.5124209947499939</v>
      </c>
      <c r="DB105" s="7" t="n">
        <v>1</v>
      </c>
      <c r="DC105" s="7" t="n">
        <v>0.4049546539315273</v>
      </c>
      <c r="DD105" s="7" t="n">
        <v>0.382084501397998</v>
      </c>
      <c r="DE105" s="7" t="n">
        <v>0.5672988663051663</v>
      </c>
      <c r="DF105" s="7" t="n">
        <v>0.298363640590544</v>
      </c>
      <c r="DG105" s="7" t="n">
        <v>0.5702210900178145</v>
      </c>
      <c r="DH105" s="7" t="n">
        <v>0.5218834236676922</v>
      </c>
      <c r="DI105" s="7" t="n">
        <v>0.4530363337085185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0.5500182266219231</v>
      </c>
      <c r="D106" s="7" t="n">
        <v>0.4434247263742065</v>
      </c>
      <c r="E106" s="7" t="n">
        <v>-0.04712116614666225</v>
      </c>
      <c r="F106" s="7" t="n">
        <v>0.383823074960508</v>
      </c>
      <c r="G106" s="7" t="n">
        <v>0.1380179394017316</v>
      </c>
      <c r="H106" s="7" t="n">
        <v>0.1858537855770784</v>
      </c>
      <c r="I106" s="7" t="n">
        <v>0.4795517957916258</v>
      </c>
      <c r="J106" s="7" t="n">
        <v>0.5376586378486129</v>
      </c>
      <c r="K106" s="7" t="n">
        <v>0.9067092920212608</v>
      </c>
      <c r="L106" s="7" t="n">
        <v>0.9540733599744885</v>
      </c>
      <c r="M106" s="7" t="n">
        <v>0.8723475416010117</v>
      </c>
      <c r="N106" s="7" t="n">
        <v>0.5545315976151817</v>
      </c>
      <c r="O106" s="7" t="n">
        <v>0.3121512518724915</v>
      </c>
      <c r="P106" s="7" t="n">
        <v>0.4294166735244468</v>
      </c>
      <c r="Q106" s="7" t="n">
        <v>0.5245478625181285</v>
      </c>
      <c r="R106" s="7" t="n">
        <v>0.7653343842970558</v>
      </c>
      <c r="S106" s="7" t="n">
        <v>0.5333587271182976</v>
      </c>
      <c r="T106" s="7" t="n">
        <v>0.4131951404526844</v>
      </c>
      <c r="U106" s="7" t="n">
        <v>0.540040134234</v>
      </c>
      <c r="V106" s="7" t="n">
        <v>0.7269140364309061</v>
      </c>
      <c r="W106" s="7" t="n">
        <v>0.6079559599666666</v>
      </c>
      <c r="X106" s="7" t="n">
        <v>0.5129803922533399</v>
      </c>
      <c r="Y106" s="7" t="n">
        <v>0.6392354682674202</v>
      </c>
      <c r="Z106" s="7" t="n">
        <v>0.06216794305554785</v>
      </c>
      <c r="AA106" s="7" t="n">
        <v>0.2932080188084767</v>
      </c>
      <c r="AB106" s="7" t="n">
        <v>0.5182360250070095</v>
      </c>
      <c r="AC106" s="7" t="n">
        <v>0.3044346762503359</v>
      </c>
      <c r="AD106" s="7" t="n">
        <v>0.2725673443868822</v>
      </c>
      <c r="AE106" s="7" t="n">
        <v>0.503018336782926</v>
      </c>
      <c r="AF106" s="7" t="n">
        <v>0.5108910112161267</v>
      </c>
      <c r="AG106" s="7" t="n">
        <v>0.9003549452652408</v>
      </c>
      <c r="AH106" s="7" t="n">
        <v>0.7270088271320178</v>
      </c>
      <c r="AI106" s="7" t="n">
        <v>0.7364706970269707</v>
      </c>
      <c r="AJ106" s="7" t="n">
        <v>0.7512628404910089</v>
      </c>
      <c r="AK106" s="7" t="n">
        <v>0.7366701494387929</v>
      </c>
      <c r="AL106" s="7" t="n">
        <v>0.3853687238295971</v>
      </c>
      <c r="AM106" s="7" t="n">
        <v>0.6138139571991283</v>
      </c>
      <c r="AN106" s="7" t="n">
        <v>0.30984900980124</v>
      </c>
      <c r="AO106" s="7" t="n">
        <v>0.4369178171333954</v>
      </c>
      <c r="AP106" s="7" t="n">
        <v>0.324844320529212</v>
      </c>
      <c r="AQ106" s="7" t="n">
        <v>0.530966878969667</v>
      </c>
      <c r="AR106" s="7" t="n">
        <v>0.7063326960269052</v>
      </c>
      <c r="AS106" s="7" t="n">
        <v>0.4993223745478254</v>
      </c>
      <c r="AT106" s="7" t="n">
        <v>0.3044348024260223</v>
      </c>
      <c r="AU106" s="7" t="n">
        <v>0.588226974735742</v>
      </c>
      <c r="AV106" s="7" t="n">
        <v>0.3899507573341224</v>
      </c>
      <c r="AW106" s="7" t="n">
        <v>0.5141546239531356</v>
      </c>
      <c r="AX106" s="7" t="n">
        <v>0.4283914584027168</v>
      </c>
      <c r="AY106" s="7" t="n">
        <v>0.5054233886610292</v>
      </c>
      <c r="AZ106" s="7" t="n">
        <v>-0.1187235185301314</v>
      </c>
      <c r="BA106" s="7" t="n">
        <v>0.2706507764914963</v>
      </c>
      <c r="BB106" s="7" t="n">
        <v>0.5705100969838391</v>
      </c>
      <c r="BC106" s="7" t="n">
        <v>0.2886548361488636</v>
      </c>
      <c r="BD106" s="7" t="n">
        <v>-0.04160685914497892</v>
      </c>
      <c r="BE106" s="7" t="n">
        <v>0.4818242993925583</v>
      </c>
      <c r="BF106" s="7" t="n">
        <v>0.6596696828113995</v>
      </c>
      <c r="BG106" s="7" t="n">
        <v>0.6153743339381006</v>
      </c>
      <c r="BH106" s="7" t="n">
        <v>0.2678828979094253</v>
      </c>
      <c r="BI106" s="7" t="n">
        <v>0.2979242592240128</v>
      </c>
      <c r="BJ106" s="7" t="n">
        <v>0.4722687727567839</v>
      </c>
      <c r="BK106" s="7" t="n">
        <v>0.4070541201974303</v>
      </c>
      <c r="BL106" s="7" t="n">
        <v>0.3079004647990188</v>
      </c>
      <c r="BM106" s="7" t="n">
        <v>0.6393735318664471</v>
      </c>
      <c r="BN106" s="7" t="n">
        <v>0.9294709364788613</v>
      </c>
      <c r="BO106" s="7" t="n">
        <v>0.3538907352211448</v>
      </c>
      <c r="BP106" s="7" t="n">
        <v>0.4582246382946021</v>
      </c>
      <c r="BQ106" s="7" t="n">
        <v>0.2581030796187322</v>
      </c>
      <c r="BR106" s="7" t="n">
        <v>0.4573247720496569</v>
      </c>
      <c r="BS106" s="7" t="n">
        <v>0.7230881727918708</v>
      </c>
      <c r="BT106" s="7" t="n">
        <v>0.3923132977805905</v>
      </c>
      <c r="BU106" s="7" t="n">
        <v>0.7339049132050364</v>
      </c>
      <c r="BV106" s="7" t="n">
        <v>0.5315264894139881</v>
      </c>
      <c r="BW106" s="7" t="n">
        <v>0.5606971577714626</v>
      </c>
      <c r="BX106" s="7" t="n">
        <v>0.594824359924512</v>
      </c>
      <c r="BY106" s="7" t="n">
        <v>0.4580216169029923</v>
      </c>
      <c r="BZ106" s="7" t="n">
        <v>0.625983859184335</v>
      </c>
      <c r="CA106" s="7" t="n">
        <v>0.152913125405786</v>
      </c>
      <c r="CB106" s="7" t="n">
        <v>0.5098842131212942</v>
      </c>
      <c r="CC106" s="7" t="n">
        <v>0.3088043780507519</v>
      </c>
      <c r="CD106" s="7" t="n">
        <v>0.5023658940429161</v>
      </c>
      <c r="CE106" s="7" t="n">
        <v>0.6996034057937027</v>
      </c>
      <c r="CF106" s="7" t="n">
        <v>0.7864967025128886</v>
      </c>
      <c r="CG106" s="7" t="n">
        <v>0.8620369176614706</v>
      </c>
      <c r="CH106" s="7" t="n">
        <v>0.2857810833695499</v>
      </c>
      <c r="CI106" s="7" t="n">
        <v>0.5508917359214718</v>
      </c>
      <c r="CJ106" s="7" t="n">
        <v>0.5051819868417469</v>
      </c>
      <c r="CK106" s="7" t="n">
        <v>0.6285007465632698</v>
      </c>
      <c r="CL106" s="7" t="n">
        <v>0.5295050800524459</v>
      </c>
      <c r="CM106" s="7" t="n">
        <v>0.5610937425331922</v>
      </c>
      <c r="CN106" s="7" t="n">
        <v>0.8602039995202195</v>
      </c>
      <c r="CO106" s="7" t="n">
        <v>0.8194242924972885</v>
      </c>
      <c r="CP106" s="7" t="n">
        <v>0.5607390199082498</v>
      </c>
      <c r="CQ106" s="7" t="n">
        <v>0.5187275628544246</v>
      </c>
      <c r="CR106" s="7" t="n">
        <v>0.3028531599156569</v>
      </c>
      <c r="CS106" s="7" t="n">
        <v>0.6266635007720609</v>
      </c>
      <c r="CT106" s="7" t="n">
        <v>0.9897652607379901</v>
      </c>
      <c r="CU106" s="7" t="n">
        <v>0.8460138362086943</v>
      </c>
      <c r="CV106" s="7" t="n">
        <v>0.4694609390817623</v>
      </c>
      <c r="CW106" s="7" t="n">
        <v>0.9965671501101343</v>
      </c>
      <c r="CX106" s="7" t="n">
        <v>-0.007446778962324676</v>
      </c>
      <c r="CY106" s="7" t="n">
        <v>0.9959080753324699</v>
      </c>
      <c r="CZ106" s="7" t="n">
        <v>0.2969286071375066</v>
      </c>
      <c r="DA106" s="7" t="n">
        <v>-0.1279320218488794</v>
      </c>
      <c r="DB106" s="7" t="n">
        <v>0.4049546539315273</v>
      </c>
      <c r="DC106" s="7" t="n">
        <v>1</v>
      </c>
      <c r="DD106" s="7" t="n">
        <v>0.2331220583820885</v>
      </c>
      <c r="DE106" s="7" t="n">
        <v>0.6149912903274726</v>
      </c>
      <c r="DF106" s="7" t="n">
        <v>0.5489625950873047</v>
      </c>
      <c r="DG106" s="7" t="n">
        <v>-0.003495205879761624</v>
      </c>
      <c r="DH106" s="7" t="n">
        <v>0.6720515112157176</v>
      </c>
      <c r="DI106" s="7" t="n">
        <v>-0.06041088795969526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0.6294437476803633</v>
      </c>
      <c r="D107" s="7" t="n">
        <v>0.5673460301908321</v>
      </c>
      <c r="E107" s="7" t="n">
        <v>0.6345212899639155</v>
      </c>
      <c r="F107" s="7" t="n">
        <v>0.4979631294036482</v>
      </c>
      <c r="G107" s="7" t="n">
        <v>0.4664359378643718</v>
      </c>
      <c r="H107" s="7" t="n">
        <v>0.6623611338872456</v>
      </c>
      <c r="I107" s="7" t="n">
        <v>0.344356719225497</v>
      </c>
      <c r="J107" s="7" t="n">
        <v>0.512979374051596</v>
      </c>
      <c r="K107" s="7" t="n">
        <v>0.3781769192770013</v>
      </c>
      <c r="L107" s="7" t="n">
        <v>0.2783809473356125</v>
      </c>
      <c r="M107" s="7" t="n">
        <v>0.3847410503618192</v>
      </c>
      <c r="N107" s="7" t="n">
        <v>0.4912917280093557</v>
      </c>
      <c r="O107" s="7" t="n">
        <v>0.3251305886692805</v>
      </c>
      <c r="P107" s="7" t="n">
        <v>0.4849638716362942</v>
      </c>
      <c r="Q107" s="7" t="n">
        <v>0.4170374050370133</v>
      </c>
      <c r="R107" s="7" t="n">
        <v>0.4318642175571041</v>
      </c>
      <c r="S107" s="7" t="n">
        <v>0.5702718354315263</v>
      </c>
      <c r="T107" s="7" t="n">
        <v>0.6256612776175492</v>
      </c>
      <c r="U107" s="7" t="n">
        <v>0.4598243369822487</v>
      </c>
      <c r="V107" s="7" t="n">
        <v>0.5360363662450485</v>
      </c>
      <c r="W107" s="7" t="n">
        <v>0.5350376055026563</v>
      </c>
      <c r="X107" s="7" t="n">
        <v>0.2196391885621162</v>
      </c>
      <c r="Y107" s="7" t="n">
        <v>0.4100586920268779</v>
      </c>
      <c r="Z107" s="7" t="n">
        <v>0.6720728404483923</v>
      </c>
      <c r="AA107" s="7" t="n">
        <v>0.3390072952096187</v>
      </c>
      <c r="AB107" s="7" t="n">
        <v>0.2549573909016474</v>
      </c>
      <c r="AC107" s="7" t="n">
        <v>0.1311818691489092</v>
      </c>
      <c r="AD107" s="7" t="n">
        <v>0.2956891043254189</v>
      </c>
      <c r="AE107" s="7" t="n">
        <v>0.410359242769065</v>
      </c>
      <c r="AF107" s="7" t="n">
        <v>0.2598021853309286</v>
      </c>
      <c r="AG107" s="7" t="n">
        <v>0.2801093634629815</v>
      </c>
      <c r="AH107" s="7" t="n">
        <v>0.3881416469016321</v>
      </c>
      <c r="AI107" s="7" t="n">
        <v>0.3632690917736394</v>
      </c>
      <c r="AJ107" s="7" t="n">
        <v>0.4030767663011573</v>
      </c>
      <c r="AK107" s="7" t="n">
        <v>0.4041367294776235</v>
      </c>
      <c r="AL107" s="7" t="n">
        <v>0.3797088820153325</v>
      </c>
      <c r="AM107" s="7" t="n">
        <v>0.3708510741839141</v>
      </c>
      <c r="AN107" s="7" t="n">
        <v>0.3302478046167688</v>
      </c>
      <c r="AO107" s="7" t="n">
        <v>0.4149283081385881</v>
      </c>
      <c r="AP107" s="7" t="n">
        <v>0.9663317191489809</v>
      </c>
      <c r="AQ107" s="7" t="n">
        <v>0.1632053750367833</v>
      </c>
      <c r="AR107" s="7" t="n">
        <v>0.3656581735263906</v>
      </c>
      <c r="AS107" s="7" t="n">
        <v>0.3361820371908156</v>
      </c>
      <c r="AT107" s="7" t="n">
        <v>0.131181603292074</v>
      </c>
      <c r="AU107" s="7" t="n">
        <v>0.370820636031978</v>
      </c>
      <c r="AV107" s="7" t="n">
        <v>0.1654056831972742</v>
      </c>
      <c r="AW107" s="7" t="n">
        <v>0.2751529117336165</v>
      </c>
      <c r="AX107" s="7" t="n">
        <v>0.3746690791602191</v>
      </c>
      <c r="AY107" s="7" t="n">
        <v>0.3461448528283759</v>
      </c>
      <c r="AZ107" s="7" t="n">
        <v>0.4971828933317517</v>
      </c>
      <c r="BA107" s="7" t="n">
        <v>0.3112469033483636</v>
      </c>
      <c r="BB107" s="7" t="n">
        <v>0.2022821379697989</v>
      </c>
      <c r="BC107" s="7" t="n">
        <v>0.4582386335796806</v>
      </c>
      <c r="BD107" s="7" t="n">
        <v>0.370423916432461</v>
      </c>
      <c r="BE107" s="7" t="n">
        <v>0.4654635147729588</v>
      </c>
      <c r="BF107" s="7" t="n">
        <v>0.4866067694804653</v>
      </c>
      <c r="BG107" s="7" t="n">
        <v>0.2567804120074807</v>
      </c>
      <c r="BH107" s="7" t="n">
        <v>0.4716404625360419</v>
      </c>
      <c r="BI107" s="7" t="n">
        <v>0.4833212932307204</v>
      </c>
      <c r="BJ107" s="7" t="n">
        <v>0.3876296185481507</v>
      </c>
      <c r="BK107" s="7" t="n">
        <v>0.3340983693050264</v>
      </c>
      <c r="BL107" s="7" t="n">
        <v>0.3398477259215419</v>
      </c>
      <c r="BM107" s="7" t="n">
        <v>0.2702945371081898</v>
      </c>
      <c r="BN107" s="7" t="n">
        <v>0.2839710396830109</v>
      </c>
      <c r="BO107" s="7" t="n">
        <v>0.3423565812971157</v>
      </c>
      <c r="BP107" s="7" t="n">
        <v>0.4056920626954852</v>
      </c>
      <c r="BQ107" s="7" t="n">
        <v>0.2501159724798431</v>
      </c>
      <c r="BR107" s="7" t="n">
        <v>0.5122833874837139</v>
      </c>
      <c r="BS107" s="7" t="n">
        <v>0.2681463334300928</v>
      </c>
      <c r="BT107" s="7" t="n">
        <v>0.5081237372343793</v>
      </c>
      <c r="BU107" s="7" t="n">
        <v>0.2537690219774687</v>
      </c>
      <c r="BV107" s="7" t="n">
        <v>0.2165431470972469</v>
      </c>
      <c r="BW107" s="7" t="n">
        <v>0.1905110203267228</v>
      </c>
      <c r="BX107" s="7" t="n">
        <v>0.2961210193042583</v>
      </c>
      <c r="BY107" s="7" t="n">
        <v>0.1591275764602217</v>
      </c>
      <c r="BZ107" s="7" t="n">
        <v>0.2863013526446966</v>
      </c>
      <c r="CA107" s="7" t="n">
        <v>0.6539688055929174</v>
      </c>
      <c r="CB107" s="7" t="n">
        <v>0.3446940833468805</v>
      </c>
      <c r="CC107" s="7" t="n">
        <v>0.2391915512476641</v>
      </c>
      <c r="CD107" s="7" t="n">
        <v>0.2945094343705297</v>
      </c>
      <c r="CE107" s="7" t="n">
        <v>0.282009056434316</v>
      </c>
      <c r="CF107" s="7" t="n">
        <v>0.3514573250494646</v>
      </c>
      <c r="CG107" s="7" t="n">
        <v>0.2917741793249503</v>
      </c>
      <c r="CH107" s="7" t="n">
        <v>0.3723448596156734</v>
      </c>
      <c r="CI107" s="7" t="n">
        <v>0.2589328187412742</v>
      </c>
      <c r="CJ107" s="7" t="n">
        <v>0.1600792685806293</v>
      </c>
      <c r="CK107" s="7" t="n">
        <v>0.3833473706338705</v>
      </c>
      <c r="CL107" s="7" t="n">
        <v>0.2039955183200447</v>
      </c>
      <c r="CM107" s="7" t="n">
        <v>0.2797756915086526</v>
      </c>
      <c r="CN107" s="7" t="n">
        <v>0.3051493213907563</v>
      </c>
      <c r="CO107" s="7" t="n">
        <v>0.3464936080400409</v>
      </c>
      <c r="CP107" s="7" t="n">
        <v>0.3510598981599652</v>
      </c>
      <c r="CQ107" s="7" t="n">
        <v>0.5011702296843438</v>
      </c>
      <c r="CR107" s="7" t="n">
        <v>0.1475035461374304</v>
      </c>
      <c r="CS107" s="7" t="n">
        <v>0.351281257671735</v>
      </c>
      <c r="CT107" s="7" t="n">
        <v>0.2474378198609953</v>
      </c>
      <c r="CU107" s="7" t="n">
        <v>0.188797465465157</v>
      </c>
      <c r="CV107" s="7" t="n">
        <v>0.32490754160503</v>
      </c>
      <c r="CW107" s="7" t="n">
        <v>0.2465825821312742</v>
      </c>
      <c r="CX107" s="7" t="n">
        <v>0.658030362403299</v>
      </c>
      <c r="CY107" s="7" t="n">
        <v>0.2454767161247763</v>
      </c>
      <c r="CZ107" s="7" t="n">
        <v>0.321021272161387</v>
      </c>
      <c r="DA107" s="7" t="n">
        <v>0.4898451962990695</v>
      </c>
      <c r="DB107" s="7" t="n">
        <v>0.382084501397998</v>
      </c>
      <c r="DC107" s="7" t="n">
        <v>0.2331220583820885</v>
      </c>
      <c r="DD107" s="7" t="n">
        <v>1</v>
      </c>
      <c r="DE107" s="7" t="n">
        <v>0.2710188444358896</v>
      </c>
      <c r="DF107" s="7" t="n">
        <v>0.2807972868222229</v>
      </c>
      <c r="DG107" s="7" t="n">
        <v>0.5906086978107788</v>
      </c>
      <c r="DH107" s="7" t="n">
        <v>0.2896039079713777</v>
      </c>
      <c r="DI107" s="7" t="n">
        <v>0.6803471169591537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0.636018011472987</v>
      </c>
      <c r="D108" s="7" t="n">
        <v>0.5504822344846426</v>
      </c>
      <c r="E108" s="7" t="n">
        <v>0.1870658428279375</v>
      </c>
      <c r="F108" s="7" t="n">
        <v>0.4984724019556085</v>
      </c>
      <c r="G108" s="7" t="n">
        <v>0.4096646975121521</v>
      </c>
      <c r="H108" s="7" t="n">
        <v>0.2124585655351173</v>
      </c>
      <c r="I108" s="7" t="n">
        <v>0.4268160266338354</v>
      </c>
      <c r="J108" s="7" t="n">
        <v>0.6072788821605901</v>
      </c>
      <c r="K108" s="7" t="n">
        <v>0.7566140183964407</v>
      </c>
      <c r="L108" s="7" t="n">
        <v>0.6437913146701053</v>
      </c>
      <c r="M108" s="7" t="n">
        <v>0.7418458816631029</v>
      </c>
      <c r="N108" s="7" t="n">
        <v>0.427727445229241</v>
      </c>
      <c r="O108" s="7" t="n">
        <v>0.3229385997220415</v>
      </c>
      <c r="P108" s="7" t="n">
        <v>0.3164327340529944</v>
      </c>
      <c r="Q108" s="7" t="n">
        <v>0.4726143606927343</v>
      </c>
      <c r="R108" s="7" t="n">
        <v>0.7437216100171425</v>
      </c>
      <c r="S108" s="7" t="n">
        <v>0.7293293466241542</v>
      </c>
      <c r="T108" s="7" t="n">
        <v>0.6193039746727024</v>
      </c>
      <c r="U108" s="7" t="n">
        <v>0.5954081204462877</v>
      </c>
      <c r="V108" s="7" t="n">
        <v>0.7168589929890834</v>
      </c>
      <c r="W108" s="7" t="n">
        <v>0.6573503384782393</v>
      </c>
      <c r="X108" s="7" t="n">
        <v>0.3032529934303203</v>
      </c>
      <c r="Y108" s="7" t="n">
        <v>0.5662050780253498</v>
      </c>
      <c r="Z108" s="7" t="n">
        <v>0.2604259359139692</v>
      </c>
      <c r="AA108" s="7" t="n">
        <v>0.3018744259744883</v>
      </c>
      <c r="AB108" s="7" t="n">
        <v>0.2927678622679524</v>
      </c>
      <c r="AC108" s="7" t="n">
        <v>0.3248679510330143</v>
      </c>
      <c r="AD108" s="7" t="n">
        <v>0.2303170907814241</v>
      </c>
      <c r="AE108" s="7" t="n">
        <v>0.4745052847435748</v>
      </c>
      <c r="AF108" s="7" t="n">
        <v>0.2844473478564033</v>
      </c>
      <c r="AG108" s="7" t="n">
        <v>0.8425870279641497</v>
      </c>
      <c r="AH108" s="7" t="n">
        <v>0.6609370961295647</v>
      </c>
      <c r="AI108" s="7" t="n">
        <v>0.6310348228027</v>
      </c>
      <c r="AJ108" s="7" t="n">
        <v>0.786240901764511</v>
      </c>
      <c r="AK108" s="7" t="n">
        <v>0.7387181875075286</v>
      </c>
      <c r="AL108" s="7" t="n">
        <v>0.4371963813377784</v>
      </c>
      <c r="AM108" s="7" t="n">
        <v>0.6134828715565803</v>
      </c>
      <c r="AN108" s="7" t="n">
        <v>0.3200350536372372</v>
      </c>
      <c r="AO108" s="7" t="n">
        <v>0.5666077629892952</v>
      </c>
      <c r="AP108" s="7" t="n">
        <v>0.3245004446687094</v>
      </c>
      <c r="AQ108" s="7" t="n">
        <v>0.2921939883535984</v>
      </c>
      <c r="AR108" s="7" t="n">
        <v>0.6401551942704514</v>
      </c>
      <c r="AS108" s="7" t="n">
        <v>0.4436064873420764</v>
      </c>
      <c r="AT108" s="7" t="n">
        <v>0.3248682248089041</v>
      </c>
      <c r="AU108" s="7" t="n">
        <v>0.6588084309028472</v>
      </c>
      <c r="AV108" s="7" t="n">
        <v>0.7297122876648133</v>
      </c>
      <c r="AW108" s="7" t="n">
        <v>0.5749604321557983</v>
      </c>
      <c r="AX108" s="7" t="n">
        <v>0.5381159630611381</v>
      </c>
      <c r="AY108" s="7" t="n">
        <v>0.4399430862259154</v>
      </c>
      <c r="AZ108" s="7" t="n">
        <v>0.1738784968650745</v>
      </c>
      <c r="BA108" s="7" t="n">
        <v>0.3136757653338501</v>
      </c>
      <c r="BB108" s="7" t="n">
        <v>0.3696208628436299</v>
      </c>
      <c r="BC108" s="7" t="n">
        <v>0.4873621836740938</v>
      </c>
      <c r="BD108" s="7" t="n">
        <v>0.001354918003094179</v>
      </c>
      <c r="BE108" s="7" t="n">
        <v>0.5903771344990114</v>
      </c>
      <c r="BF108" s="7" t="n">
        <v>0.5807785668622376</v>
      </c>
      <c r="BG108" s="7" t="n">
        <v>0.9939988027088641</v>
      </c>
      <c r="BH108" s="7" t="n">
        <v>0.3004314374097885</v>
      </c>
      <c r="BI108" s="7" t="n">
        <v>0.4959190001673666</v>
      </c>
      <c r="BJ108" s="7" t="n">
        <v>0.3653494730993446</v>
      </c>
      <c r="BK108" s="7" t="n">
        <v>0.3743403288390699</v>
      </c>
      <c r="BL108" s="7" t="n">
        <v>0.2313822833796147</v>
      </c>
      <c r="BM108" s="7" t="n">
        <v>0.9799672766219448</v>
      </c>
      <c r="BN108" s="7" t="n">
        <v>0.7473692551076305</v>
      </c>
      <c r="BO108" s="7" t="n">
        <v>0.3328791343707899</v>
      </c>
      <c r="BP108" s="7" t="n">
        <v>0.4825174157864073</v>
      </c>
      <c r="BQ108" s="7" t="n">
        <v>0.2175302041906785</v>
      </c>
      <c r="BR108" s="7" t="n">
        <v>0.3452320399590207</v>
      </c>
      <c r="BS108" s="7" t="n">
        <v>0.9461027482357597</v>
      </c>
      <c r="BT108" s="7" t="n">
        <v>0.4458755901331672</v>
      </c>
      <c r="BU108" s="7" t="n">
        <v>0.748494415995502</v>
      </c>
      <c r="BV108" s="7" t="n">
        <v>0.2810491711187222</v>
      </c>
      <c r="BW108" s="7" t="n">
        <v>0.310048173181702</v>
      </c>
      <c r="BX108" s="7" t="n">
        <v>0.9751917673357138</v>
      </c>
      <c r="BY108" s="7" t="n">
        <v>0.7717420661091928</v>
      </c>
      <c r="BZ108" s="7" t="n">
        <v>0.9767266747532756</v>
      </c>
      <c r="CA108" s="7" t="n">
        <v>0.2616716278007147</v>
      </c>
      <c r="CB108" s="7" t="n">
        <v>0.4489946337340829</v>
      </c>
      <c r="CC108" s="7" t="n">
        <v>0.3236859188390566</v>
      </c>
      <c r="CD108" s="7" t="n">
        <v>0.5657787137986128</v>
      </c>
      <c r="CE108" s="7" t="n">
        <v>0.9504106940788565</v>
      </c>
      <c r="CF108" s="7" t="n">
        <v>0.8204696017366387</v>
      </c>
      <c r="CG108" s="7" t="n">
        <v>0.7363959385458937</v>
      </c>
      <c r="CH108" s="7" t="n">
        <v>0.316008389585297</v>
      </c>
      <c r="CI108" s="7" t="n">
        <v>0.5008377053896272</v>
      </c>
      <c r="CJ108" s="7" t="n">
        <v>0.2464427776514624</v>
      </c>
      <c r="CK108" s="7" t="n">
        <v>0.8549118769128754</v>
      </c>
      <c r="CL108" s="7" t="n">
        <v>0.3131424996399714</v>
      </c>
      <c r="CM108" s="7" t="n">
        <v>0.6504411431913909</v>
      </c>
      <c r="CN108" s="7" t="n">
        <v>0.8621114044660094</v>
      </c>
      <c r="CO108" s="7" t="n">
        <v>0.6905544035676369</v>
      </c>
      <c r="CP108" s="7" t="n">
        <v>0.4682786510367092</v>
      </c>
      <c r="CQ108" s="7" t="n">
        <v>0.4995616443107605</v>
      </c>
      <c r="CR108" s="7" t="n">
        <v>0.318924499932799</v>
      </c>
      <c r="CS108" s="7" t="n">
        <v>0.7678424349453922</v>
      </c>
      <c r="CT108" s="7" t="n">
        <v>0.609454674955028</v>
      </c>
      <c r="CU108" s="7" t="n">
        <v>0.6186117133097098</v>
      </c>
      <c r="CV108" s="7" t="n">
        <v>0.4360311046674827</v>
      </c>
      <c r="CW108" s="7" t="n">
        <v>0.6115431841813523</v>
      </c>
      <c r="CX108" s="7" t="n">
        <v>0.1515104169416771</v>
      </c>
      <c r="CY108" s="7" t="n">
        <v>0.6081638059524064</v>
      </c>
      <c r="CZ108" s="7" t="n">
        <v>0.3329988101156541</v>
      </c>
      <c r="DA108" s="7" t="n">
        <v>0.1670308862317362</v>
      </c>
      <c r="DB108" s="7" t="n">
        <v>0.5672988663051663</v>
      </c>
      <c r="DC108" s="7" t="n">
        <v>0.6149912903274726</v>
      </c>
      <c r="DD108" s="7" t="n">
        <v>0.2710188444358896</v>
      </c>
      <c r="DE108" s="7" t="n">
        <v>1</v>
      </c>
      <c r="DF108" s="7" t="n">
        <v>0.3183190153290333</v>
      </c>
      <c r="DG108" s="7" t="n">
        <v>0.2804438941246172</v>
      </c>
      <c r="DH108" s="7" t="n">
        <v>0.7995417268160164</v>
      </c>
      <c r="DI108" s="7" t="n">
        <v>0.1742219360283415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0.5320619601657277</v>
      </c>
      <c r="D109" s="7" t="n">
        <v>0.4822779806140354</v>
      </c>
      <c r="E109" s="7" t="n">
        <v>0.1103881183316511</v>
      </c>
      <c r="F109" s="7" t="n">
        <v>0.4576385946599112</v>
      </c>
      <c r="G109" s="7" t="n">
        <v>0.1748549347069356</v>
      </c>
      <c r="H109" s="7" t="n">
        <v>0.1266058660665953</v>
      </c>
      <c r="I109" s="7" t="n">
        <v>0.7033641628314677</v>
      </c>
      <c r="J109" s="7" t="n">
        <v>0.5658884988716552</v>
      </c>
      <c r="K109" s="7" t="n">
        <v>0.558192083994822</v>
      </c>
      <c r="L109" s="7" t="n">
        <v>0.5137499501128204</v>
      </c>
      <c r="M109" s="7" t="n">
        <v>0.6456678511014401</v>
      </c>
      <c r="N109" s="7" t="n">
        <v>0.4833940180792816</v>
      </c>
      <c r="O109" s="7" t="n">
        <v>0.4025802804340108</v>
      </c>
      <c r="P109" s="7" t="n">
        <v>0.3545077889335656</v>
      </c>
      <c r="Q109" s="7" t="n">
        <v>0.564605200983894</v>
      </c>
      <c r="R109" s="7" t="n">
        <v>0.5977563824939873</v>
      </c>
      <c r="S109" s="7" t="n">
        <v>0.376428994602821</v>
      </c>
      <c r="T109" s="7" t="n">
        <v>0.3143722613606217</v>
      </c>
      <c r="U109" s="7" t="n">
        <v>0.5827572714138751</v>
      </c>
      <c r="V109" s="7" t="n">
        <v>0.6220692668496571</v>
      </c>
      <c r="W109" s="7" t="n">
        <v>0.5986673898587278</v>
      </c>
      <c r="X109" s="7" t="n">
        <v>0.8945175559936537</v>
      </c>
      <c r="Y109" s="7" t="n">
        <v>0.6370887937521265</v>
      </c>
      <c r="Z109" s="7" t="n">
        <v>0.1800816971365491</v>
      </c>
      <c r="AA109" s="7" t="n">
        <v>0.4086977759220017</v>
      </c>
      <c r="AB109" s="7" t="n">
        <v>0.9358717917474465</v>
      </c>
      <c r="AC109" s="7" t="n">
        <v>0.2791570312493501</v>
      </c>
      <c r="AD109" s="7" t="n">
        <v>0.333862074842035</v>
      </c>
      <c r="AE109" s="7" t="n">
        <v>0.5744895548716205</v>
      </c>
      <c r="AF109" s="7" t="n">
        <v>0.9425224625457108</v>
      </c>
      <c r="AG109" s="7" t="n">
        <v>0.5520134401363253</v>
      </c>
      <c r="AH109" s="7" t="n">
        <v>0.7402083083963575</v>
      </c>
      <c r="AI109" s="7" t="n">
        <v>0.7575330868099899</v>
      </c>
      <c r="AJ109" s="7" t="n">
        <v>0.6449380355658275</v>
      </c>
      <c r="AK109" s="7" t="n">
        <v>0.5491032525505449</v>
      </c>
      <c r="AL109" s="7" t="n">
        <v>0.4397280158232783</v>
      </c>
      <c r="AM109" s="7" t="n">
        <v>0.6407636718988368</v>
      </c>
      <c r="AN109" s="7" t="n">
        <v>0.4020492888181279</v>
      </c>
      <c r="AO109" s="7" t="n">
        <v>0.2503862457882127</v>
      </c>
      <c r="AP109" s="7" t="n">
        <v>0.3378870142241613</v>
      </c>
      <c r="AQ109" s="7" t="n">
        <v>0.8544329361067505</v>
      </c>
      <c r="AR109" s="7" t="n">
        <v>0.7320821144359999</v>
      </c>
      <c r="AS109" s="7" t="n">
        <v>0.5313960333680716</v>
      </c>
      <c r="AT109" s="7" t="n">
        <v>0.2791568797113548</v>
      </c>
      <c r="AU109" s="7" t="n">
        <v>0.2400703723257602</v>
      </c>
      <c r="AV109" s="7" t="n">
        <v>0.3757873780696414</v>
      </c>
      <c r="AW109" s="7" t="n">
        <v>0.1706502546491065</v>
      </c>
      <c r="AX109" s="7" t="n">
        <v>0.2284668325566908</v>
      </c>
      <c r="AY109" s="7" t="n">
        <v>0.5262946699129639</v>
      </c>
      <c r="AZ109" s="7" t="n">
        <v>0.05410413230705057</v>
      </c>
      <c r="BA109" s="7" t="n">
        <v>0.3458754559735596</v>
      </c>
      <c r="BB109" s="7" t="n">
        <v>0.9278522750335345</v>
      </c>
      <c r="BC109" s="7" t="n">
        <v>0.263612913089583</v>
      </c>
      <c r="BD109" s="7" t="n">
        <v>-0.1363426904039795</v>
      </c>
      <c r="BE109" s="7" t="n">
        <v>0.5360716435778791</v>
      </c>
      <c r="BF109" s="7" t="n">
        <v>0.5190025648682213</v>
      </c>
      <c r="BG109" s="7" t="n">
        <v>0.3534587728825794</v>
      </c>
      <c r="BH109" s="7" t="n">
        <v>0.1618924266614737</v>
      </c>
      <c r="BI109" s="7" t="n">
        <v>0.2852914540520478</v>
      </c>
      <c r="BJ109" s="7" t="n">
        <v>0.4335546044051362</v>
      </c>
      <c r="BK109" s="7" t="n">
        <v>0.4402339651035973</v>
      </c>
      <c r="BL109" s="7" t="n">
        <v>0.7838829452609742</v>
      </c>
      <c r="BM109" s="7" t="n">
        <v>0.3588621366858885</v>
      </c>
      <c r="BN109" s="7" t="n">
        <v>0.5902181660712312</v>
      </c>
      <c r="BO109" s="7" t="n">
        <v>0.4394027823246608</v>
      </c>
      <c r="BP109" s="7" t="n">
        <v>0.5160480601274813</v>
      </c>
      <c r="BQ109" s="7" t="n">
        <v>0.3304852244023112</v>
      </c>
      <c r="BR109" s="7" t="n">
        <v>0.3427742492309735</v>
      </c>
      <c r="BS109" s="7" t="n">
        <v>0.4065819017876651</v>
      </c>
      <c r="BT109" s="7" t="n">
        <v>0.3827650219844315</v>
      </c>
      <c r="BU109" s="7" t="n">
        <v>0.4414360922105707</v>
      </c>
      <c r="BV109" s="7" t="n">
        <v>0.9133414966627151</v>
      </c>
      <c r="BW109" s="7" t="n">
        <v>0.9045582989802623</v>
      </c>
      <c r="BX109" s="7" t="n">
        <v>0.3118388677963964</v>
      </c>
      <c r="BY109" s="7" t="n">
        <v>0.3525872545786161</v>
      </c>
      <c r="BZ109" s="7" t="n">
        <v>0.3370005653847491</v>
      </c>
      <c r="CA109" s="7" t="n">
        <v>0.2607404267122969</v>
      </c>
      <c r="CB109" s="7" t="n">
        <v>0.5191545375225102</v>
      </c>
      <c r="CC109" s="7" t="n">
        <v>0.2487258522334727</v>
      </c>
      <c r="CD109" s="7" t="n">
        <v>0.1443796787532285</v>
      </c>
      <c r="CE109" s="7" t="n">
        <v>0.3923145994762509</v>
      </c>
      <c r="CF109" s="7" t="n">
        <v>0.5496682326274338</v>
      </c>
      <c r="CG109" s="7" t="n">
        <v>0.6891984662228542</v>
      </c>
      <c r="CH109" s="7" t="n">
        <v>0.4373229771552777</v>
      </c>
      <c r="CI109" s="7" t="n">
        <v>0.5174750164177268</v>
      </c>
      <c r="CJ109" s="7" t="n">
        <v>0.8677145990840537</v>
      </c>
      <c r="CK109" s="7" t="n">
        <v>0.3819666326148065</v>
      </c>
      <c r="CL109" s="7" t="n">
        <v>0.8995810461077792</v>
      </c>
      <c r="CM109" s="7" t="n">
        <v>0.1842176224842467</v>
      </c>
      <c r="CN109" s="7" t="n">
        <v>0.540096503577832</v>
      </c>
      <c r="CO109" s="7" t="n">
        <v>0.7443847554136785</v>
      </c>
      <c r="CP109" s="7" t="n">
        <v>0.5678298392333602</v>
      </c>
      <c r="CQ109" s="7" t="n">
        <v>0.5081302863658845</v>
      </c>
      <c r="CR109" s="7" t="n">
        <v>0.2688619611683372</v>
      </c>
      <c r="CS109" s="7" t="n">
        <v>0.4882710606381956</v>
      </c>
      <c r="CT109" s="7" t="n">
        <v>0.5907513228687247</v>
      </c>
      <c r="CU109" s="7" t="n">
        <v>0.5702791022588736</v>
      </c>
      <c r="CV109" s="7" t="n">
        <v>0.5161601053302819</v>
      </c>
      <c r="CW109" s="7" t="n">
        <v>0.5772014415757988</v>
      </c>
      <c r="CX109" s="7" t="n">
        <v>0.1644636406424699</v>
      </c>
      <c r="CY109" s="7" t="n">
        <v>0.5831567525667166</v>
      </c>
      <c r="CZ109" s="7" t="n">
        <v>0.2313876489767432</v>
      </c>
      <c r="DA109" s="7" t="n">
        <v>0.04725264102080955</v>
      </c>
      <c r="DB109" s="7" t="n">
        <v>0.298363640590544</v>
      </c>
      <c r="DC109" s="7" t="n">
        <v>0.5489625950873047</v>
      </c>
      <c r="DD109" s="7" t="n">
        <v>0.2807972868222229</v>
      </c>
      <c r="DE109" s="7" t="n">
        <v>0.3183190153290333</v>
      </c>
      <c r="DF109" s="7" t="n">
        <v>1</v>
      </c>
      <c r="DG109" s="7" t="n">
        <v>0.09945395327829666</v>
      </c>
      <c r="DH109" s="7" t="n">
        <v>0.5088113247572902</v>
      </c>
      <c r="DI109" s="7" t="n">
        <v>0.141046081059883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0.6978880904394679</v>
      </c>
      <c r="D110" s="7" t="n">
        <v>0.6848086144771484</v>
      </c>
      <c r="E110" s="7" t="n">
        <v>0.927665457124603</v>
      </c>
      <c r="F110" s="7" t="n">
        <v>0.6374668482110876</v>
      </c>
      <c r="G110" s="7" t="n">
        <v>0.7678150716900095</v>
      </c>
      <c r="H110" s="7" t="n">
        <v>0.7085353890737358</v>
      </c>
      <c r="I110" s="7" t="n">
        <v>0.3943235564456267</v>
      </c>
      <c r="J110" s="7" t="n">
        <v>0.5703766951070359</v>
      </c>
      <c r="K110" s="7" t="n">
        <v>0.1687443352506179</v>
      </c>
      <c r="L110" s="7" t="n">
        <v>0.06606137062303169</v>
      </c>
      <c r="M110" s="7" t="n">
        <v>0.1977042111363971</v>
      </c>
      <c r="N110" s="7" t="n">
        <v>0.4365556266820098</v>
      </c>
      <c r="O110" s="7" t="n">
        <v>0.3876039609669936</v>
      </c>
      <c r="P110" s="7" t="n">
        <v>0.4169449407188945</v>
      </c>
      <c r="Q110" s="7" t="n">
        <v>0.3156879763918842</v>
      </c>
      <c r="R110" s="7" t="n">
        <v>0.3878710393361647</v>
      </c>
      <c r="S110" s="7" t="n">
        <v>0.6645850545696302</v>
      </c>
      <c r="T110" s="7" t="n">
        <v>0.7487296330680255</v>
      </c>
      <c r="U110" s="7" t="n">
        <v>0.5086252842238269</v>
      </c>
      <c r="V110" s="7" t="n">
        <v>0.4875274932402923</v>
      </c>
      <c r="W110" s="7" t="n">
        <v>0.5636860460674696</v>
      </c>
      <c r="X110" s="7" t="n">
        <v>0.1177813344658653</v>
      </c>
      <c r="Y110" s="7" t="n">
        <v>0.3584635510758905</v>
      </c>
      <c r="Z110" s="7" t="n">
        <v>0.9531115350029917</v>
      </c>
      <c r="AA110" s="7" t="n">
        <v>0.4117606442785915</v>
      </c>
      <c r="AB110" s="7" t="n">
        <v>0.1394824077458265</v>
      </c>
      <c r="AC110" s="7" t="n">
        <v>0.4257194319031835</v>
      </c>
      <c r="AD110" s="7" t="n">
        <v>0.3733761790951278</v>
      </c>
      <c r="AE110" s="7" t="n">
        <v>0.3125226285772407</v>
      </c>
      <c r="AF110" s="7" t="n">
        <v>0.1439395842393447</v>
      </c>
      <c r="AG110" s="7" t="n">
        <v>0.1278563049405441</v>
      </c>
      <c r="AH110" s="7" t="n">
        <v>0.2358785156156182</v>
      </c>
      <c r="AI110" s="7" t="n">
        <v>0.1886120033637766</v>
      </c>
      <c r="AJ110" s="7" t="n">
        <v>0.2046591788498246</v>
      </c>
      <c r="AK110" s="7" t="n">
        <v>0.3946254433776561</v>
      </c>
      <c r="AL110" s="7" t="n">
        <v>0.4983621655418019</v>
      </c>
      <c r="AM110" s="7" t="n">
        <v>0.3477388178494888</v>
      </c>
      <c r="AN110" s="7" t="n">
        <v>0.3874555340308842</v>
      </c>
      <c r="AO110" s="7" t="n">
        <v>0.5270770243407233</v>
      </c>
      <c r="AP110" s="7" t="n">
        <v>0.6060014556798906</v>
      </c>
      <c r="AQ110" s="7" t="n">
        <v>0.06455679877439723</v>
      </c>
      <c r="AR110" s="7" t="n">
        <v>0.2092500415632792</v>
      </c>
      <c r="AS110" s="7" t="n">
        <v>0.2606072380729368</v>
      </c>
      <c r="AT110" s="7" t="n">
        <v>0.4257194258295244</v>
      </c>
      <c r="AU110" s="7" t="n">
        <v>0.3166658437257394</v>
      </c>
      <c r="AV110" s="7" t="n">
        <v>0.3377802230641285</v>
      </c>
      <c r="AW110" s="7" t="n">
        <v>0.2695526119169365</v>
      </c>
      <c r="AX110" s="7" t="n">
        <v>0.4639567614178095</v>
      </c>
      <c r="AY110" s="7" t="n">
        <v>0.2541559023863973</v>
      </c>
      <c r="AZ110" s="7" t="n">
        <v>0.8131220030664955</v>
      </c>
      <c r="BA110" s="7" t="n">
        <v>0.3729781212123521</v>
      </c>
      <c r="BB110" s="7" t="n">
        <v>0.07150564668776999</v>
      </c>
      <c r="BC110" s="7" t="n">
        <v>0.7027133655155214</v>
      </c>
      <c r="BD110" s="7" t="n">
        <v>0.5041803838695574</v>
      </c>
      <c r="BE110" s="7" t="n">
        <v>0.5274048080993254</v>
      </c>
      <c r="BF110" s="7" t="n">
        <v>0.370226010817673</v>
      </c>
      <c r="BG110" s="7" t="n">
        <v>0.2843034667095613</v>
      </c>
      <c r="BH110" s="7" t="n">
        <v>0.6259804731210469</v>
      </c>
      <c r="BI110" s="7" t="n">
        <v>0.7035824436226442</v>
      </c>
      <c r="BJ110" s="7" t="n">
        <v>0.2599134046684861</v>
      </c>
      <c r="BK110" s="7" t="n">
        <v>0.3946284673635542</v>
      </c>
      <c r="BL110" s="7" t="n">
        <v>0.3477324479728581</v>
      </c>
      <c r="BM110" s="7" t="n">
        <v>0.2978588629678904</v>
      </c>
      <c r="BN110" s="7" t="n">
        <v>0.08865523373389582</v>
      </c>
      <c r="BO110" s="7" t="n">
        <v>0.3899652453982013</v>
      </c>
      <c r="BP110" s="7" t="n">
        <v>0.4353695392663381</v>
      </c>
      <c r="BQ110" s="7" t="n">
        <v>0.3460646371376416</v>
      </c>
      <c r="BR110" s="7" t="n">
        <v>0.4409120165995849</v>
      </c>
      <c r="BS110" s="7" t="n">
        <v>0.2048811553665257</v>
      </c>
      <c r="BT110" s="7" t="n">
        <v>0.6523286776494093</v>
      </c>
      <c r="BU110" s="7" t="n">
        <v>0.1725477374441067</v>
      </c>
      <c r="BV110" s="7" t="n">
        <v>0.1100715911866033</v>
      </c>
      <c r="BW110" s="7" t="n">
        <v>0.08476048529369529</v>
      </c>
      <c r="BX110" s="7" t="n">
        <v>0.2566336187077251</v>
      </c>
      <c r="BY110" s="7" t="n">
        <v>0.2708868507815821</v>
      </c>
      <c r="BZ110" s="7" t="n">
        <v>0.2634373492748643</v>
      </c>
      <c r="CA110" s="7" t="n">
        <v>0.8818731117851056</v>
      </c>
      <c r="CB110" s="7" t="n">
        <v>0.2590379029383724</v>
      </c>
      <c r="CC110" s="7" t="n">
        <v>0.6225465931945052</v>
      </c>
      <c r="CD110" s="7" t="n">
        <v>0.2961845450159455</v>
      </c>
      <c r="CE110" s="7" t="n">
        <v>0.2026487636245407</v>
      </c>
      <c r="CF110" s="7" t="n">
        <v>0.1301165617460171</v>
      </c>
      <c r="CG110" s="7" t="n">
        <v>0.0997813355651373</v>
      </c>
      <c r="CH110" s="7" t="n">
        <v>0.4654307640324421</v>
      </c>
      <c r="CI110" s="7" t="n">
        <v>0.2135534813917966</v>
      </c>
      <c r="CJ110" s="7" t="n">
        <v>0.0951104210939084</v>
      </c>
      <c r="CK110" s="7" t="n">
        <v>0.1940415625805194</v>
      </c>
      <c r="CL110" s="7" t="n">
        <v>0.09290851395511619</v>
      </c>
      <c r="CM110" s="7" t="n">
        <v>0.2835674933656974</v>
      </c>
      <c r="CN110" s="7" t="n">
        <v>0.2232528943821171</v>
      </c>
      <c r="CO110" s="7" t="n">
        <v>0.1599864963233618</v>
      </c>
      <c r="CP110" s="7" t="n">
        <v>0.2224067860564444</v>
      </c>
      <c r="CQ110" s="7" t="n">
        <v>0.4833088827066715</v>
      </c>
      <c r="CR110" s="7" t="n">
        <v>0.4011239301970068</v>
      </c>
      <c r="CS110" s="7" t="n">
        <v>0.2015334643525715</v>
      </c>
      <c r="CT110" s="7" t="n">
        <v>0.002853401801313641</v>
      </c>
      <c r="CU110" s="7" t="n">
        <v>-0.008680792317581178</v>
      </c>
      <c r="CV110" s="7" t="n">
        <v>0.2564518324941163</v>
      </c>
      <c r="CW110" s="7" t="n">
        <v>0.007468859078430572</v>
      </c>
      <c r="CX110" s="7" t="n">
        <v>0.7334035004799441</v>
      </c>
      <c r="CY110" s="7" t="n">
        <v>0.01111887717720246</v>
      </c>
      <c r="CZ110" s="7" t="n">
        <v>0.4457859262222788</v>
      </c>
      <c r="DA110" s="7" t="n">
        <v>0.8052323464168558</v>
      </c>
      <c r="DB110" s="7" t="n">
        <v>0.5702210900178145</v>
      </c>
      <c r="DC110" s="7" t="n">
        <v>-0.003495205879761624</v>
      </c>
      <c r="DD110" s="7" t="n">
        <v>0.5906086978107788</v>
      </c>
      <c r="DE110" s="7" t="n">
        <v>0.2804438941246172</v>
      </c>
      <c r="DF110" s="7" t="n">
        <v>0.09945395327829666</v>
      </c>
      <c r="DG110" s="7" t="n">
        <v>1</v>
      </c>
      <c r="DH110" s="7" t="n">
        <v>0.2053603741712839</v>
      </c>
      <c r="DI110" s="7" t="n">
        <v>0.8849908962210851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0.7020861858887248</v>
      </c>
      <c r="D111" s="7" t="n">
        <v>0.6223193517726633</v>
      </c>
      <c r="E111" s="7" t="n">
        <v>0.1262245485318863</v>
      </c>
      <c r="F111" s="7" t="n">
        <v>0.583562224089424</v>
      </c>
      <c r="G111" s="7" t="n">
        <v>0.3674889141051882</v>
      </c>
      <c r="H111" s="7" t="n">
        <v>0.251871701953448</v>
      </c>
      <c r="I111" s="7" t="n">
        <v>0.6492909028015897</v>
      </c>
      <c r="J111" s="7" t="n">
        <v>0.7068459837042138</v>
      </c>
      <c r="K111" s="7" t="n">
        <v>0.7612037928634001</v>
      </c>
      <c r="L111" s="7" t="n">
        <v>0.6741114787871881</v>
      </c>
      <c r="M111" s="7" t="n">
        <v>0.7715829134764725</v>
      </c>
      <c r="N111" s="7" t="n">
        <v>0.5577105908339381</v>
      </c>
      <c r="O111" s="7" t="n">
        <v>0.4302050154267983</v>
      </c>
      <c r="P111" s="7" t="n">
        <v>0.3751086966279806</v>
      </c>
      <c r="Q111" s="7" t="n">
        <v>0.611625089697809</v>
      </c>
      <c r="R111" s="7" t="n">
        <v>0.8009891351991206</v>
      </c>
      <c r="S111" s="7" t="n">
        <v>0.7352910862200658</v>
      </c>
      <c r="T111" s="7" t="n">
        <v>0.6514639245078637</v>
      </c>
      <c r="U111" s="7" t="n">
        <v>0.7046124143115626</v>
      </c>
      <c r="V111" s="7" t="n">
        <v>0.7796384394900709</v>
      </c>
      <c r="W111" s="7" t="n">
        <v>0.7491437804222428</v>
      </c>
      <c r="X111" s="7" t="n">
        <v>0.5693654742090654</v>
      </c>
      <c r="Y111" s="7" t="n">
        <v>0.7366848936410966</v>
      </c>
      <c r="Z111" s="7" t="n">
        <v>0.2296862773286255</v>
      </c>
      <c r="AA111" s="7" t="n">
        <v>0.4197163275403766</v>
      </c>
      <c r="AB111" s="7" t="n">
        <v>0.5538848896498655</v>
      </c>
      <c r="AC111" s="7" t="n">
        <v>0.2686158601663922</v>
      </c>
      <c r="AD111" s="7" t="n">
        <v>0.3495558331218106</v>
      </c>
      <c r="AE111" s="7" t="n">
        <v>0.6064846340612229</v>
      </c>
      <c r="AF111" s="7" t="n">
        <v>0.54911310134981</v>
      </c>
      <c r="AG111" s="7" t="n">
        <v>0.8396980255703324</v>
      </c>
      <c r="AH111" s="7" t="n">
        <v>0.7825869888670695</v>
      </c>
      <c r="AI111" s="7" t="n">
        <v>0.7694481143940671</v>
      </c>
      <c r="AJ111" s="7" t="n">
        <v>0.8382353976103962</v>
      </c>
      <c r="AK111" s="7" t="n">
        <v>0.7730733514293381</v>
      </c>
      <c r="AL111" s="7" t="n">
        <v>0.5672465752497905</v>
      </c>
      <c r="AM111" s="7" t="n">
        <v>0.7566942504239003</v>
      </c>
      <c r="AN111" s="7" t="n">
        <v>0.4291797189995302</v>
      </c>
      <c r="AO111" s="7" t="n">
        <v>0.5053694500176465</v>
      </c>
      <c r="AP111" s="7" t="n">
        <v>0.354112489032032</v>
      </c>
      <c r="AQ111" s="7" t="n">
        <v>0.539044840375724</v>
      </c>
      <c r="AR111" s="7" t="n">
        <v>0.7674787963871426</v>
      </c>
      <c r="AS111" s="7" t="n">
        <v>0.5656236164874907</v>
      </c>
      <c r="AT111" s="7" t="n">
        <v>0.2686161113847437</v>
      </c>
      <c r="AU111" s="7" t="n">
        <v>0.6686384667910128</v>
      </c>
      <c r="AV111" s="7" t="n">
        <v>0.5047334401145144</v>
      </c>
      <c r="AW111" s="7" t="n">
        <v>0.5586684686577228</v>
      </c>
      <c r="AX111" s="7" t="n">
        <v>0.4767744083036978</v>
      </c>
      <c r="AY111" s="7" t="n">
        <v>0.5821857934307111</v>
      </c>
      <c r="AZ111" s="7" t="n">
        <v>0.1396599377750731</v>
      </c>
      <c r="BA111" s="7" t="n">
        <v>0.3989385128561698</v>
      </c>
      <c r="BB111" s="7" t="n">
        <v>0.5899434368621389</v>
      </c>
      <c r="BC111" s="7" t="n">
        <v>0.4758108223557224</v>
      </c>
      <c r="BD111" s="7" t="n">
        <v>0.01609611773462418</v>
      </c>
      <c r="BE111" s="7" t="n">
        <v>0.6748673477051265</v>
      </c>
      <c r="BF111" s="7" t="n">
        <v>0.6713856032979686</v>
      </c>
      <c r="BG111" s="7" t="n">
        <v>0.8109126553932783</v>
      </c>
      <c r="BH111" s="7" t="n">
        <v>0.2810071189749282</v>
      </c>
      <c r="BI111" s="7" t="n">
        <v>0.5265050684695844</v>
      </c>
      <c r="BJ111" s="7" t="n">
        <v>0.4223866916491783</v>
      </c>
      <c r="BK111" s="7" t="n">
        <v>0.4387240121515027</v>
      </c>
      <c r="BL111" s="7" t="n">
        <v>0.4882821917020921</v>
      </c>
      <c r="BM111" s="7" t="n">
        <v>0.8342007303488306</v>
      </c>
      <c r="BN111" s="7" t="n">
        <v>0.8083916685206001</v>
      </c>
      <c r="BO111" s="7" t="n">
        <v>0.4549595754973</v>
      </c>
      <c r="BP111" s="7" t="n">
        <v>0.7157720264079083</v>
      </c>
      <c r="BQ111" s="7" t="n">
        <v>0.3063089203477553</v>
      </c>
      <c r="BR111" s="7" t="n">
        <v>0.3954326897146522</v>
      </c>
      <c r="BS111" s="7" t="n">
        <v>0.8369675080180532</v>
      </c>
      <c r="BT111" s="7" t="n">
        <v>0.517235104410579</v>
      </c>
      <c r="BU111" s="7" t="n">
        <v>0.8235947892746955</v>
      </c>
      <c r="BV111" s="7" t="n">
        <v>0.5289803624246741</v>
      </c>
      <c r="BW111" s="7" t="n">
        <v>0.5513269855208491</v>
      </c>
      <c r="BX111" s="7" t="n">
        <v>0.7842085579667054</v>
      </c>
      <c r="BY111" s="7" t="n">
        <v>0.5415261546089976</v>
      </c>
      <c r="BZ111" s="7" t="n">
        <v>0.8027334358373928</v>
      </c>
      <c r="CA111" s="7" t="n">
        <v>0.2961123197021652</v>
      </c>
      <c r="CB111" s="7" t="n">
        <v>0.5952628688863538</v>
      </c>
      <c r="CC111" s="7" t="n">
        <v>0.4048530230045009</v>
      </c>
      <c r="CD111" s="7" t="n">
        <v>0.5503935344812981</v>
      </c>
      <c r="CE111" s="7" t="n">
        <v>0.8293664749491675</v>
      </c>
      <c r="CF111" s="7" t="n">
        <v>0.8091009976892432</v>
      </c>
      <c r="CG111" s="7" t="n">
        <v>0.7947458456644582</v>
      </c>
      <c r="CH111" s="7" t="n">
        <v>0.4435914167454524</v>
      </c>
      <c r="CI111" s="7" t="n">
        <v>0.63766379146966</v>
      </c>
      <c r="CJ111" s="7" t="n">
        <v>0.5085181356383388</v>
      </c>
      <c r="CK111" s="7" t="n">
        <v>0.7520171018227314</v>
      </c>
      <c r="CL111" s="7" t="n">
        <v>0.5482517192464185</v>
      </c>
      <c r="CM111" s="7" t="n">
        <v>0.6252006886067912</v>
      </c>
      <c r="CN111" s="7" t="n">
        <v>0.862989048333839</v>
      </c>
      <c r="CO111" s="7" t="n">
        <v>0.8014355547991798</v>
      </c>
      <c r="CP111" s="7" t="n">
        <v>0.6305850847180603</v>
      </c>
      <c r="CQ111" s="7" t="n">
        <v>0.6293519400493213</v>
      </c>
      <c r="CR111" s="7" t="n">
        <v>0.2253637099711386</v>
      </c>
      <c r="CS111" s="7" t="n">
        <v>0.9208396363106855</v>
      </c>
      <c r="CT111" s="7" t="n">
        <v>0.6714088862033657</v>
      </c>
      <c r="CU111" s="7" t="n">
        <v>0.715259350126232</v>
      </c>
      <c r="CV111" s="7" t="n">
        <v>0.553888495108442</v>
      </c>
      <c r="CW111" s="7" t="n">
        <v>0.6796103343269889</v>
      </c>
      <c r="CX111" s="7" t="n">
        <v>0.1523718070535068</v>
      </c>
      <c r="CY111" s="7" t="n">
        <v>0.6700670708697023</v>
      </c>
      <c r="CZ111" s="7" t="n">
        <v>0.524336841590238</v>
      </c>
      <c r="DA111" s="7" t="n">
        <v>0.1345973590664286</v>
      </c>
      <c r="DB111" s="7" t="n">
        <v>0.5218834236676922</v>
      </c>
      <c r="DC111" s="7" t="n">
        <v>0.6720515112157176</v>
      </c>
      <c r="DD111" s="7" t="n">
        <v>0.2896039079713777</v>
      </c>
      <c r="DE111" s="7" t="n">
        <v>0.7995417268160164</v>
      </c>
      <c r="DF111" s="7" t="n">
        <v>0.5088113247572902</v>
      </c>
      <c r="DG111" s="7" t="n">
        <v>0.2053603741712839</v>
      </c>
      <c r="DH111" s="7" t="n">
        <v>1</v>
      </c>
      <c r="DI111" s="7" t="n">
        <v>0.1836875198707937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0.663891766957205</v>
      </c>
      <c r="D112" s="7" t="n">
        <v>0.6914758732438538</v>
      </c>
      <c r="E112" s="7" t="n">
        <v>0.870181924591805</v>
      </c>
      <c r="F112" s="7" t="n">
        <v>0.6668475785725466</v>
      </c>
      <c r="G112" s="7" t="n">
        <v>0.7305165414381548</v>
      </c>
      <c r="H112" s="7" t="n">
        <v>0.6869765386997455</v>
      </c>
      <c r="I112" s="7" t="n">
        <v>0.4577014806511118</v>
      </c>
      <c r="J112" s="7" t="n">
        <v>0.5814647678643208</v>
      </c>
      <c r="K112" s="7" t="n">
        <v>0.09710719895260594</v>
      </c>
      <c r="L112" s="7" t="n">
        <v>-0.009853542247833981</v>
      </c>
      <c r="M112" s="7" t="n">
        <v>0.1345734785892789</v>
      </c>
      <c r="N112" s="7" t="n">
        <v>0.4298457408392492</v>
      </c>
      <c r="O112" s="7" t="n">
        <v>0.4850652976144588</v>
      </c>
      <c r="P112" s="7" t="n">
        <v>0.3837981827750069</v>
      </c>
      <c r="Q112" s="7" t="n">
        <v>0.2774811576569046</v>
      </c>
      <c r="R112" s="7" t="n">
        <v>0.2789369278434939</v>
      </c>
      <c r="S112" s="7" t="n">
        <v>0.6119532594140454</v>
      </c>
      <c r="T112" s="7" t="n">
        <v>0.7008664631373132</v>
      </c>
      <c r="U112" s="7" t="n">
        <v>0.5232070775462211</v>
      </c>
      <c r="V112" s="7" t="n">
        <v>0.4003368804659378</v>
      </c>
      <c r="W112" s="7" t="n">
        <v>0.5466382923148664</v>
      </c>
      <c r="X112" s="7" t="n">
        <v>0.1635757713679451</v>
      </c>
      <c r="Y112" s="7" t="n">
        <v>0.3476735474135153</v>
      </c>
      <c r="Z112" s="7" t="n">
        <v>0.8787038603124567</v>
      </c>
      <c r="AA112" s="7" t="n">
        <v>0.5117518303778342</v>
      </c>
      <c r="AB112" s="7" t="n">
        <v>0.1763216545105153</v>
      </c>
      <c r="AC112" s="7" t="n">
        <v>0.2934919358865247</v>
      </c>
      <c r="AD112" s="7" t="n">
        <v>0.3757885896460954</v>
      </c>
      <c r="AE112" s="7" t="n">
        <v>0.2809370709901954</v>
      </c>
      <c r="AF112" s="7" t="n">
        <v>0.1810970639346312</v>
      </c>
      <c r="AG112" s="7" t="n">
        <v>0.08841069818849079</v>
      </c>
      <c r="AH112" s="7" t="n">
        <v>0.2166502647716264</v>
      </c>
      <c r="AI112" s="7" t="n">
        <v>0.1782840609845236</v>
      </c>
      <c r="AJ112" s="7" t="n">
        <v>0.1919828340122984</v>
      </c>
      <c r="AK112" s="7" t="n">
        <v>0.266879291877001</v>
      </c>
      <c r="AL112" s="7" t="n">
        <v>0.5643216259724064</v>
      </c>
      <c r="AM112" s="7" t="n">
        <v>0.3634027103970489</v>
      </c>
      <c r="AN112" s="7" t="n">
        <v>0.4905172801168955</v>
      </c>
      <c r="AO112" s="7" t="n">
        <v>0.3931428724991544</v>
      </c>
      <c r="AP112" s="7" t="n">
        <v>0.6504933763660022</v>
      </c>
      <c r="AQ112" s="7" t="n">
        <v>0.07895932534391419</v>
      </c>
      <c r="AR112" s="7" t="n">
        <v>0.1994747769754214</v>
      </c>
      <c r="AS112" s="7" t="n">
        <v>0.2218994381331925</v>
      </c>
      <c r="AT112" s="7" t="n">
        <v>0.2934917988980908</v>
      </c>
      <c r="AU112" s="7" t="n">
        <v>0.2027861244598193</v>
      </c>
      <c r="AV112" s="7" t="n">
        <v>0.1006482216730273</v>
      </c>
      <c r="AW112" s="7" t="n">
        <v>0.125728158641245</v>
      </c>
      <c r="AX112" s="7" t="n">
        <v>0.3147897844485151</v>
      </c>
      <c r="AY112" s="7" t="n">
        <v>0.2586142445808692</v>
      </c>
      <c r="AZ112" s="7" t="n">
        <v>0.8589623613377695</v>
      </c>
      <c r="BA112" s="7" t="n">
        <v>0.4720609918637093</v>
      </c>
      <c r="BB112" s="7" t="n">
        <v>0.09881548641813571</v>
      </c>
      <c r="BC112" s="7" t="n">
        <v>0.5535884910366761</v>
      </c>
      <c r="BD112" s="7" t="n">
        <v>0.4441822858816409</v>
      </c>
      <c r="BE112" s="7" t="n">
        <v>0.567715518041947</v>
      </c>
      <c r="BF112" s="7" t="n">
        <v>0.3018746421010355</v>
      </c>
      <c r="BG112" s="7" t="n">
        <v>0.1824085329249739</v>
      </c>
      <c r="BH112" s="7" t="n">
        <v>0.5868121705740661</v>
      </c>
      <c r="BI112" s="7" t="n">
        <v>0.5918569363991522</v>
      </c>
      <c r="BJ112" s="7" t="n">
        <v>0.2254449974410394</v>
      </c>
      <c r="BK112" s="7" t="n">
        <v>0.3559945281376953</v>
      </c>
      <c r="BL112" s="7" t="n">
        <v>0.3466887414840339</v>
      </c>
      <c r="BM112" s="7" t="n">
        <v>0.2017855272050872</v>
      </c>
      <c r="BN112" s="7" t="n">
        <v>0.07090615908217814</v>
      </c>
      <c r="BO112" s="7" t="n">
        <v>0.4779939974611113</v>
      </c>
      <c r="BP112" s="7" t="n">
        <v>0.4568028132658782</v>
      </c>
      <c r="BQ112" s="7" t="n">
        <v>0.3348244335958316</v>
      </c>
      <c r="BR112" s="7" t="n">
        <v>0.4000794761418648</v>
      </c>
      <c r="BS112" s="7" t="n">
        <v>0.1354088374470457</v>
      </c>
      <c r="BT112" s="7" t="n">
        <v>0.5785565674446311</v>
      </c>
      <c r="BU112" s="7" t="n">
        <v>0.1874567254206971</v>
      </c>
      <c r="BV112" s="7" t="n">
        <v>0.1484992430218081</v>
      </c>
      <c r="BW112" s="7" t="n">
        <v>0.107823578276677</v>
      </c>
      <c r="BX112" s="7" t="n">
        <v>0.1862018989407855</v>
      </c>
      <c r="BY112" s="7" t="n">
        <v>0.05577004097037738</v>
      </c>
      <c r="BZ112" s="7" t="n">
        <v>0.1751932739413082</v>
      </c>
      <c r="CA112" s="7" t="n">
        <v>0.8416041420375819</v>
      </c>
      <c r="CB112" s="7" t="n">
        <v>0.2585951811831331</v>
      </c>
      <c r="CC112" s="7" t="n">
        <v>0.5191158230170885</v>
      </c>
      <c r="CD112" s="7" t="n">
        <v>0.1561468568105139</v>
      </c>
      <c r="CE112" s="7" t="n">
        <v>0.1353947366515954</v>
      </c>
      <c r="CF112" s="7" t="n">
        <v>0.1309175574914389</v>
      </c>
      <c r="CG112" s="7" t="n">
        <v>0.1038984795744057</v>
      </c>
      <c r="CH112" s="7" t="n">
        <v>0.5462939386251465</v>
      </c>
      <c r="CI112" s="7" t="n">
        <v>0.1454940683517298</v>
      </c>
      <c r="CJ112" s="7" t="n">
        <v>0.09685841711497152</v>
      </c>
      <c r="CK112" s="7" t="n">
        <v>0.2100135096522182</v>
      </c>
      <c r="CL112" s="7" t="n">
        <v>0.1164764635884463</v>
      </c>
      <c r="CM112" s="7" t="n">
        <v>0.1475552934936296</v>
      </c>
      <c r="CN112" s="7" t="n">
        <v>0.1439323574409011</v>
      </c>
      <c r="CO112" s="7" t="n">
        <v>0.1434803649347798</v>
      </c>
      <c r="CP112" s="7" t="n">
        <v>0.2045280314895964</v>
      </c>
      <c r="CQ112" s="7" t="n">
        <v>0.4684265412296134</v>
      </c>
      <c r="CR112" s="7" t="n">
        <v>0.2328446659377357</v>
      </c>
      <c r="CS112" s="7" t="n">
        <v>0.1775716592603626</v>
      </c>
      <c r="CT112" s="7" t="n">
        <v>-0.03697551294308132</v>
      </c>
      <c r="CU112" s="7" t="n">
        <v>0.01475843471274618</v>
      </c>
      <c r="CV112" s="7" t="n">
        <v>0.2559803943910928</v>
      </c>
      <c r="CW112" s="7" t="n">
        <v>-0.04439365225050762</v>
      </c>
      <c r="CX112" s="7" t="n">
        <v>0.7826783231738305</v>
      </c>
      <c r="CY112" s="7" t="n">
        <v>-0.04017898790883662</v>
      </c>
      <c r="CZ112" s="7" t="n">
        <v>0.502490016110794</v>
      </c>
      <c r="DA112" s="7" t="n">
        <v>0.8539103255317666</v>
      </c>
      <c r="DB112" s="7" t="n">
        <v>0.4530363337085185</v>
      </c>
      <c r="DC112" s="7" t="n">
        <v>-0.06041088795969526</v>
      </c>
      <c r="DD112" s="7" t="n">
        <v>0.6803471169591537</v>
      </c>
      <c r="DE112" s="7" t="n">
        <v>0.1742219360283415</v>
      </c>
      <c r="DF112" s="7" t="n">
        <v>0.141046081059883</v>
      </c>
      <c r="DG112" s="7" t="n">
        <v>0.8849908962210851</v>
      </c>
      <c r="DH112" s="7" t="n">
        <v>0.1836875198707937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223260131.5</v>
      </c>
      <c r="I2" s="11" t="n">
        <v>1</v>
      </c>
      <c r="J2" s="11" t="n">
        <v>0.964723536839294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177659059.15</v>
      </c>
      <c r="I3" s="5" t="n">
        <v>0.964723536839294</v>
      </c>
      <c r="J3" s="5" t="n">
        <v>0.964723536839294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2921098383.75</v>
      </c>
      <c r="I4" s="11" t="n">
        <v>1</v>
      </c>
      <c r="J4" s="11" t="n">
        <v>0.951232492025373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2262035240.1</v>
      </c>
      <c r="I5" s="5" t="n">
        <v>0.956080241241272</v>
      </c>
      <c r="J5" s="5" t="n">
        <v>0.951232492025373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121942802.1</v>
      </c>
      <c r="I6" s="5" t="n">
        <v>0.978797807490893</v>
      </c>
      <c r="J6" s="5" t="n">
        <v>0.951232492025373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70033892.95</v>
      </c>
      <c r="I7" s="5" t="n">
        <v>0.97469083957025</v>
      </c>
      <c r="J7" s="5" t="n">
        <v>0.951232492025373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44458389.4</v>
      </c>
      <c r="I8" s="5" t="n">
        <v>0.992027093890326</v>
      </c>
      <c r="J8" s="5" t="n">
        <v>0.951232492025373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182543631.15</v>
      </c>
      <c r="I9" s="11" t="n">
        <v>1</v>
      </c>
      <c r="J9" s="11" t="n">
        <v>0.927665457124603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71959581.05</v>
      </c>
      <c r="I10" s="5" t="n">
        <v>0.927665457124603</v>
      </c>
      <c r="J10" s="5" t="n">
        <v>0.927665457124603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45311848.8</v>
      </c>
      <c r="I11" s="5" t="n">
        <v>0.972118032711999</v>
      </c>
      <c r="J11" s="5" t="n">
        <v>0.927665457124603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33908373.65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22388089.95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32627319.4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2299249196.9</v>
      </c>
      <c r="I15" s="11" t="n">
        <v>1</v>
      </c>
      <c r="J15" s="11" t="n">
        <v>0.966722178676669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45695797.7</v>
      </c>
      <c r="I16" s="5" t="n">
        <v>0.966722178676669</v>
      </c>
      <c r="J16" s="5" t="n">
        <v>0.966722178676669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831971722.9</v>
      </c>
      <c r="I17" s="11" t="n">
        <v>1</v>
      </c>
      <c r="J17" s="11" t="n">
        <v>0.933248410001591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388127104.2</v>
      </c>
      <c r="I18" s="5" t="n">
        <v>0.9540733599744879</v>
      </c>
      <c r="J18" s="5" t="n">
        <v>0.933248410001591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352124153.609</v>
      </c>
      <c r="I19" s="5" t="n">
        <v>0.98976526073799</v>
      </c>
      <c r="J19" s="5" t="n">
        <v>0.933248410001591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262717573.6</v>
      </c>
      <c r="I20" s="5" t="n">
        <v>0.996567150110134</v>
      </c>
      <c r="J20" s="5" t="n">
        <v>0.933248410001591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38861481.05</v>
      </c>
      <c r="I21" s="5" t="n">
        <v>0.9959080753324701</v>
      </c>
      <c r="J21" s="5" t="n">
        <v>0.933248410001591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34307434.1965</v>
      </c>
      <c r="I22" s="11" t="n">
        <v>1</v>
      </c>
      <c r="J22" s="11" t="n">
        <v>0.947292923417028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25886230.35</v>
      </c>
      <c r="I23" s="5" t="n">
        <v>0.947292923417028</v>
      </c>
      <c r="J23" s="5" t="n">
        <v>0.947292923417028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438339139.75</v>
      </c>
      <c r="I24" s="11" t="n">
        <v>1</v>
      </c>
      <c r="J24" s="11" t="n">
        <v>0.916514174988024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104048036.826</v>
      </c>
      <c r="I25" s="5" t="n">
        <v>0.956541180451307</v>
      </c>
      <c r="J25" s="5" t="n">
        <v>0.916514174988024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50329978.3</v>
      </c>
      <c r="I26" s="5" t="n">
        <v>0.986844833911809</v>
      </c>
      <c r="J26" s="5" t="n">
        <v>0.916514174988024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43804174.3</v>
      </c>
      <c r="I27" s="5" t="n">
        <v>0.916514174988024</v>
      </c>
      <c r="J27" s="5" t="n">
        <v>0.916514174988024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35852464.97</v>
      </c>
      <c r="I28" s="5" t="n">
        <v>0.975238520841203</v>
      </c>
      <c r="J28" s="5" t="n">
        <v>0.916514174988024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21881038.321</v>
      </c>
      <c r="I29" s="5" t="n">
        <v>0.985832678862536</v>
      </c>
      <c r="J29" s="5" t="n">
        <v>0.916514174988024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63274354.85</v>
      </c>
      <c r="I30" s="11" t="n">
        <v>1</v>
      </c>
      <c r="J30" s="11" t="n">
        <v>0.992874176781988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29395595.3485</v>
      </c>
      <c r="I31" s="5" t="n">
        <v>0.992874176781988</v>
      </c>
      <c r="J31" s="5" t="n">
        <v>0.992874176781988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307019133.4</v>
      </c>
      <c r="I32" s="11" t="n">
        <v>1</v>
      </c>
      <c r="J32" s="11" t="n">
        <v>0.940099494584432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161419302.4</v>
      </c>
      <c r="I33" s="5" t="n">
        <v>0.943530089314275</v>
      </c>
      <c r="J33" s="5" t="n">
        <v>0.940099494584432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37766184.5275</v>
      </c>
      <c r="I34" s="5" t="n">
        <v>0.940099494584432</v>
      </c>
      <c r="J34" s="5" t="n">
        <v>0.940099494584432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20580299.15</v>
      </c>
      <c r="I35" s="5" t="n">
        <v>0.9523124473804681</v>
      </c>
      <c r="J35" s="5" t="n">
        <v>0.940099494584432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1218853660.5</v>
      </c>
      <c r="I36" s="11" t="n">
        <v>1</v>
      </c>
      <c r="J36" s="11" t="n">
        <v>0.934611112407884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722504508.65</v>
      </c>
      <c r="I37" s="5" t="n">
        <v>0.962535413702764</v>
      </c>
      <c r="J37" s="5" t="n">
        <v>0.934611112407884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163139911.5775</v>
      </c>
      <c r="I38" s="5" t="n">
        <v>0.934611112407884</v>
      </c>
      <c r="J38" s="5" t="n">
        <v>0.934611112407884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111832512.7</v>
      </c>
      <c r="I39" s="11" t="n">
        <v>1</v>
      </c>
      <c r="J39" s="11" t="n">
        <v>0.967382253288138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27458409.6</v>
      </c>
      <c r="I40" s="5" t="n">
        <v>0.967382253288138</v>
      </c>
      <c r="J40" s="5" t="n">
        <v>0.967382253288138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519454726.05</v>
      </c>
      <c r="I41" s="11" t="n">
        <v>1</v>
      </c>
      <c r="J41" s="11" t="n">
        <v>0.947337625200487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403700774.45</v>
      </c>
      <c r="I42" s="5" t="n">
        <v>0.960029801091089</v>
      </c>
      <c r="J42" s="5" t="n">
        <v>0.947337625200487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280025299.8425</v>
      </c>
      <c r="I43" s="5" t="n">
        <v>0.969032564996817</v>
      </c>
      <c r="J43" s="5" t="n">
        <v>0.947337625200487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112210571.15</v>
      </c>
      <c r="I44" s="5" t="n">
        <v>0.986094071550943</v>
      </c>
      <c r="J44" s="5" t="n">
        <v>0.947337625200487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71482014.244</v>
      </c>
      <c r="I45" s="5" t="n">
        <v>0.9877227549008309</v>
      </c>
      <c r="J45" s="5" t="n">
        <v>0.947337625200487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61979263.636</v>
      </c>
      <c r="I46" s="5" t="n">
        <v>0.980748823319822</v>
      </c>
      <c r="J46" s="5" t="n">
        <v>0.947337625200487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56618358.441</v>
      </c>
      <c r="I47" s="5" t="n">
        <v>0.964854991292784</v>
      </c>
      <c r="J47" s="5" t="n">
        <v>0.947337625200487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27914901.65</v>
      </c>
      <c r="I48" s="5" t="n">
        <v>0.978904520520845</v>
      </c>
      <c r="J48" s="5" t="n">
        <v>0.947337625200487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21430278.4465</v>
      </c>
      <c r="I49" s="5" t="n">
        <v>0.984700863806934</v>
      </c>
      <c r="J49" s="5" t="n">
        <v>0.947337625200487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94290094.9585</v>
      </c>
      <c r="I50" s="11" t="n">
        <v>1</v>
      </c>
      <c r="J50" s="11" t="n">
        <v>0.963676850780132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25000158.15</v>
      </c>
      <c r="I51" s="5" t="n">
        <v>0.963676850780132</v>
      </c>
      <c r="J51" s="5" t="n">
        <v>0.963676850780132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166502392.1</v>
      </c>
      <c r="I52" s="11" t="n">
        <v>1</v>
      </c>
      <c r="J52" s="11" t="n">
        <v>0.959781351713206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42751858.6525</v>
      </c>
      <c r="I53" s="5" t="n">
        <v>0.959781351713206</v>
      </c>
      <c r="J53" s="5" t="n">
        <v>0.959781351713206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24807089.8555</v>
      </c>
      <c r="I54" s="5" t="n">
        <v>0.959781392861192</v>
      </c>
      <c r="J54" s="5" t="n">
        <v>0.959781351713206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136502229.11</v>
      </c>
      <c r="I55" s="11" t="n">
        <v>1</v>
      </c>
      <c r="J55" s="11" t="n">
        <v>0.978589906376709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57194017.5745</v>
      </c>
      <c r="I56" s="5" t="n">
        <v>0.978589906376709</v>
      </c>
      <c r="J56" s="5" t="n">
        <v>0.978589906376709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68836439.8</v>
      </c>
      <c r="I57" s="11" t="n">
        <v>1</v>
      </c>
      <c r="J57" s="11" t="n">
        <v>0.929232143989166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57407742.55</v>
      </c>
      <c r="I58" s="5" t="n">
        <v>0.952104215507065</v>
      </c>
      <c r="J58" s="5" t="n">
        <v>0.929232143989166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50783159.3035</v>
      </c>
      <c r="I59" s="5" t="n">
        <v>0.96065230525652</v>
      </c>
      <c r="J59" s="5" t="n">
        <v>0.929232143989166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42612599.202</v>
      </c>
      <c r="I60" s="5" t="n">
        <v>0.9500995479704401</v>
      </c>
      <c r="J60" s="5" t="n">
        <v>0.929232143989166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21685602.9</v>
      </c>
      <c r="I61" s="5" t="n">
        <v>0.938319691759517</v>
      </c>
      <c r="J61" s="5" t="n">
        <v>0.929232143989166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1099506830.2255</v>
      </c>
      <c r="I62" s="11" t="n">
        <v>1</v>
      </c>
      <c r="J62" s="11" t="n">
        <v>0.908246199060742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439353271.155</v>
      </c>
      <c r="I63" s="5" t="n">
        <v>0.995267287351651</v>
      </c>
      <c r="J63" s="5" t="n">
        <v>0.908246199060742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107900266.2075</v>
      </c>
      <c r="I64" s="5" t="n">
        <v>0.913728969284499</v>
      </c>
      <c r="J64" s="5" t="n">
        <v>0.908246199060742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47090505.767</v>
      </c>
      <c r="I65" s="5" t="n">
        <v>0.958031311080584</v>
      </c>
      <c r="J65" s="5" t="n">
        <v>0.908246199060742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31254323.602</v>
      </c>
      <c r="I66" s="5" t="n">
        <v>0.9912598295089819</v>
      </c>
      <c r="J66" s="5" t="n">
        <v>0.908246199060742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52063975.9275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823600368.2</v>
      </c>
      <c r="I68" s="11" t="n">
        <v>1</v>
      </c>
      <c r="J68" s="11" t="n">
        <v>0.913023184310633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108824786.2</v>
      </c>
      <c r="I69" s="5" t="n">
        <v>0.913023184310633</v>
      </c>
      <c r="J69" s="5" t="n">
        <v>0.913023184310633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37581362.704</v>
      </c>
      <c r="I70" s="5" t="n">
        <v>0.9885461908437</v>
      </c>
      <c r="J70" s="5" t="n">
        <v>0.913023184310633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54370518.0645</v>
      </c>
      <c r="I71" s="11" t="n">
        <v>1</v>
      </c>
      <c r="J71" s="11" t="n">
        <v>0.966331719148981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26085473.899</v>
      </c>
      <c r="I72" s="5" t="n">
        <v>0.966331719148981</v>
      </c>
      <c r="J72" s="5" t="n">
        <v>0.966331719148981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199530462.15</v>
      </c>
      <c r="I73" s="11" t="n">
        <v>1</v>
      </c>
      <c r="J73" s="11" t="n">
        <v>0.970580817446337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95955850.75</v>
      </c>
      <c r="I74" s="5" t="n">
        <v>0.970714581537413</v>
      </c>
      <c r="J74" s="5" t="n">
        <v>0.970580817446337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84952118.25</v>
      </c>
      <c r="I75" s="5" t="n">
        <v>0.970580817446337</v>
      </c>
      <c r="J75" s="5" t="n">
        <v>0.970580817446337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43691632.7985</v>
      </c>
      <c r="I76" s="5" t="n">
        <v>0.981908047953566</v>
      </c>
      <c r="J76" s="5" t="n">
        <v>0.970580817446337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413179192.9345</v>
      </c>
      <c r="I77" s="11" t="n">
        <v>1</v>
      </c>
      <c r="J77" s="11" t="n">
        <v>0.958389227470955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166917646.7</v>
      </c>
      <c r="I78" s="5" t="n">
        <v>0.958389227470955</v>
      </c>
      <c r="J78" s="5" t="n">
        <v>0.958389227470955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137785610.6</v>
      </c>
      <c r="I79" s="11" t="n">
        <v>1</v>
      </c>
      <c r="J79" s="11" t="n">
        <v>0.9655442670428031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107396745.616</v>
      </c>
      <c r="I80" s="5" t="n">
        <v>0.987903575096009</v>
      </c>
      <c r="J80" s="5" t="n">
        <v>0.9655442670428031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96071023.7</v>
      </c>
      <c r="I81" s="5" t="n">
        <v>0.998966336339477</v>
      </c>
      <c r="J81" s="5" t="n">
        <v>0.9655442670428031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21050175.1535</v>
      </c>
      <c r="I82" s="5" t="n">
        <v>0.976610651021556</v>
      </c>
      <c r="J82" s="5" t="n">
        <v>0.9655442670428031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120807162.2</v>
      </c>
      <c r="I83" s="11" t="n">
        <v>1</v>
      </c>
      <c r="J83" s="11" t="n">
        <v>0.999563366527417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48936150.451</v>
      </c>
      <c r="I84" s="5" t="n">
        <v>0.999563366527417</v>
      </c>
      <c r="J84" s="5" t="n">
        <v>0.999563366527417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64419067.6</v>
      </c>
      <c r="I85" s="11" t="n">
        <v>1</v>
      </c>
      <c r="J85" s="11" t="n">
        <v>0.985947445133465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37929632.8</v>
      </c>
      <c r="I86" s="5" t="n">
        <v>0.985947445133465</v>
      </c>
      <c r="J86" s="5" t="n">
        <v>0.985947445133465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117904596.9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39334583.8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189303336.569</v>
      </c>
      <c r="I89" s="11" t="n">
        <v>1</v>
      </c>
      <c r="J89" s="11" t="n">
        <v>0.943791492062831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103897990.5</v>
      </c>
      <c r="I90" s="5" t="n">
        <v>0.96174621450094</v>
      </c>
      <c r="J90" s="5" t="n">
        <v>0.943791492062831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512720.SH</t>
        </is>
      </c>
      <c r="D91" s="3" t="inlineStr">
        <is>
          <t>国泰中证计算机主题ETF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87324805.05</v>
      </c>
      <c r="I91" s="5" t="n">
        <v>0.960577706916751</v>
      </c>
      <c r="J91" s="5" t="n">
        <v>0.943791492062831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73547172.95</v>
      </c>
      <c r="I92" s="5" t="n">
        <v>0.94610274823576</v>
      </c>
      <c r="J92" s="5" t="n">
        <v>0.943791492062831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73473792.934</v>
      </c>
      <c r="I93" s="5" t="n">
        <v>0.951626197755899</v>
      </c>
      <c r="J93" s="5" t="n">
        <v>0.943791492062831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68331837.95</v>
      </c>
      <c r="I94" s="5" t="n">
        <v>0.943791492062831</v>
      </c>
      <c r="J94" s="5" t="n">
        <v>0.943791492062831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43550594.6</v>
      </c>
      <c r="I95" s="5" t="n">
        <v>0.9963481363462831</v>
      </c>
      <c r="J95" s="5" t="n">
        <v>0.943791492062831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57551384.6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57911676.4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73941284.7825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62652099.3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47816258.3925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21354954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66124044.15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172318535.15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40966692.7255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122780167.8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44463437.5</v>
      </c>
      <c r="I106" s="11" t="n">
        <v>1</v>
      </c>
      <c r="J106" s="11" t="n">
        <v>0.920839636310686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39002311.027</v>
      </c>
      <c r="I107" s="5" t="n">
        <v>0.920839636310686</v>
      </c>
      <c r="J107" s="5" t="n">
        <v>0.920839636310686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47140330.071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41733326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119767452.95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77078951.91949999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25321638.85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2026-09-16T09:17:26Z</dcterms:created>
  <dcterms:modified xmlns:dcterms="http://purl.org/dc/terms/" xmlns:xsi="http://www.w3.org/2001/XMLSchema-instance" xsi:type="dcterms:W3CDTF">2026-09-16T09:17:27Z</dcterms:modified>
</cp:coreProperties>
</file>