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45281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6923367323.8</v>
      </c>
      <c r="M2" s="4" t="n">
        <v>534876500</v>
      </c>
      <c r="N2" s="4" t="n">
        <v>379613424</v>
      </c>
      <c r="O2" s="3" t="inlineStr">
        <is>
          <t>0.714</t>
        </is>
      </c>
      <c r="P2" s="3" t="inlineStr">
        <is>
          <t>0.70972163480729</t>
        </is>
      </c>
      <c r="Q2" s="5" t="n">
        <v>0.140252454</v>
      </c>
      <c r="R2" s="4" t="n">
        <v>203712393.2</v>
      </c>
      <c r="S2" s="3" t="n">
        <v>1</v>
      </c>
      <c r="T2" s="3" t="n">
        <v>2</v>
      </c>
    </row>
    <row r="3">
      <c r="A3" s="2" t="n">
        <v>45281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113262594608.61</v>
      </c>
      <c r="M3" s="4" t="n">
        <v>1592448074</v>
      </c>
      <c r="N3" s="4" t="n">
        <v>5392955427</v>
      </c>
      <c r="O3" s="3" t="inlineStr">
        <is>
          <t>3.1726403959333</t>
        </is>
      </c>
      <c r="P3" s="3" t="inlineStr">
        <is>
          <t>3.1601193379224</t>
        </is>
      </c>
      <c r="Q3" s="5" t="n">
        <v>0.020592475</v>
      </c>
      <c r="R3" s="4" t="n">
        <v>3028348278.1</v>
      </c>
      <c r="S3" s="3" t="n">
        <v>2</v>
      </c>
      <c r="T3" s="3" t="n">
        <v>5</v>
      </c>
    </row>
    <row r="4">
      <c r="A4" s="2" t="n">
        <v>45281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16358737879.77</v>
      </c>
      <c r="M4" s="4" t="n">
        <v>110704800</v>
      </c>
      <c r="N4" s="4" t="n">
        <v>325507067</v>
      </c>
      <c r="O4" s="3" t="inlineStr">
        <is>
          <t>2.5665206822447</t>
        </is>
      </c>
      <c r="P4" s="3" t="inlineStr">
        <is>
          <t>2.5624384325173</t>
        </is>
      </c>
      <c r="Q4" s="5" t="n">
        <v>-0.037337497</v>
      </c>
      <c r="R4" s="4" t="n">
        <v>190794742.7</v>
      </c>
      <c r="S4" s="3" t="n">
        <v>3</v>
      </c>
      <c r="T4" s="3" t="n">
        <v>3</v>
      </c>
    </row>
    <row r="5">
      <c r="A5" s="2" t="n">
        <v>45281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3182719728</v>
      </c>
      <c r="M5" s="4" t="n">
        <v>43424200</v>
      </c>
      <c r="N5" s="4" t="n">
        <v>40154605</v>
      </c>
      <c r="O5" s="3" t="inlineStr">
        <is>
          <t>0.88455893482831</t>
        </is>
      </c>
      <c r="P5" s="3" t="inlineStr">
        <is>
          <t>0.88141884026658</t>
        </is>
      </c>
      <c r="Q5" s="5" t="n">
        <v>-0.053850296</v>
      </c>
      <c r="R5" s="4" t="n">
        <v>35028756.75</v>
      </c>
      <c r="S5" s="3" t="n">
        <v>4</v>
      </c>
      <c r="T5" s="3" t="n">
        <v>1</v>
      </c>
    </row>
    <row r="6">
      <c r="A6" s="2" t="n">
        <v>45281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347461805.76</v>
      </c>
      <c r="M6" s="4" t="n">
        <v>12646310</v>
      </c>
      <c r="N6" s="4" t="n">
        <v>13028663</v>
      </c>
      <c r="O6" s="3" t="inlineStr">
        <is>
          <t>1.039</t>
        </is>
      </c>
      <c r="P6" s="3" t="inlineStr">
        <is>
          <t>1.0302343529456</t>
        </is>
      </c>
      <c r="Q6" s="5" t="n">
        <v>0.250868391</v>
      </c>
      <c r="R6" s="4" t="n">
        <v>20725280.05</v>
      </c>
      <c r="S6" s="3" t="n">
        <v>5</v>
      </c>
      <c r="T6" s="3" t="n">
        <v>1</v>
      </c>
    </row>
    <row r="7">
      <c r="A7" s="2" t="n">
        <v>45281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1087624836.12</v>
      </c>
      <c r="M7" s="4" t="n">
        <v>84478700</v>
      </c>
      <c r="N7" s="4" t="n">
        <v>43217150</v>
      </c>
      <c r="O7" s="3" t="inlineStr">
        <is>
          <t>0.515</t>
        </is>
      </c>
      <c r="P7" s="3" t="inlineStr">
        <is>
          <t>0.51157451523283</t>
        </is>
      </c>
      <c r="Q7" s="5" t="n">
        <v>0.155581486</v>
      </c>
      <c r="R7" s="4" t="n">
        <v>33146027.7</v>
      </c>
      <c r="S7" s="3" t="n">
        <v>6</v>
      </c>
      <c r="T7" s="3" t="n">
        <v>1</v>
      </c>
    </row>
    <row r="8">
      <c r="A8" s="2" t="n">
        <v>45281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93762662902.14</v>
      </c>
      <c r="M8" s="4" t="n">
        <v>3312828333</v>
      </c>
      <c r="N8" s="4" t="n">
        <v>2939418059</v>
      </c>
      <c r="O8" s="3" t="inlineStr">
        <is>
          <t>0.893</t>
        </is>
      </c>
      <c r="P8" s="3" t="inlineStr">
        <is>
          <t>0.88728354250042</t>
        </is>
      </c>
      <c r="Q8" s="5" t="n">
        <v>0.033605915</v>
      </c>
      <c r="R8" s="4" t="n">
        <v>2315532823.7</v>
      </c>
      <c r="S8" s="3" t="n">
        <v>7</v>
      </c>
      <c r="T8" s="3" t="n">
        <v>2</v>
      </c>
    </row>
    <row r="9">
      <c r="A9" s="2" t="n">
        <v>45281</v>
      </c>
      <c r="B9" s="3" t="inlineStr">
        <is>
          <t>512480.SH</t>
        </is>
      </c>
      <c r="C9" s="3" t="inlineStr">
        <is>
          <t>国联安半导体ETF</t>
        </is>
      </c>
      <c r="D9" s="2" t="n">
        <v>43628</v>
      </c>
      <c r="E9" s="3" t="inlineStr">
        <is>
          <t>中证全指半导体产品与设备指数</t>
        </is>
      </c>
      <c r="F9" s="3" t="inlineStr">
        <is>
          <t>中证全指半导体产品与设备指数收益率</t>
        </is>
      </c>
      <c r="G9" s="3" t="inlineStr">
        <is>
          <t>国联安基金管理有限公司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H30184.CSI</t>
        </is>
      </c>
      <c r="L9" s="4" t="n">
        <v>26005555799.08</v>
      </c>
      <c r="M9" s="4" t="n">
        <v>1022487994</v>
      </c>
      <c r="N9" s="4" t="n">
        <v>818405020</v>
      </c>
      <c r="O9" s="3" t="inlineStr">
        <is>
          <t>0.4025</t>
        </is>
      </c>
      <c r="P9" s="3" t="inlineStr">
        <is>
          <t>0.40020275289413</t>
        </is>
      </c>
      <c r="Q9" s="5" t="n">
        <v>-0.037253198</v>
      </c>
      <c r="R9" s="4" t="n">
        <v>782205608.8</v>
      </c>
      <c r="S9" s="3" t="n">
        <v>8</v>
      </c>
      <c r="T9" s="3" t="n">
        <v>5</v>
      </c>
    </row>
    <row r="10">
      <c r="A10" s="2" t="n">
        <v>45281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1976066647.8407</v>
      </c>
      <c r="M10" s="4" t="n">
        <v>138868277</v>
      </c>
      <c r="N10" s="4" t="n">
        <v>78245402.41</v>
      </c>
      <c r="O10" s="3" t="inlineStr">
        <is>
          <t>0.564</t>
        </is>
      </c>
      <c r="P10" s="3" t="inlineStr">
        <is>
          <t>0.56345051656398</t>
        </is>
      </c>
      <c r="Q10" s="5" t="n">
        <v>-0.22996639</v>
      </c>
      <c r="R10" s="4" t="n">
        <v>40198807.298</v>
      </c>
      <c r="S10" s="3" t="n">
        <v>9</v>
      </c>
      <c r="T10" s="3" t="n">
        <v>2</v>
      </c>
    </row>
    <row r="11">
      <c r="A11" s="2" t="n">
        <v>45281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11456163038.54</v>
      </c>
      <c r="M11" s="4" t="n">
        <v>727232325</v>
      </c>
      <c r="N11" s="4" t="n">
        <v>481978912</v>
      </c>
      <c r="O11" s="3" t="inlineStr">
        <is>
          <t>0.668</t>
        </is>
      </c>
      <c r="P11" s="3" t="inlineStr">
        <is>
          <t>0.66275782226815</t>
        </is>
      </c>
      <c r="Q11" s="5" t="n">
        <v>0.044930358</v>
      </c>
      <c r="R11" s="4" t="n">
        <v>417261907.3</v>
      </c>
      <c r="S11" s="3" t="n">
        <v>10</v>
      </c>
      <c r="T11" s="3" t="n">
        <v>6</v>
      </c>
    </row>
    <row r="12">
      <c r="A12" s="2" t="n">
        <v>45281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3756717584.1</v>
      </c>
      <c r="M12" s="4" t="n">
        <v>63519800</v>
      </c>
      <c r="N12" s="4" t="n">
        <v>56243314</v>
      </c>
      <c r="O12" s="3" t="inlineStr">
        <is>
          <t>0.87220731549296</t>
        </is>
      </c>
      <c r="P12" s="3" t="inlineStr">
        <is>
          <t>0.86676986024456</t>
        </is>
      </c>
      <c r="Q12" s="5" t="n">
        <v>-0.100908174</v>
      </c>
      <c r="R12" s="4" t="n">
        <v>55188447.9</v>
      </c>
      <c r="S12" s="3" t="n">
        <v>11</v>
      </c>
      <c r="T12" s="3" t="n">
        <v>2</v>
      </c>
    </row>
    <row r="13">
      <c r="A13" s="2" t="n">
        <v>45281</v>
      </c>
      <c r="B13" s="3" t="inlineStr">
        <is>
          <t>515790.SH</t>
        </is>
      </c>
      <c r="C13" s="3" t="inlineStr">
        <is>
          <t>华泰柏瑞中证光伏产业ETF</t>
        </is>
      </c>
      <c r="D13" s="2" t="n">
        <v>44183</v>
      </c>
      <c r="E13" s="3" t="inlineStr">
        <is>
          <t>中证光伏产业指数</t>
        </is>
      </c>
      <c r="F13" s="3" t="inlineStr">
        <is>
          <t>中证光伏产业指数收益率</t>
        </is>
      </c>
      <c r="G13" s="3" t="inlineStr">
        <is>
          <t>华泰柏瑞基金管理有限公司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931151.CSI</t>
        </is>
      </c>
      <c r="L13" s="4" t="n">
        <v>10756339827</v>
      </c>
      <c r="M13" s="4" t="n">
        <v>1040384350</v>
      </c>
      <c r="N13" s="4" t="n">
        <v>844291956</v>
      </c>
      <c r="O13" s="3" t="inlineStr">
        <is>
          <t>0.822</t>
        </is>
      </c>
      <c r="P13" s="3" t="inlineStr">
        <is>
          <t>0.81151927746702</t>
        </is>
      </c>
      <c r="Q13" s="5" t="n">
        <v>0.182815356</v>
      </c>
      <c r="R13" s="4" t="n">
        <v>350123594.1</v>
      </c>
      <c r="S13" s="3" t="n">
        <v>12</v>
      </c>
      <c r="T13" s="3" t="n">
        <v>4</v>
      </c>
    </row>
    <row r="14">
      <c r="A14" s="2" t="n">
        <v>45281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44723428919.5</v>
      </c>
      <c r="M14" s="4" t="n">
        <v>325304623</v>
      </c>
      <c r="N14" s="4" t="n">
        <v>1757574800</v>
      </c>
      <c r="O14" s="3" t="inlineStr">
        <is>
          <t>5.1228600741275</t>
        </is>
      </c>
      <c r="P14" s="3" t="inlineStr">
        <is>
          <t>5.1010113063655</t>
        </is>
      </c>
      <c r="Q14" s="5" t="n">
        <v>-0.119650253</v>
      </c>
      <c r="R14" s="4" t="n">
        <v>1266345952.3</v>
      </c>
      <c r="S14" s="3" t="n">
        <v>13</v>
      </c>
      <c r="T14" s="3" t="n">
        <v>3</v>
      </c>
    </row>
    <row r="15">
      <c r="A15" s="2" t="n">
        <v>45281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4862242467.6</v>
      </c>
      <c r="M15" s="4" t="n">
        <v>54520400</v>
      </c>
      <c r="N15" s="4" t="n">
        <v>66594836</v>
      </c>
      <c r="O15" s="3" t="inlineStr">
        <is>
          <t>1.224</t>
        </is>
      </c>
      <c r="P15" s="3" t="inlineStr">
        <is>
          <t>1.2214663868937</t>
        </is>
      </c>
      <c r="Q15" s="5" t="n">
        <v>-0.195694716</v>
      </c>
      <c r="R15" s="4" t="n">
        <v>119071519.3</v>
      </c>
      <c r="S15" s="3" t="n">
        <v>14</v>
      </c>
      <c r="T15" s="3" t="n">
        <v>2</v>
      </c>
    </row>
    <row r="16">
      <c r="A16" s="2" t="n">
        <v>45281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19916097665.01</v>
      </c>
      <c r="M16" s="4" t="n">
        <v>1324507850</v>
      </c>
      <c r="N16" s="4" t="n">
        <v>533664333</v>
      </c>
      <c r="O16" s="3" t="inlineStr">
        <is>
          <t>0.405</t>
        </is>
      </c>
      <c r="P16" s="3" t="inlineStr">
        <is>
          <t>0.40291519072537</t>
        </is>
      </c>
      <c r="Q16" s="5" t="n">
        <v>0.024697456</v>
      </c>
      <c r="R16" s="4" t="n">
        <v>552655257.8</v>
      </c>
      <c r="S16" s="3" t="n">
        <v>15</v>
      </c>
      <c r="T16" s="3" t="n">
        <v>9</v>
      </c>
    </row>
    <row r="17">
      <c r="A17" s="2" t="n">
        <v>45281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6028411260.15</v>
      </c>
      <c r="M17" s="4" t="n">
        <v>46518100</v>
      </c>
      <c r="N17" s="4" t="n">
        <v>108931785.2</v>
      </c>
      <c r="O17" s="3" t="inlineStr">
        <is>
          <t>2.3009136998006</t>
        </is>
      </c>
      <c r="P17" s="3" t="inlineStr">
        <is>
          <t>2.2850156675398</t>
        </is>
      </c>
      <c r="Q17" s="5" t="n">
        <v>0.127388535</v>
      </c>
      <c r="R17" s="4" t="n">
        <v>91587688.98649999</v>
      </c>
      <c r="S17" s="3" t="n">
        <v>16</v>
      </c>
      <c r="T17" s="3" t="n">
        <v>2</v>
      </c>
    </row>
    <row r="18">
      <c r="A18" s="2" t="n">
        <v>45281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4284972745.2</v>
      </c>
      <c r="M18" s="4" t="n">
        <v>174623100</v>
      </c>
      <c r="N18" s="4" t="n">
        <v>92286069</v>
      </c>
      <c r="O18" s="3" t="inlineStr">
        <is>
          <t>1.4888289</t>
        </is>
      </c>
      <c r="P18" s="3" t="inlineStr">
        <is>
          <t>1.4762232289869</t>
        </is>
      </c>
      <c r="Q18" s="5" t="n">
        <v>0.056316876</v>
      </c>
      <c r="R18" s="4" t="n">
        <v>142984523.35</v>
      </c>
      <c r="S18" s="3" t="n">
        <v>17</v>
      </c>
      <c r="T18" s="3" t="n">
        <v>3</v>
      </c>
    </row>
    <row r="19">
      <c r="A19" s="2" t="n">
        <v>45281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4404933829.1094</v>
      </c>
      <c r="M19" s="4" t="n">
        <v>131785600</v>
      </c>
      <c r="N19" s="4" t="n">
        <v>84611617.3</v>
      </c>
      <c r="O19" s="3" t="inlineStr">
        <is>
          <t>0.645</t>
        </is>
      </c>
      <c r="P19" s="3" t="inlineStr">
        <is>
          <t>0.64203992924872</t>
        </is>
      </c>
      <c r="Q19" s="5" t="n">
        <v>-0.247448191</v>
      </c>
      <c r="R19" s="4" t="n">
        <v>123364319.3875</v>
      </c>
      <c r="S19" s="3" t="n">
        <v>18</v>
      </c>
      <c r="T19" s="3" t="n">
        <v>2</v>
      </c>
    </row>
    <row r="20">
      <c r="A20" s="2" t="n">
        <v>45281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3023834209.29</v>
      </c>
      <c r="M20" s="4" t="n">
        <v>59613600</v>
      </c>
      <c r="N20" s="4" t="n">
        <v>67917552</v>
      </c>
      <c r="O20" s="3" t="inlineStr">
        <is>
          <t>0.57381253405995</t>
        </is>
      </c>
      <c r="P20" s="3" t="inlineStr">
        <is>
          <t>0.56995856893325</t>
        </is>
      </c>
      <c r="Q20" s="5" t="n">
        <v>0.113467749</v>
      </c>
      <c r="R20" s="4" t="n">
        <v>69431801.8</v>
      </c>
      <c r="S20" s="3" t="n">
        <v>19</v>
      </c>
      <c r="T20" s="3" t="n">
        <v>5</v>
      </c>
    </row>
    <row r="21">
      <c r="A21" s="2" t="n">
        <v>45281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40384774842.734</v>
      </c>
      <c r="M21" s="4" t="n">
        <v>965993397</v>
      </c>
      <c r="N21" s="4" t="n">
        <v>1712190864.09</v>
      </c>
      <c r="O21" s="3" t="inlineStr">
        <is>
          <t>1.787</t>
        </is>
      </c>
      <c r="P21" s="3" t="inlineStr">
        <is>
          <t>1.7724664261758</t>
        </is>
      </c>
      <c r="Q21" s="5" t="n">
        <v>0.089615772</v>
      </c>
      <c r="R21" s="4" t="n">
        <v>1145597104.314</v>
      </c>
      <c r="S21" s="3" t="n">
        <v>20</v>
      </c>
      <c r="T21" s="3" t="n">
        <v>5</v>
      </c>
    </row>
    <row r="22">
      <c r="A22" s="2" t="n">
        <v>45281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2819919206.6541</v>
      </c>
      <c r="M22" s="4" t="n">
        <v>22613300</v>
      </c>
      <c r="N22" s="4" t="n">
        <v>38434560.2</v>
      </c>
      <c r="O22" s="3" t="inlineStr">
        <is>
          <t>1.4386172403833</t>
        </is>
      </c>
      <c r="P22" s="3" t="inlineStr">
        <is>
          <t>1.4315791539444</t>
        </is>
      </c>
      <c r="Q22" s="5" t="n">
        <v>-0.06436136000000001</v>
      </c>
      <c r="R22" s="4" t="n">
        <v>51539556.0165</v>
      </c>
      <c r="S22" s="3" t="n">
        <v>21</v>
      </c>
      <c r="T22" s="3" t="n">
        <v>1</v>
      </c>
    </row>
    <row r="23">
      <c r="A23" s="2" t="n">
        <v>45281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31958007663.75</v>
      </c>
      <c r="M23" s="4" t="n">
        <v>945147446</v>
      </c>
      <c r="N23" s="4" t="n">
        <v>842653526</v>
      </c>
      <c r="O23" s="3" t="inlineStr">
        <is>
          <t>0.893</t>
        </is>
      </c>
      <c r="P23" s="3" t="inlineStr">
        <is>
          <t>0.89155774537214</t>
        </is>
      </c>
      <c r="Q23" s="5" t="n">
        <v>0.056022409</v>
      </c>
      <c r="R23" s="4" t="n">
        <v>843044186.6</v>
      </c>
      <c r="S23" s="3" t="n">
        <v>22</v>
      </c>
      <c r="T23" s="3" t="n">
        <v>3</v>
      </c>
    </row>
    <row r="24">
      <c r="A24" s="2" t="n">
        <v>45281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1966250907.22</v>
      </c>
      <c r="M24" s="4" t="n">
        <v>58868858</v>
      </c>
      <c r="N24" s="4" t="n">
        <v>50421548.65</v>
      </c>
      <c r="O24" s="3" t="inlineStr">
        <is>
          <t>0.862</t>
        </is>
      </c>
      <c r="P24" s="3" t="inlineStr">
        <is>
          <t>0.85650631527454</t>
        </is>
      </c>
      <c r="Q24" s="5" t="n">
        <v>0.023207241</v>
      </c>
      <c r="R24" s="4" t="n">
        <v>54334941.6595</v>
      </c>
      <c r="S24" s="3" t="n">
        <v>23</v>
      </c>
      <c r="T24" s="3" t="n">
        <v>2</v>
      </c>
    </row>
    <row r="25">
      <c r="A25" s="2" t="n">
        <v>45281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8852196064</v>
      </c>
      <c r="M25" s="4" t="n">
        <v>246390208</v>
      </c>
      <c r="N25" s="4" t="n">
        <v>224461739</v>
      </c>
      <c r="O25" s="3" t="inlineStr">
        <is>
          <t>0.916</t>
        </is>
      </c>
      <c r="P25" s="3" t="inlineStr">
        <is>
          <t>0.91100105325614</t>
        </is>
      </c>
      <c r="Q25" s="5" t="n">
        <v>0.021838829</v>
      </c>
      <c r="R25" s="4" t="n">
        <v>187774339.65</v>
      </c>
      <c r="S25" s="3" t="n">
        <v>24</v>
      </c>
      <c r="T25" s="3" t="n">
        <v>4</v>
      </c>
    </row>
    <row r="26">
      <c r="A26" s="2" t="n">
        <v>45281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6469616506.4341</v>
      </c>
      <c r="M26" s="4" t="n">
        <v>418725962</v>
      </c>
      <c r="N26" s="4" t="n">
        <v>474728882.57</v>
      </c>
      <c r="O26" s="3" t="inlineStr">
        <is>
          <t>1.148</t>
        </is>
      </c>
      <c r="P26" s="3" t="inlineStr">
        <is>
          <t>1.1337459953582</t>
        </is>
      </c>
      <c r="Q26" s="5" t="n">
        <v>-0.026125577</v>
      </c>
      <c r="R26" s="4" t="n">
        <v>456022161.851</v>
      </c>
      <c r="S26" s="3" t="n">
        <v>25</v>
      </c>
      <c r="T26" s="3" t="n">
        <v>2</v>
      </c>
    </row>
    <row r="27">
      <c r="A27" s="2" t="n">
        <v>45281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8072751464</v>
      </c>
      <c r="M27" s="4" t="n">
        <v>163597100</v>
      </c>
      <c r="N27" s="4" t="n">
        <v>181800656</v>
      </c>
      <c r="O27" s="3" t="inlineStr">
        <is>
          <t>1.119</t>
        </is>
      </c>
      <c r="P27" s="3" t="inlineStr">
        <is>
          <t>1.1112706521081</t>
        </is>
      </c>
      <c r="Q27" s="5" t="n">
        <v>-0.178412132</v>
      </c>
      <c r="R27" s="4" t="n">
        <v>143161979.45</v>
      </c>
      <c r="S27" s="3" t="n">
        <v>26</v>
      </c>
      <c r="T27" s="3" t="n">
        <v>4</v>
      </c>
    </row>
    <row r="28">
      <c r="A28" s="2" t="n">
        <v>45281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5878342344</v>
      </c>
      <c r="M28" s="4" t="n">
        <v>116986400</v>
      </c>
      <c r="N28" s="4" t="n">
        <v>120198658</v>
      </c>
      <c r="O28" s="3" t="inlineStr">
        <is>
          <t>0.51679065841306</t>
        </is>
      </c>
      <c r="P28" s="3" t="inlineStr">
        <is>
          <t>0.51401829331534</t>
        </is>
      </c>
      <c r="Q28" s="5" t="n">
        <v>0.184269227</v>
      </c>
      <c r="R28" s="4" t="n">
        <v>120589945.9</v>
      </c>
      <c r="S28" s="3" t="n">
        <v>27</v>
      </c>
      <c r="T28" s="3" t="n">
        <v>2</v>
      </c>
    </row>
    <row r="29">
      <c r="A29" s="2" t="n">
        <v>45281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4114405984.5</v>
      </c>
      <c r="M29" s="4" t="n">
        <v>61616100</v>
      </c>
      <c r="N29" s="4" t="n">
        <v>59513175</v>
      </c>
      <c r="O29" s="3" t="inlineStr">
        <is>
          <t>0.972</t>
        </is>
      </c>
      <c r="P29" s="3" t="inlineStr">
        <is>
          <t>0.96587052734594</t>
        </is>
      </c>
      <c r="Q29" s="5" t="n">
        <v>0.061766523</v>
      </c>
      <c r="R29" s="4" t="n">
        <v>56442304.8</v>
      </c>
      <c r="S29" s="3" t="n">
        <v>28</v>
      </c>
      <c r="T29" s="3" t="n">
        <v>2</v>
      </c>
    </row>
    <row r="30">
      <c r="A30" s="2" t="n">
        <v>45281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2226160404.25</v>
      </c>
      <c r="M30" s="4" t="n">
        <v>31585600</v>
      </c>
      <c r="N30" s="4" t="n">
        <v>74355272</v>
      </c>
      <c r="O30" s="3" t="inlineStr">
        <is>
          <t>1.0700612882474</t>
        </is>
      </c>
      <c r="P30" s="3" t="inlineStr">
        <is>
          <t>1.0669284631186</t>
        </is>
      </c>
      <c r="Q30" s="5" t="n">
        <v>0.021181953</v>
      </c>
      <c r="R30" s="4" t="n">
        <v>116644434.65</v>
      </c>
      <c r="S30" s="3" t="n">
        <v>29</v>
      </c>
      <c r="T30" s="3" t="n">
        <v>1</v>
      </c>
    </row>
    <row r="31">
      <c r="A31" s="2" t="n">
        <v>45281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1839885993</v>
      </c>
      <c r="M31" s="4" t="n">
        <v>36203100</v>
      </c>
      <c r="N31" s="4" t="n">
        <v>32581016</v>
      </c>
      <c r="O31" s="3" t="inlineStr">
        <is>
          <t>0.908</t>
        </is>
      </c>
      <c r="P31" s="3" t="inlineStr">
        <is>
          <t>0.89995099867138</t>
        </is>
      </c>
      <c r="Q31" s="5" t="n">
        <v>-0.110011001</v>
      </c>
      <c r="R31" s="4" t="n">
        <v>35731967.95</v>
      </c>
      <c r="S31" s="3" t="n">
        <v>30</v>
      </c>
      <c r="T31" s="3" t="n">
        <v>1</v>
      </c>
    </row>
    <row r="32">
      <c r="A32" s="2" t="n">
        <v>45281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4421956989.5514</v>
      </c>
      <c r="M32" s="4" t="n">
        <v>326424202</v>
      </c>
      <c r="N32" s="4" t="n">
        <v>243408345.87</v>
      </c>
      <c r="O32" s="3" t="inlineStr">
        <is>
          <t>0.749</t>
        </is>
      </c>
      <c r="P32" s="3" t="inlineStr">
        <is>
          <t>0.74568106279693</t>
        </is>
      </c>
      <c r="Q32" s="5" t="n">
        <v>-0.213162803</v>
      </c>
      <c r="R32" s="4" t="n">
        <v>207805218.006</v>
      </c>
      <c r="S32" s="3" t="n">
        <v>31</v>
      </c>
      <c r="T32" s="3" t="n">
        <v>7</v>
      </c>
    </row>
    <row r="33">
      <c r="A33" s="2" t="n">
        <v>45281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1379859603.46</v>
      </c>
      <c r="M33" s="4" t="n">
        <v>39827500</v>
      </c>
      <c r="N33" s="4" t="n">
        <v>47321633</v>
      </c>
      <c r="O33" s="3" t="inlineStr">
        <is>
          <t>1.0723247668397</t>
        </is>
      </c>
      <c r="P33" s="3" t="inlineStr">
        <is>
          <t>1.0626343008561</t>
        </is>
      </c>
      <c r="Q33" s="5" t="n">
        <v>0.033372268</v>
      </c>
      <c r="R33" s="4" t="n">
        <v>51494260.5</v>
      </c>
      <c r="S33" s="3" t="n">
        <v>32</v>
      </c>
      <c r="T33" s="3" t="n">
        <v>1</v>
      </c>
    </row>
    <row r="34">
      <c r="A34" s="2" t="n">
        <v>45281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1145301217</v>
      </c>
      <c r="M34" s="4" t="n">
        <v>78217200</v>
      </c>
      <c r="N34" s="4" t="n">
        <v>37622104</v>
      </c>
      <c r="O34" s="3" t="inlineStr">
        <is>
          <t>0.485</t>
        </is>
      </c>
      <c r="P34" s="3" t="inlineStr">
        <is>
          <t>0.48099527981058</t>
        </is>
      </c>
      <c r="Q34" s="5" t="n">
        <v>0.082542303</v>
      </c>
      <c r="R34" s="4" t="n">
        <v>55884941.1</v>
      </c>
      <c r="S34" s="3" t="n">
        <v>33</v>
      </c>
      <c r="T34" s="3" t="n">
        <v>1</v>
      </c>
    </row>
    <row r="35">
      <c r="A35" s="2" t="n">
        <v>45281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2604528226.9961</v>
      </c>
      <c r="M35" s="4" t="n">
        <v>117639400</v>
      </c>
      <c r="N35" s="4" t="n">
        <v>80991265.2</v>
      </c>
      <c r="O35" s="3" t="inlineStr">
        <is>
          <t>0.692</t>
        </is>
      </c>
      <c r="P35" s="3" t="inlineStr">
        <is>
          <t>0.68847057363434</t>
        </is>
      </c>
      <c r="Q35" s="5" t="n">
        <v>-0.388656974</v>
      </c>
      <c r="R35" s="4" t="n">
        <v>70336619.1955</v>
      </c>
      <c r="S35" s="3" t="n">
        <v>34</v>
      </c>
      <c r="T35" s="3" t="n">
        <v>1</v>
      </c>
    </row>
    <row r="36">
      <c r="A36" s="2" t="n">
        <v>45281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2004998562</v>
      </c>
      <c r="M36" s="4" t="n">
        <v>31417300</v>
      </c>
      <c r="N36" s="4" t="n">
        <v>35750915</v>
      </c>
      <c r="O36" s="3" t="inlineStr">
        <is>
          <t>1.15</t>
        </is>
      </c>
      <c r="P36" s="3" t="inlineStr">
        <is>
          <t>1.1379372193027</t>
        </is>
      </c>
      <c r="Q36" s="5" t="n">
        <v>-0.069516858</v>
      </c>
      <c r="R36" s="4" t="n">
        <v>55891998.6</v>
      </c>
      <c r="S36" s="3" t="n">
        <v>35</v>
      </c>
      <c r="T36" s="3" t="n">
        <v>1</v>
      </c>
    </row>
    <row r="37">
      <c r="A37" s="2" t="n">
        <v>45281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2045494159.7496</v>
      </c>
      <c r="M37" s="4" t="n">
        <v>74301901</v>
      </c>
      <c r="N37" s="4" t="n">
        <v>76014475.72</v>
      </c>
      <c r="O37" s="3" t="inlineStr">
        <is>
          <t>1.026</t>
        </is>
      </c>
      <c r="P37" s="3" t="inlineStr">
        <is>
          <t>1.0230488681575</t>
        </is>
      </c>
      <c r="Q37" s="5" t="n">
        <v>-0.155702608</v>
      </c>
      <c r="R37" s="4" t="n">
        <v>48845404.0255</v>
      </c>
      <c r="S37" s="3" t="n">
        <v>36</v>
      </c>
      <c r="T37" s="3" t="n">
        <v>1</v>
      </c>
    </row>
    <row r="38">
      <c r="A38" s="2" t="n">
        <v>45281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116453918.4</v>
      </c>
      <c r="M38" s="4" t="n">
        <v>27246300</v>
      </c>
      <c r="N38" s="4" t="n">
        <v>24066189</v>
      </c>
      <c r="O38" s="3" t="inlineStr">
        <is>
          <t>0.89</t>
        </is>
      </c>
      <c r="P38" s="3" t="inlineStr">
        <is>
          <t>0.8832828310633</t>
        </is>
      </c>
      <c r="Q38" s="5" t="n">
        <v>0.225225225</v>
      </c>
      <c r="R38" s="4" t="n">
        <v>22105871.9</v>
      </c>
      <c r="S38" s="3" t="n">
        <v>37</v>
      </c>
      <c r="T38" s="3" t="n">
        <v>1</v>
      </c>
    </row>
    <row r="39">
      <c r="A39" s="2" t="n">
        <v>45281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994693213.5</v>
      </c>
      <c r="M39" s="4" t="n">
        <v>60058300</v>
      </c>
      <c r="N39" s="4" t="n">
        <v>50337003</v>
      </c>
      <c r="O39" s="3" t="inlineStr">
        <is>
          <t>0.843</t>
        </is>
      </c>
      <c r="P39" s="3" t="inlineStr">
        <is>
          <t>0.83813566151556</t>
        </is>
      </c>
      <c r="Q39" s="5" t="n">
        <v>0</v>
      </c>
      <c r="R39" s="4" t="n">
        <v>61920291.4</v>
      </c>
      <c r="S39" s="3" t="n">
        <v>38</v>
      </c>
      <c r="T39" s="3" t="n">
        <v>1</v>
      </c>
    </row>
    <row r="40">
      <c r="A40" s="2" t="n">
        <v>45281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4822505757.65</v>
      </c>
      <c r="M40" s="4" t="n">
        <v>38602000</v>
      </c>
      <c r="N40" s="4" t="n">
        <v>48858842</v>
      </c>
      <c r="O40" s="3" t="inlineStr">
        <is>
          <t>1.186125793908</t>
        </is>
      </c>
      <c r="P40" s="3" t="inlineStr">
        <is>
          <t>1.1793309871419</t>
        </is>
      </c>
      <c r="Q40" s="5" t="n">
        <v>0.307304389</v>
      </c>
      <c r="R40" s="4" t="n">
        <v>149796357.15</v>
      </c>
      <c r="S40" s="3" t="n">
        <v>39</v>
      </c>
      <c r="T40" s="3" t="n">
        <v>1</v>
      </c>
    </row>
    <row r="41">
      <c r="A41" s="2" t="n">
        <v>45281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745394449.7130001</v>
      </c>
      <c r="M41" s="4" t="n">
        <v>59407400</v>
      </c>
      <c r="N41" s="4" t="n">
        <v>35794302.1</v>
      </c>
      <c r="O41" s="3" t="inlineStr">
        <is>
          <t>0.604</t>
        </is>
      </c>
      <c r="P41" s="3" t="inlineStr">
        <is>
          <t>0.60252261671105</t>
        </is>
      </c>
      <c r="Q41" s="5" t="n">
        <v>-0.033101622</v>
      </c>
      <c r="R41" s="4" t="n">
        <v>35403200.685</v>
      </c>
      <c r="S41" s="3" t="n">
        <v>40</v>
      </c>
      <c r="T41" s="3" t="n">
        <v>1</v>
      </c>
    </row>
    <row r="42">
      <c r="A42" s="2" t="n">
        <v>45281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2107808277.76</v>
      </c>
      <c r="M42" s="4" t="n">
        <v>134297200</v>
      </c>
      <c r="N42" s="4" t="n">
        <v>134392689</v>
      </c>
      <c r="O42" s="3" t="inlineStr">
        <is>
          <t>0.16821991766941</t>
        </is>
      </c>
      <c r="P42" s="3" t="inlineStr">
        <is>
          <t>0.16683798479083</t>
        </is>
      </c>
      <c r="Q42" s="5" t="n">
        <v>-0.217563291</v>
      </c>
      <c r="R42" s="4" t="n">
        <v>124817150.85</v>
      </c>
      <c r="S42" s="3" t="n">
        <v>41</v>
      </c>
      <c r="T42" s="3" t="n">
        <v>1</v>
      </c>
    </row>
    <row r="43">
      <c r="A43" s="2" t="n">
        <v>45281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767363567.74</v>
      </c>
      <c r="M43" s="4" t="n">
        <v>69486513</v>
      </c>
      <c r="N43" s="4" t="n">
        <v>49748975</v>
      </c>
      <c r="O43" s="3" t="inlineStr">
        <is>
          <t>0.724</t>
        </is>
      </c>
      <c r="P43" s="3" t="inlineStr">
        <is>
          <t>0.71595152572989</t>
        </is>
      </c>
      <c r="Q43" s="5" t="n">
        <v>0.027631943</v>
      </c>
      <c r="R43" s="4" t="n">
        <v>44390361.95</v>
      </c>
      <c r="S43" s="3" t="n">
        <v>42</v>
      </c>
      <c r="T43" s="3" t="n">
        <v>2</v>
      </c>
    </row>
    <row r="44">
      <c r="A44" s="2" t="n">
        <v>45281</v>
      </c>
      <c r="B44" s="3" t="inlineStr">
        <is>
          <t>159732.SZ</t>
        </is>
      </c>
      <c r="C44" s="3" t="inlineStr">
        <is>
          <t>华夏国证消费电子主题ETF</t>
        </is>
      </c>
      <c r="D44" s="2" t="n">
        <v>44431</v>
      </c>
      <c r="E44" s="3" t="inlineStr">
        <is>
          <t>国证消费电子主题指数</t>
        </is>
      </c>
      <c r="F44" s="3" t="inlineStr">
        <is>
          <t>国证消费电子主题指数收益率</t>
        </is>
      </c>
      <c r="G44" s="3" t="inlineStr">
        <is>
          <t>华夏基金管理有限公司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980030.SZ</t>
        </is>
      </c>
      <c r="L44" s="4" t="n">
        <v>601972053.0464</v>
      </c>
      <c r="M44" s="4" t="n">
        <v>45064801</v>
      </c>
      <c r="N44" s="4" t="n">
        <v>29744735.21</v>
      </c>
      <c r="O44" s="3" t="inlineStr">
        <is>
          <t>0.665</t>
        </is>
      </c>
      <c r="P44" s="3" t="inlineStr">
        <is>
          <t>0.66004363827103</t>
        </is>
      </c>
      <c r="Q44" s="5" t="n">
        <v>0.135521759</v>
      </c>
      <c r="R44" s="4" t="n">
        <v>41319065.8575</v>
      </c>
      <c r="S44" s="3" t="n">
        <v>43</v>
      </c>
      <c r="T44" s="3" t="n">
        <v>1</v>
      </c>
    </row>
    <row r="45">
      <c r="A45" s="2" t="n">
        <v>45281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453556708.25</v>
      </c>
      <c r="M45" s="4" t="n">
        <v>47628400</v>
      </c>
      <c r="N45" s="4" t="n">
        <v>58249350</v>
      </c>
      <c r="O45" s="3" t="inlineStr">
        <is>
          <t>1.1176693077799</t>
        </is>
      </c>
      <c r="P45" s="3" t="inlineStr">
        <is>
          <t>1.1140222203437</t>
        </is>
      </c>
      <c r="Q45" s="5" t="n">
        <v>-0.040733198</v>
      </c>
      <c r="R45" s="4" t="n">
        <v>42128208</v>
      </c>
      <c r="S45" s="3" t="n">
        <v>44</v>
      </c>
      <c r="T45" s="3" t="n">
        <v>1</v>
      </c>
    </row>
    <row r="46">
      <c r="A46" s="2" t="n">
        <v>45281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1355495796.05</v>
      </c>
      <c r="M46" s="4" t="n">
        <v>66633748</v>
      </c>
      <c r="N46" s="4" t="n">
        <v>65898110</v>
      </c>
      <c r="O46" s="3" t="inlineStr">
        <is>
          <t>0.996</t>
        </is>
      </c>
      <c r="P46" s="3" t="inlineStr">
        <is>
          <t>0.98895997865826</t>
        </is>
      </c>
      <c r="Q46" s="5" t="n">
        <v>0.050226017</v>
      </c>
      <c r="R46" s="4" t="n">
        <v>109744912.35</v>
      </c>
      <c r="S46" s="3" t="n">
        <v>45</v>
      </c>
      <c r="T46" s="3" t="n">
        <v>1</v>
      </c>
    </row>
    <row r="47">
      <c r="A47" s="2" t="n">
        <v>45281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2456235372.5906</v>
      </c>
      <c r="M47" s="4" t="n">
        <v>84897500</v>
      </c>
      <c r="N47" s="4" t="n">
        <v>46729364.9</v>
      </c>
      <c r="O47" s="3" t="inlineStr">
        <is>
          <t>0.554</t>
        </is>
      </c>
      <c r="P47" s="3" t="inlineStr">
        <is>
          <t>0.55042097706057</t>
        </is>
      </c>
      <c r="Q47" s="5" t="n">
        <v>-0.036088055</v>
      </c>
      <c r="R47" s="4" t="n">
        <v>76908708.867</v>
      </c>
      <c r="S47" s="3" t="n">
        <v>46</v>
      </c>
      <c r="T47" s="3" t="n">
        <v>1</v>
      </c>
    </row>
    <row r="48">
      <c r="A48" s="2" t="n">
        <v>45281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658137903.5</v>
      </c>
      <c r="M48" s="4" t="n">
        <v>32875400</v>
      </c>
      <c r="N48" s="4" t="n">
        <v>38078211</v>
      </c>
      <c r="O48" s="3" t="inlineStr">
        <is>
          <t>1.0186167472262</t>
        </is>
      </c>
      <c r="P48" s="3" t="inlineStr">
        <is>
          <t>1.0135923457963</t>
        </is>
      </c>
      <c r="Q48" s="5" t="n">
        <v>0.163497117</v>
      </c>
      <c r="R48" s="4" t="n">
        <v>27327699.8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0.9542245729880978</v>
      </c>
      <c r="E2" s="7" t="n">
        <v>0.6159251878547951</v>
      </c>
      <c r="F2" s="7" t="n">
        <v>0.9005939379445418</v>
      </c>
      <c r="G2" s="7" t="n">
        <v>0.7838989807533717</v>
      </c>
      <c r="H2" s="7" t="n">
        <v>0.6536170807052573</v>
      </c>
      <c r="I2" s="7" t="n">
        <v>0.8266218137271863</v>
      </c>
      <c r="J2" s="7" t="n">
        <v>0.9464715531859533</v>
      </c>
      <c r="K2" s="7" t="n">
        <v>0.7101956940813682</v>
      </c>
      <c r="L2" s="7" t="n">
        <v>0.6435006813258489</v>
      </c>
      <c r="M2" s="7" t="n">
        <v>0.7552010089807981</v>
      </c>
      <c r="N2" s="7" t="n">
        <v>0.7940034914070822</v>
      </c>
      <c r="O2" s="7" t="n">
        <v>0.7096528625685626</v>
      </c>
      <c r="P2" s="7" t="n">
        <v>0.6463508355482511</v>
      </c>
      <c r="Q2" s="7" t="n">
        <v>0.7514375256766863</v>
      </c>
      <c r="R2" s="7" t="n">
        <v>0.8655099443434672</v>
      </c>
      <c r="S2" s="7" t="n">
        <v>0.9142462866593053</v>
      </c>
      <c r="T2" s="7" t="n">
        <v>0.9021617755849465</v>
      </c>
      <c r="U2" s="7" t="n">
        <v>0.9114549225300744</v>
      </c>
      <c r="V2" s="7" t="n">
        <v>0.9186410836545034</v>
      </c>
      <c r="W2" s="7" t="n">
        <v>0.9667554431662527</v>
      </c>
      <c r="X2" s="7" t="n">
        <v>0.5682791537520536</v>
      </c>
      <c r="Y2" s="7" t="n">
        <v>0.8450559387632129</v>
      </c>
      <c r="Z2" s="7" t="n">
        <v>0.741159362630133</v>
      </c>
      <c r="AA2" s="7" t="n">
        <v>0.7080989144018758</v>
      </c>
      <c r="AB2" s="7" t="n">
        <v>0.5817057408223275</v>
      </c>
      <c r="AC2" s="7" t="n">
        <v>0.5476393813267549</v>
      </c>
      <c r="AD2" s="7" t="n">
        <v>0.5877535652427655</v>
      </c>
      <c r="AE2" s="7" t="n">
        <v>0.7410300498504138</v>
      </c>
      <c r="AF2" s="7" t="n">
        <v>0.5846934880851711</v>
      </c>
      <c r="AG2" s="7" t="n">
        <v>0.7190729272797871</v>
      </c>
      <c r="AH2" s="7" t="n">
        <v>0.8179106305544824</v>
      </c>
      <c r="AI2" s="7" t="n">
        <v>0.7825843685753313</v>
      </c>
      <c r="AJ2" s="7" t="n">
        <v>0.7767109472903155</v>
      </c>
      <c r="AK2" s="7" t="n">
        <v>0.844464647658403</v>
      </c>
      <c r="AL2" s="7" t="n">
        <v>0.8220730404907142</v>
      </c>
      <c r="AM2" s="7" t="n">
        <v>0.8541679441257564</v>
      </c>
      <c r="AN2" s="7" t="n">
        <v>0.7070210035152411</v>
      </c>
      <c r="AO2" s="7" t="n">
        <v>0.7574994630223676</v>
      </c>
      <c r="AP2" s="7" t="n">
        <v>0.7140574500730388</v>
      </c>
      <c r="AQ2" s="7" t="n">
        <v>0.53928552735594</v>
      </c>
      <c r="AR2" s="7" t="n">
        <v>0.7904397688711835</v>
      </c>
      <c r="AS2" s="7" t="n">
        <v>0.7038251468790185</v>
      </c>
      <c r="AT2" s="7" t="n">
        <v>0.5476394809630649</v>
      </c>
      <c r="AU2" s="7" t="n">
        <v>0.6823877919608852</v>
      </c>
      <c r="AV2" s="7" t="n">
        <v>0.5651682697174082</v>
      </c>
      <c r="AW2" s="7" t="n">
        <v>0.5932774432849205</v>
      </c>
      <c r="AX2" s="7" t="n">
        <v>0.7031534593325204</v>
      </c>
      <c r="AY2" s="7" t="n">
        <v>0.7303730950340217</v>
      </c>
      <c r="AZ2" s="7" t="n">
        <v>0.615095646923833</v>
      </c>
      <c r="BA2" s="7" t="n">
        <v>0.6694737517579951</v>
      </c>
      <c r="BB2" s="7" t="n">
        <v>0.5708927271742549</v>
      </c>
      <c r="BC2" s="7" t="n">
        <v>0.778482639143853</v>
      </c>
      <c r="BD2" s="7" t="n">
        <v>0.2368202125710484</v>
      </c>
      <c r="BE2" s="7" t="n">
        <v>0.8930617970377106</v>
      </c>
      <c r="BF2" s="7" t="n">
        <v>0.8255494214174847</v>
      </c>
      <c r="BG2" s="7" t="n">
        <v>0.6837777700299003</v>
      </c>
      <c r="BH2" s="7" t="n">
        <v>0.6237174783962903</v>
      </c>
      <c r="BI2" s="7" t="n">
        <v>0.7895836961912881</v>
      </c>
      <c r="BJ2" s="7" t="n">
        <v>0.6322987928304397</v>
      </c>
      <c r="BK2" s="7" t="n">
        <v>0.7223222860396286</v>
      </c>
      <c r="BL2" s="7" t="n">
        <v>0.5987375830438717</v>
      </c>
      <c r="BM2" s="7" t="n">
        <v>0.713760617657323</v>
      </c>
      <c r="BN2" s="7" t="n">
        <v>0.7053731056925546</v>
      </c>
      <c r="BO2" s="7" t="n">
        <v>0.7312944298905177</v>
      </c>
      <c r="BP2" s="7" t="n">
        <v>0.8137341578415213</v>
      </c>
      <c r="BQ2" s="7" t="n">
        <v>0.5571709115616226</v>
      </c>
      <c r="BR2" s="7" t="n">
        <v>0.6664340066113</v>
      </c>
      <c r="BS2" s="7" t="n">
        <v>0.6848004414099762</v>
      </c>
      <c r="BT2" s="7" t="n">
        <v>0.777443821888731</v>
      </c>
      <c r="BU2" s="7" t="n">
        <v>0.6842008458454958</v>
      </c>
      <c r="BV2" s="7" t="n">
        <v>0.5394875869794538</v>
      </c>
      <c r="BW2" s="7" t="n">
        <v>0.5616560546486462</v>
      </c>
      <c r="BX2" s="7" t="n">
        <v>0.658915814777121</v>
      </c>
      <c r="BY2" s="7" t="n">
        <v>0.5528997792358664</v>
      </c>
      <c r="BZ2" s="7" t="n">
        <v>0.6729551160778566</v>
      </c>
      <c r="CA2" s="7" t="n">
        <v>0.7777615663477134</v>
      </c>
      <c r="CB2" s="7" t="n">
        <v>0.7377723879720023</v>
      </c>
      <c r="CC2" s="7" t="n">
        <v>0.6904896819695167</v>
      </c>
      <c r="CD2" s="7" t="n">
        <v>0.5969022243019113</v>
      </c>
      <c r="CE2" s="7" t="n">
        <v>0.671166863887765</v>
      </c>
      <c r="CF2" s="7" t="n">
        <v>0.6856242860221038</v>
      </c>
      <c r="CG2" s="7" t="n">
        <v>0.6977929315648808</v>
      </c>
      <c r="CH2" s="7" t="n">
        <v>0.7682853723403464</v>
      </c>
      <c r="CI2" s="7" t="n">
        <v>0.6590389513433751</v>
      </c>
      <c r="CJ2" s="7" t="n">
        <v>0.5244314950406559</v>
      </c>
      <c r="CK2" s="7" t="n">
        <v>0.6561600461618746</v>
      </c>
      <c r="CL2" s="7" t="n">
        <v>0.5498846409231226</v>
      </c>
      <c r="CM2" s="7" t="n">
        <v>0.6275190505289996</v>
      </c>
      <c r="CN2" s="7" t="n">
        <v>0.7655463430855729</v>
      </c>
      <c r="CO2" s="7" t="n">
        <v>0.7566152405577327</v>
      </c>
      <c r="CP2" s="7" t="n">
        <v>0.7291515986694596</v>
      </c>
      <c r="CQ2" s="7" t="n">
        <v>0.8234396861424687</v>
      </c>
      <c r="CR2" s="7" t="n">
        <v>0.5487151040295054</v>
      </c>
      <c r="CS2" s="7" t="n">
        <v>0.7062615294479839</v>
      </c>
      <c r="CT2" s="7" t="n">
        <v>0.6174199595967271</v>
      </c>
      <c r="CU2" s="7" t="n">
        <v>0.5776230359963187</v>
      </c>
      <c r="CV2" s="7" t="n">
        <v>0.712053570194951</v>
      </c>
      <c r="CW2" s="7" t="n">
        <v>0.6269916215338162</v>
      </c>
      <c r="CX2" s="7" t="n">
        <v>0.6229609514355299</v>
      </c>
      <c r="CY2" s="7" t="n">
        <v>0.6237826893014385</v>
      </c>
      <c r="CZ2" s="7" t="n">
        <v>0.6571428173358794</v>
      </c>
      <c r="DA2" s="7" t="n">
        <v>0.6045806870514151</v>
      </c>
      <c r="DB2" s="7" t="n">
        <v>0.7982999458230956</v>
      </c>
      <c r="DC2" s="7" t="n">
        <v>0.6059163501521339</v>
      </c>
      <c r="DD2" s="7" t="n">
        <v>0.6193785496575586</v>
      </c>
      <c r="DE2" s="7" t="n">
        <v>0.6695381958204047</v>
      </c>
      <c r="DF2" s="7" t="n">
        <v>0.5521831432805255</v>
      </c>
      <c r="DG2" s="7" t="n">
        <v>0.6990375027048684</v>
      </c>
      <c r="DH2" s="7" t="n">
        <v>0.726564039153096</v>
      </c>
      <c r="DI2" s="7" t="n">
        <v>0.6880316142874775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0.9542245729880978</v>
      </c>
      <c r="D3" s="7" t="n">
        <v>1</v>
      </c>
      <c r="E3" s="7" t="n">
        <v>0.5708747657867442</v>
      </c>
      <c r="F3" s="7" t="n">
        <v>0.9834913143327572</v>
      </c>
      <c r="G3" s="7" t="n">
        <v>0.8362927801070468</v>
      </c>
      <c r="H3" s="7" t="n">
        <v>0.6027071390677865</v>
      </c>
      <c r="I3" s="7" t="n">
        <v>0.8736677350169069</v>
      </c>
      <c r="J3" s="7" t="n">
        <v>0.9767149658181479</v>
      </c>
      <c r="K3" s="7" t="n">
        <v>0.6088040115059982</v>
      </c>
      <c r="L3" s="7" t="n">
        <v>0.530984060374865</v>
      </c>
      <c r="M3" s="7" t="n">
        <v>0.6844705761844561</v>
      </c>
      <c r="N3" s="7" t="n">
        <v>0.7859368401013814</v>
      </c>
      <c r="O3" s="7" t="n">
        <v>0.8212067222144261</v>
      </c>
      <c r="P3" s="7" t="n">
        <v>0.6114958173967628</v>
      </c>
      <c r="Q3" s="7" t="n">
        <v>0.7530053783285352</v>
      </c>
      <c r="R3" s="7" t="n">
        <v>0.7294350418345757</v>
      </c>
      <c r="S3" s="7" t="n">
        <v>0.878096974212015</v>
      </c>
      <c r="T3" s="7" t="n">
        <v>0.8615857132696397</v>
      </c>
      <c r="U3" s="7" t="n">
        <v>0.9599810581918313</v>
      </c>
      <c r="V3" s="7" t="n">
        <v>0.8075644175877913</v>
      </c>
      <c r="W3" s="7" t="n">
        <v>0.9565009038388623</v>
      </c>
      <c r="X3" s="7" t="n">
        <v>0.5792202601692583</v>
      </c>
      <c r="Y3" s="7" t="n">
        <v>0.8576582557524034</v>
      </c>
      <c r="Z3" s="7" t="n">
        <v>0.6923357518432792</v>
      </c>
      <c r="AA3" s="7" t="n">
        <v>0.8048156018810992</v>
      </c>
      <c r="AB3" s="7" t="n">
        <v>0.565468349722865</v>
      </c>
      <c r="AC3" s="7" t="n">
        <v>0.5403460910096237</v>
      </c>
      <c r="AD3" s="7" t="n">
        <v>0.555856092113408</v>
      </c>
      <c r="AE3" s="7" t="n">
        <v>0.7514613305561569</v>
      </c>
      <c r="AF3" s="7" t="n">
        <v>0.5606773153469528</v>
      </c>
      <c r="AG3" s="7" t="n">
        <v>0.6415408594236586</v>
      </c>
      <c r="AH3" s="7" t="n">
        <v>0.7831847282768755</v>
      </c>
      <c r="AI3" s="7" t="n">
        <v>0.7603620445241079</v>
      </c>
      <c r="AJ3" s="7" t="n">
        <v>0.7089439240017645</v>
      </c>
      <c r="AK3" s="7" t="n">
        <v>0.6971241005829052</v>
      </c>
      <c r="AL3" s="7" t="n">
        <v>0.8807759004140178</v>
      </c>
      <c r="AM3" s="7" t="n">
        <v>0.8719178586167859</v>
      </c>
      <c r="AN3" s="7" t="n">
        <v>0.8179300638069351</v>
      </c>
      <c r="AO3" s="7" t="n">
        <v>0.7137696830596453</v>
      </c>
      <c r="AP3" s="7" t="n">
        <v>0.6416544386206079</v>
      </c>
      <c r="AQ3" s="7" t="n">
        <v>0.5287183754438748</v>
      </c>
      <c r="AR3" s="7" t="n">
        <v>0.7715203746973249</v>
      </c>
      <c r="AS3" s="7" t="n">
        <v>0.7095064412721922</v>
      </c>
      <c r="AT3" s="7" t="n">
        <v>0.5403461750175452</v>
      </c>
      <c r="AU3" s="7" t="n">
        <v>0.5414151614468976</v>
      </c>
      <c r="AV3" s="7" t="n">
        <v>0.4924139751807137</v>
      </c>
      <c r="AW3" s="7" t="n">
        <v>0.4503239022725661</v>
      </c>
      <c r="AX3" s="7" t="n">
        <v>0.6474939938941939</v>
      </c>
      <c r="AY3" s="7" t="n">
        <v>0.7254305262352283</v>
      </c>
      <c r="AZ3" s="7" t="n">
        <v>0.6832450338000086</v>
      </c>
      <c r="BA3" s="7" t="n">
        <v>0.7836563311831483</v>
      </c>
      <c r="BB3" s="7" t="n">
        <v>0.5610289234175894</v>
      </c>
      <c r="BC3" s="7" t="n">
        <v>0.7392612149650331</v>
      </c>
      <c r="BD3" s="7" t="n">
        <v>0.1712377115429211</v>
      </c>
      <c r="BE3" s="7" t="n">
        <v>0.9597269188746489</v>
      </c>
      <c r="BF3" s="7" t="n">
        <v>0.7345157031360483</v>
      </c>
      <c r="BG3" s="7" t="n">
        <v>0.6010405335422354</v>
      </c>
      <c r="BH3" s="7" t="n">
        <v>0.5593201307610698</v>
      </c>
      <c r="BI3" s="7" t="n">
        <v>0.7621994939910732</v>
      </c>
      <c r="BJ3" s="7" t="n">
        <v>0.590550518641869</v>
      </c>
      <c r="BK3" s="7" t="n">
        <v>0.6779294014446516</v>
      </c>
      <c r="BL3" s="7" t="n">
        <v>0.5284656316354452</v>
      </c>
      <c r="BM3" s="7" t="n">
        <v>0.6341495557675763</v>
      </c>
      <c r="BN3" s="7" t="n">
        <v>0.6361771989061725</v>
      </c>
      <c r="BO3" s="7" t="n">
        <v>0.82699296816747</v>
      </c>
      <c r="BP3" s="7" t="n">
        <v>0.7858341804127738</v>
      </c>
      <c r="BQ3" s="7" t="n">
        <v>0.5292828682480994</v>
      </c>
      <c r="BR3" s="7" t="n">
        <v>0.6175276797580449</v>
      </c>
      <c r="BS3" s="7" t="n">
        <v>0.6107940286905326</v>
      </c>
      <c r="BT3" s="7" t="n">
        <v>0.7422945120879849</v>
      </c>
      <c r="BU3" s="7" t="n">
        <v>0.5979634258129893</v>
      </c>
      <c r="BV3" s="7" t="n">
        <v>0.5316095497901344</v>
      </c>
      <c r="BW3" s="7" t="n">
        <v>0.5439059277416226</v>
      </c>
      <c r="BX3" s="7" t="n">
        <v>0.5663745169525117</v>
      </c>
      <c r="BY3" s="7" t="n">
        <v>0.4834758857838475</v>
      </c>
      <c r="BZ3" s="7" t="n">
        <v>0.5742029784122116</v>
      </c>
      <c r="CA3" s="7" t="n">
        <v>0.7186890284744982</v>
      </c>
      <c r="CB3" s="7" t="n">
        <v>0.7286265369955854</v>
      </c>
      <c r="CC3" s="7" t="n">
        <v>0.6914019242098344</v>
      </c>
      <c r="CD3" s="7" t="n">
        <v>0.4599741303715036</v>
      </c>
      <c r="CE3" s="7" t="n">
        <v>0.5910537270743296</v>
      </c>
      <c r="CF3" s="7" t="n">
        <v>0.6167450808474162</v>
      </c>
      <c r="CG3" s="7" t="n">
        <v>0.650411129967176</v>
      </c>
      <c r="CH3" s="7" t="n">
        <v>0.8587352896647431</v>
      </c>
      <c r="CI3" s="7" t="n">
        <v>0.66002547181427</v>
      </c>
      <c r="CJ3" s="7" t="n">
        <v>0.503898848091657</v>
      </c>
      <c r="CK3" s="7" t="n">
        <v>0.5771173446056503</v>
      </c>
      <c r="CL3" s="7" t="n">
        <v>0.5525537666358094</v>
      </c>
      <c r="CM3" s="7" t="n">
        <v>0.4890126818111855</v>
      </c>
      <c r="CN3" s="7" t="n">
        <v>0.7050384462121772</v>
      </c>
      <c r="CO3" s="7" t="n">
        <v>0.7265322659286265</v>
      </c>
      <c r="CP3" s="7" t="n">
        <v>0.7119034866262309</v>
      </c>
      <c r="CQ3" s="7" t="n">
        <v>0.8303919461315636</v>
      </c>
      <c r="CR3" s="7" t="n">
        <v>0.5256425947128215</v>
      </c>
      <c r="CS3" s="7" t="n">
        <v>0.5904212304471224</v>
      </c>
      <c r="CT3" s="7" t="n">
        <v>0.5504944517574727</v>
      </c>
      <c r="CU3" s="7" t="n">
        <v>0.5289760595998581</v>
      </c>
      <c r="CV3" s="7" t="n">
        <v>0.717414147288316</v>
      </c>
      <c r="CW3" s="7" t="n">
        <v>0.5474055170133802</v>
      </c>
      <c r="CX3" s="7" t="n">
        <v>0.6518631002205041</v>
      </c>
      <c r="CY3" s="7" t="n">
        <v>0.5437455322876152</v>
      </c>
      <c r="CZ3" s="7" t="n">
        <v>0.6148059075443616</v>
      </c>
      <c r="DA3" s="7" t="n">
        <v>0.675267595327277</v>
      </c>
      <c r="DB3" s="7" t="n">
        <v>0.8034512925353162</v>
      </c>
      <c r="DC3" s="7" t="n">
        <v>0.5135391832374744</v>
      </c>
      <c r="DD3" s="7" t="n">
        <v>0.5387790002206537</v>
      </c>
      <c r="DE3" s="7" t="n">
        <v>0.5758032398387943</v>
      </c>
      <c r="DF3" s="7" t="n">
        <v>0.5079674606788622</v>
      </c>
      <c r="DG3" s="7" t="n">
        <v>0.6688000417578739</v>
      </c>
      <c r="DH3" s="7" t="n">
        <v>0.6484505367847962</v>
      </c>
      <c r="DI3" s="7" t="n">
        <v>0.6945646994249961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0.6159251878547951</v>
      </c>
      <c r="D4" s="7" t="n">
        <v>0.5708747657867442</v>
      </c>
      <c r="E4" s="7" t="n">
        <v>1</v>
      </c>
      <c r="F4" s="7" t="n">
        <v>0.5202590747908975</v>
      </c>
      <c r="G4" s="7" t="n">
        <v>0.6071967062778199</v>
      </c>
      <c r="H4" s="7" t="n">
        <v>0.711973976342243</v>
      </c>
      <c r="I4" s="7" t="n">
        <v>0.3517990210328277</v>
      </c>
      <c r="J4" s="7" t="n">
        <v>0.4752147104784782</v>
      </c>
      <c r="K4" s="7" t="n">
        <v>0.1904369378909398</v>
      </c>
      <c r="L4" s="7" t="n">
        <v>0.09476018176094397</v>
      </c>
      <c r="M4" s="7" t="n">
        <v>0.1902340820625634</v>
      </c>
      <c r="N4" s="7" t="n">
        <v>0.4045880886202491</v>
      </c>
      <c r="O4" s="7" t="n">
        <v>0.3057682740048818</v>
      </c>
      <c r="P4" s="7" t="n">
        <v>0.3324731767826825</v>
      </c>
      <c r="Q4" s="7" t="n">
        <v>0.2317337022741789</v>
      </c>
      <c r="R4" s="7" t="n">
        <v>0.3533241557372284</v>
      </c>
      <c r="S4" s="7" t="n">
        <v>0.6013387394993848</v>
      </c>
      <c r="T4" s="7" t="n">
        <v>0.6739148369165767</v>
      </c>
      <c r="U4" s="7" t="n">
        <v>0.4149453643964865</v>
      </c>
      <c r="V4" s="7" t="n">
        <v>0.4473756464841807</v>
      </c>
      <c r="W4" s="7" t="n">
        <v>0.4818124486036544</v>
      </c>
      <c r="X4" s="7" t="n">
        <v>0.140056791515373</v>
      </c>
      <c r="Y4" s="7" t="n">
        <v>0.2871439481086356</v>
      </c>
      <c r="Z4" s="7" t="n">
        <v>0.9676686103989177</v>
      </c>
      <c r="AA4" s="7" t="n">
        <v>0.3370359615710755</v>
      </c>
      <c r="AB4" s="7" t="n">
        <v>0.1741099656383134</v>
      </c>
      <c r="AC4" s="7" t="n">
        <v>0.3404530430189354</v>
      </c>
      <c r="AD4" s="7" t="n">
        <v>0.3416169535081661</v>
      </c>
      <c r="AE4" s="7" t="n">
        <v>0.2285803373223919</v>
      </c>
      <c r="AF4" s="7" t="n">
        <v>0.1823708684792558</v>
      </c>
      <c r="AG4" s="7" t="n">
        <v>0.1366895100450844</v>
      </c>
      <c r="AH4" s="7" t="n">
        <v>0.2068566875293547</v>
      </c>
      <c r="AI4" s="7" t="n">
        <v>0.1681218704652231</v>
      </c>
      <c r="AJ4" s="7" t="n">
        <v>0.2256339110934705</v>
      </c>
      <c r="AK4" s="7" t="n">
        <v>0.358998337797072</v>
      </c>
      <c r="AL4" s="7" t="n">
        <v>0.410136050353571</v>
      </c>
      <c r="AM4" s="7" t="n">
        <v>0.2843748326631795</v>
      </c>
      <c r="AN4" s="7" t="n">
        <v>0.3068107082440837</v>
      </c>
      <c r="AO4" s="7" t="n">
        <v>0.3881052657691872</v>
      </c>
      <c r="AP4" s="7" t="n">
        <v>0.643148486515454</v>
      </c>
      <c r="AQ4" s="7" t="n">
        <v>0.08541721654307374</v>
      </c>
      <c r="AR4" s="7" t="n">
        <v>0.1729491596443799</v>
      </c>
      <c r="AS4" s="7" t="n">
        <v>0.1744466844987498</v>
      </c>
      <c r="AT4" s="7" t="n">
        <v>0.3404531437187519</v>
      </c>
      <c r="AU4" s="7" t="n">
        <v>0.2971309704990051</v>
      </c>
      <c r="AV4" s="7" t="n">
        <v>0.2552158548750053</v>
      </c>
      <c r="AW4" s="7" t="n">
        <v>0.2495107150676058</v>
      </c>
      <c r="AX4" s="7" t="n">
        <v>0.3240851090887203</v>
      </c>
      <c r="AY4" s="7" t="n">
        <v>0.1825999716097549</v>
      </c>
      <c r="AZ4" s="7" t="n">
        <v>0.7191865255238071</v>
      </c>
      <c r="BA4" s="7" t="n">
        <v>0.2802338968728775</v>
      </c>
      <c r="BB4" s="7" t="n">
        <v>0.0793156809134951</v>
      </c>
      <c r="BC4" s="7" t="n">
        <v>0.5785700135915323</v>
      </c>
      <c r="BD4" s="7" t="n">
        <v>0.6445256796052106</v>
      </c>
      <c r="BE4" s="7" t="n">
        <v>0.4348532259705828</v>
      </c>
      <c r="BF4" s="7" t="n">
        <v>0.3348312088141165</v>
      </c>
      <c r="BG4" s="7" t="n">
        <v>0.2534341353018384</v>
      </c>
      <c r="BH4" s="7" t="n">
        <v>0.5559011814809651</v>
      </c>
      <c r="BI4" s="7" t="n">
        <v>0.5689451993133217</v>
      </c>
      <c r="BJ4" s="7" t="n">
        <v>0.2053435776285679</v>
      </c>
      <c r="BK4" s="7" t="n">
        <v>0.3548421035856526</v>
      </c>
      <c r="BL4" s="7" t="n">
        <v>0.3533923359770556</v>
      </c>
      <c r="BM4" s="7" t="n">
        <v>0.2793535710547903</v>
      </c>
      <c r="BN4" s="7" t="n">
        <v>0.1103655740959769</v>
      </c>
      <c r="BO4" s="7" t="n">
        <v>0.3127075292024987</v>
      </c>
      <c r="BP4" s="7" t="n">
        <v>0.3680854230907382</v>
      </c>
      <c r="BQ4" s="7" t="n">
        <v>0.3202025613742095</v>
      </c>
      <c r="BR4" s="7" t="n">
        <v>0.3570420031195005</v>
      </c>
      <c r="BS4" s="7" t="n">
        <v>0.2134948274290701</v>
      </c>
      <c r="BT4" s="7" t="n">
        <v>0.6109866957360413</v>
      </c>
      <c r="BU4" s="7" t="n">
        <v>0.1964604891850075</v>
      </c>
      <c r="BV4" s="7" t="n">
        <v>0.1501649720856346</v>
      </c>
      <c r="BW4" s="7" t="n">
        <v>0.1150471569487436</v>
      </c>
      <c r="BX4" s="7" t="n">
        <v>0.2514383673400659</v>
      </c>
      <c r="BY4" s="7" t="n">
        <v>0.2051918405405131</v>
      </c>
      <c r="BZ4" s="7" t="n">
        <v>0.2484077293454883</v>
      </c>
      <c r="CA4" s="7" t="n">
        <v>0.8355297658699858</v>
      </c>
      <c r="CB4" s="7" t="n">
        <v>0.1857097872097384</v>
      </c>
      <c r="CC4" s="7" t="n">
        <v>0.4881159194800341</v>
      </c>
      <c r="CD4" s="7" t="n">
        <v>0.2699363609553415</v>
      </c>
      <c r="CE4" s="7" t="n">
        <v>0.2139027261985605</v>
      </c>
      <c r="CF4" s="7" t="n">
        <v>0.1689090686667124</v>
      </c>
      <c r="CG4" s="7" t="n">
        <v>0.1310261558458735</v>
      </c>
      <c r="CH4" s="7" t="n">
        <v>0.3878270380081464</v>
      </c>
      <c r="CI4" s="7" t="n">
        <v>0.1264117398967718</v>
      </c>
      <c r="CJ4" s="7" t="n">
        <v>0.1218596291811934</v>
      </c>
      <c r="CK4" s="7" t="n">
        <v>0.2039750850665087</v>
      </c>
      <c r="CL4" s="7" t="n">
        <v>0.1202715156303243</v>
      </c>
      <c r="CM4" s="7" t="n">
        <v>0.2680951864326183</v>
      </c>
      <c r="CN4" s="7" t="n">
        <v>0.2173734551530837</v>
      </c>
      <c r="CO4" s="7" t="n">
        <v>0.1486779073626206</v>
      </c>
      <c r="CP4" s="7" t="n">
        <v>0.1515778421878395</v>
      </c>
      <c r="CQ4" s="7" t="n">
        <v>0.3792174624702245</v>
      </c>
      <c r="CR4" s="7" t="n">
        <v>0.3158127325508422</v>
      </c>
      <c r="CS4" s="7" t="n">
        <v>0.1812715075281912</v>
      </c>
      <c r="CT4" s="7" t="n">
        <v>0.0290618405193881</v>
      </c>
      <c r="CU4" s="7" t="n">
        <v>0.02159237482544651</v>
      </c>
      <c r="CV4" s="7" t="n">
        <v>0.1721614524515004</v>
      </c>
      <c r="CW4" s="7" t="n">
        <v>0.03744967010662221</v>
      </c>
      <c r="CX4" s="7" t="n">
        <v>0.7074300497281973</v>
      </c>
      <c r="CY4" s="7" t="n">
        <v>0.04051211467728178</v>
      </c>
      <c r="CZ4" s="7" t="n">
        <v>0.4420027952080112</v>
      </c>
      <c r="DA4" s="7" t="n">
        <v>0.7108627508897786</v>
      </c>
      <c r="DB4" s="7" t="n">
        <v>0.4039433934479952</v>
      </c>
      <c r="DC4" s="7" t="n">
        <v>0.03142054687536425</v>
      </c>
      <c r="DD4" s="7" t="n">
        <v>0.6520218605638122</v>
      </c>
      <c r="DE4" s="7" t="n">
        <v>0.2446856163047625</v>
      </c>
      <c r="DF4" s="7" t="n">
        <v>0.1615331763522313</v>
      </c>
      <c r="DG4" s="7" t="n">
        <v>0.9323099213870941</v>
      </c>
      <c r="DH4" s="7" t="n">
        <v>0.1793088015254587</v>
      </c>
      <c r="DI4" s="7" t="n">
        <v>0.8538598296920141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0.9005939379445418</v>
      </c>
      <c r="D5" s="7" t="n">
        <v>0.9834913143327572</v>
      </c>
      <c r="E5" s="7" t="n">
        <v>0.5202590747908975</v>
      </c>
      <c r="F5" s="7" t="n">
        <v>1</v>
      </c>
      <c r="G5" s="7" t="n">
        <v>0.8334232744102202</v>
      </c>
      <c r="H5" s="7" t="n">
        <v>0.5496540410998723</v>
      </c>
      <c r="I5" s="7" t="n">
        <v>0.8736720011156547</v>
      </c>
      <c r="J5" s="7" t="n">
        <v>0.9534757113331876</v>
      </c>
      <c r="K5" s="7" t="n">
        <v>0.5327341511906354</v>
      </c>
      <c r="L5" s="7" t="n">
        <v>0.4533744850712908</v>
      </c>
      <c r="M5" s="7" t="n">
        <v>0.6092958446943281</v>
      </c>
      <c r="N5" s="7" t="n">
        <v>0.7222395809061292</v>
      </c>
      <c r="O5" s="7" t="n">
        <v>0.8494103630399755</v>
      </c>
      <c r="P5" s="7" t="n">
        <v>0.5516772674468592</v>
      </c>
      <c r="Q5" s="7" t="n">
        <v>0.6931685265583748</v>
      </c>
      <c r="R5" s="7" t="n">
        <v>0.6403218733726389</v>
      </c>
      <c r="S5" s="7" t="n">
        <v>0.8228497384588536</v>
      </c>
      <c r="T5" s="7" t="n">
        <v>0.7999242129593742</v>
      </c>
      <c r="U5" s="7" t="n">
        <v>0.9500356928059018</v>
      </c>
      <c r="V5" s="7" t="n">
        <v>0.7165716073284761</v>
      </c>
      <c r="W5" s="7" t="n">
        <v>0.9127054186766478</v>
      </c>
      <c r="X5" s="7" t="n">
        <v>0.5725751212586939</v>
      </c>
      <c r="Y5" s="7" t="n">
        <v>0.8201595577697587</v>
      </c>
      <c r="Z5" s="7" t="n">
        <v>0.6308860937487437</v>
      </c>
      <c r="AA5" s="7" t="n">
        <v>0.8299583423860402</v>
      </c>
      <c r="AB5" s="7" t="n">
        <v>0.5449458722346612</v>
      </c>
      <c r="AC5" s="7" t="n">
        <v>0.5172570813819811</v>
      </c>
      <c r="AD5" s="7" t="n">
        <v>0.5312842411357858</v>
      </c>
      <c r="AE5" s="7" t="n">
        <v>0.6979019225760427</v>
      </c>
      <c r="AF5" s="7" t="n">
        <v>0.5368927827890044</v>
      </c>
      <c r="AG5" s="7" t="n">
        <v>0.5867495222557126</v>
      </c>
      <c r="AH5" s="7" t="n">
        <v>0.732550818492349</v>
      </c>
      <c r="AI5" s="7" t="n">
        <v>0.7142002452639722</v>
      </c>
      <c r="AJ5" s="7" t="n">
        <v>0.6537860658649565</v>
      </c>
      <c r="AK5" s="7" t="n">
        <v>0.6087871908697284</v>
      </c>
      <c r="AL5" s="7" t="n">
        <v>0.8842249642581913</v>
      </c>
      <c r="AM5" s="7" t="n">
        <v>0.845726241284797</v>
      </c>
      <c r="AN5" s="7" t="n">
        <v>0.8455441563924638</v>
      </c>
      <c r="AO5" s="7" t="n">
        <v>0.6585968993220229</v>
      </c>
      <c r="AP5" s="7" t="n">
        <v>0.5663965752594332</v>
      </c>
      <c r="AQ5" s="7" t="n">
        <v>0.5104811510882424</v>
      </c>
      <c r="AR5" s="7" t="n">
        <v>0.7277599572870238</v>
      </c>
      <c r="AS5" s="7" t="n">
        <v>0.6509505512462697</v>
      </c>
      <c r="AT5" s="7" t="n">
        <v>0.5172571604578371</v>
      </c>
      <c r="AU5" s="7" t="n">
        <v>0.4575931613280947</v>
      </c>
      <c r="AV5" s="7" t="n">
        <v>0.446444724614968</v>
      </c>
      <c r="AW5" s="7" t="n">
        <v>0.3671647945945223</v>
      </c>
      <c r="AX5" s="7" t="n">
        <v>0.590912773203</v>
      </c>
      <c r="AY5" s="7" t="n">
        <v>0.6732669806256472</v>
      </c>
      <c r="AZ5" s="7" t="n">
        <v>0.6891552129614856</v>
      </c>
      <c r="BA5" s="7" t="n">
        <v>0.8174483255783113</v>
      </c>
      <c r="BB5" s="7" t="n">
        <v>0.5432667384443283</v>
      </c>
      <c r="BC5" s="7" t="n">
        <v>0.6669328773327518</v>
      </c>
      <c r="BD5" s="7" t="n">
        <v>0.1277245004902045</v>
      </c>
      <c r="BE5" s="7" t="n">
        <v>0.9598113449405894</v>
      </c>
      <c r="BF5" s="7" t="n">
        <v>0.6582214315136032</v>
      </c>
      <c r="BG5" s="7" t="n">
        <v>0.538898250990052</v>
      </c>
      <c r="BH5" s="7" t="n">
        <v>0.4750480568692776</v>
      </c>
      <c r="BI5" s="7" t="n">
        <v>0.6927657644234798</v>
      </c>
      <c r="BJ5" s="7" t="n">
        <v>0.5274579837202632</v>
      </c>
      <c r="BK5" s="7" t="n">
        <v>0.6197060253557968</v>
      </c>
      <c r="BL5" s="7" t="n">
        <v>0.485068929403287</v>
      </c>
      <c r="BM5" s="7" t="n">
        <v>0.5730571196587896</v>
      </c>
      <c r="BN5" s="7" t="n">
        <v>0.5870928690535189</v>
      </c>
      <c r="BO5" s="7" t="n">
        <v>0.8448573314996208</v>
      </c>
      <c r="BP5" s="7" t="n">
        <v>0.7503661221947467</v>
      </c>
      <c r="BQ5" s="7" t="n">
        <v>0.5091480283215754</v>
      </c>
      <c r="BR5" s="7" t="n">
        <v>0.5532423260642578</v>
      </c>
      <c r="BS5" s="7" t="n">
        <v>0.5523157962650314</v>
      </c>
      <c r="BT5" s="7" t="n">
        <v>0.6913793841156173</v>
      </c>
      <c r="BU5" s="7" t="n">
        <v>0.5571861117610138</v>
      </c>
      <c r="BV5" s="7" t="n">
        <v>0.5106028650346646</v>
      </c>
      <c r="BW5" s="7" t="n">
        <v>0.5201462117447682</v>
      </c>
      <c r="BX5" s="7" t="n">
        <v>0.5027709594570268</v>
      </c>
      <c r="BY5" s="7" t="n">
        <v>0.4341318426289882</v>
      </c>
      <c r="BZ5" s="7" t="n">
        <v>0.503007143087654</v>
      </c>
      <c r="CA5" s="7" t="n">
        <v>0.6391945655638506</v>
      </c>
      <c r="CB5" s="7" t="n">
        <v>0.6756373302546776</v>
      </c>
      <c r="CC5" s="7" t="n">
        <v>0.637520478378393</v>
      </c>
      <c r="CD5" s="7" t="n">
        <v>0.3809476815374227</v>
      </c>
      <c r="CE5" s="7" t="n">
        <v>0.5301955377565104</v>
      </c>
      <c r="CF5" s="7" t="n">
        <v>0.5729601890087918</v>
      </c>
      <c r="CG5" s="7" t="n">
        <v>0.6124416889833298</v>
      </c>
      <c r="CH5" s="7" t="n">
        <v>0.8777809975030106</v>
      </c>
      <c r="CI5" s="7" t="n">
        <v>0.6001611136765549</v>
      </c>
      <c r="CJ5" s="7" t="n">
        <v>0.4808041791068147</v>
      </c>
      <c r="CK5" s="7" t="n">
        <v>0.5242747547469697</v>
      </c>
      <c r="CL5" s="7" t="n">
        <v>0.5406667967391483</v>
      </c>
      <c r="CM5" s="7" t="n">
        <v>0.4093496511917675</v>
      </c>
      <c r="CN5" s="7" t="n">
        <v>0.6499792420450909</v>
      </c>
      <c r="CO5" s="7" t="n">
        <v>0.6733028903973677</v>
      </c>
      <c r="CP5" s="7" t="n">
        <v>0.6513248611389035</v>
      </c>
      <c r="CQ5" s="7" t="n">
        <v>0.774993535510387</v>
      </c>
      <c r="CR5" s="7" t="n">
        <v>0.4878221184862316</v>
      </c>
      <c r="CS5" s="7" t="n">
        <v>0.5233520416735415</v>
      </c>
      <c r="CT5" s="7" t="n">
        <v>0.4928047532671465</v>
      </c>
      <c r="CU5" s="7" t="n">
        <v>0.5033366857726059</v>
      </c>
      <c r="CV5" s="7" t="n">
        <v>0.6682357088187889</v>
      </c>
      <c r="CW5" s="7" t="n">
        <v>0.4845228776624268</v>
      </c>
      <c r="CX5" s="7" t="n">
        <v>0.6445058728838894</v>
      </c>
      <c r="CY5" s="7" t="n">
        <v>0.4812541010783193</v>
      </c>
      <c r="CZ5" s="7" t="n">
        <v>0.5837164884858664</v>
      </c>
      <c r="DA5" s="7" t="n">
        <v>0.6837353595550973</v>
      </c>
      <c r="DB5" s="7" t="n">
        <v>0.7781677426927865</v>
      </c>
      <c r="DC5" s="7" t="n">
        <v>0.4465777089510162</v>
      </c>
      <c r="DD5" s="7" t="n">
        <v>0.4628877879367075</v>
      </c>
      <c r="DE5" s="7" t="n">
        <v>0.5091111718883187</v>
      </c>
      <c r="DF5" s="7" t="n">
        <v>0.4734757635435108</v>
      </c>
      <c r="DG5" s="7" t="n">
        <v>0.6195377652473509</v>
      </c>
      <c r="DH5" s="7" t="n">
        <v>0.5960161464649945</v>
      </c>
      <c r="DI5" s="7" t="n">
        <v>0.6648088841966854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0.7838989807533717</v>
      </c>
      <c r="D6" s="7" t="n">
        <v>0.8362927801070468</v>
      </c>
      <c r="E6" s="7" t="n">
        <v>0.6071967062778199</v>
      </c>
      <c r="F6" s="7" t="n">
        <v>0.8334232744102202</v>
      </c>
      <c r="G6" s="7" t="n">
        <v>1</v>
      </c>
      <c r="H6" s="7" t="n">
        <v>0.4297279708392907</v>
      </c>
      <c r="I6" s="7" t="n">
        <v>0.5755048637450335</v>
      </c>
      <c r="J6" s="7" t="n">
        <v>0.7631556056405795</v>
      </c>
      <c r="K6" s="7" t="n">
        <v>0.355437470873955</v>
      </c>
      <c r="L6" s="7" t="n">
        <v>0.2709926728230341</v>
      </c>
      <c r="M6" s="7" t="n">
        <v>0.4096140706721595</v>
      </c>
      <c r="N6" s="7" t="n">
        <v>0.5088133255291293</v>
      </c>
      <c r="O6" s="7" t="n">
        <v>0.5611543537917243</v>
      </c>
      <c r="P6" s="7" t="n">
        <v>0.3854604906264963</v>
      </c>
      <c r="Q6" s="7" t="n">
        <v>0.4787484988418577</v>
      </c>
      <c r="R6" s="7" t="n">
        <v>0.4831218808772035</v>
      </c>
      <c r="S6" s="7" t="n">
        <v>0.7331571864119847</v>
      </c>
      <c r="T6" s="7" t="n">
        <v>0.7448422757336293</v>
      </c>
      <c r="U6" s="7" t="n">
        <v>0.729956921497703</v>
      </c>
      <c r="V6" s="7" t="n">
        <v>0.5682215784586085</v>
      </c>
      <c r="W6" s="7" t="n">
        <v>0.7292188626096945</v>
      </c>
      <c r="X6" s="7" t="n">
        <v>0.2782600292915151</v>
      </c>
      <c r="Y6" s="7" t="n">
        <v>0.5519607654869695</v>
      </c>
      <c r="Z6" s="7" t="n">
        <v>0.6980493906182316</v>
      </c>
      <c r="AA6" s="7" t="n">
        <v>0.5473225406017183</v>
      </c>
      <c r="AB6" s="7" t="n">
        <v>0.2672661412170367</v>
      </c>
      <c r="AC6" s="7" t="n">
        <v>0.5466209578291059</v>
      </c>
      <c r="AD6" s="7" t="n">
        <v>0.3423002688778761</v>
      </c>
      <c r="AE6" s="7" t="n">
        <v>0.4783611059768152</v>
      </c>
      <c r="AF6" s="7" t="n">
        <v>0.2672519045636312</v>
      </c>
      <c r="AG6" s="7" t="n">
        <v>0.3869987042580867</v>
      </c>
      <c r="AH6" s="7" t="n">
        <v>0.5016868306484851</v>
      </c>
      <c r="AI6" s="7" t="n">
        <v>0.467514807052976</v>
      </c>
      <c r="AJ6" s="7" t="n">
        <v>0.4551193975441158</v>
      </c>
      <c r="AK6" s="7" t="n">
        <v>0.4705938474764198</v>
      </c>
      <c r="AL6" s="7" t="n">
        <v>0.6824921987103123</v>
      </c>
      <c r="AM6" s="7" t="n">
        <v>0.6005352124649377</v>
      </c>
      <c r="AN6" s="7" t="n">
        <v>0.5564006320679928</v>
      </c>
      <c r="AO6" s="7" t="n">
        <v>0.7469726884800353</v>
      </c>
      <c r="AP6" s="7" t="n">
        <v>0.4941111708447573</v>
      </c>
      <c r="AQ6" s="7" t="n">
        <v>0.2421647736987553</v>
      </c>
      <c r="AR6" s="7" t="n">
        <v>0.4935925789984878</v>
      </c>
      <c r="AS6" s="7" t="n">
        <v>0.4506580606590185</v>
      </c>
      <c r="AT6" s="7" t="n">
        <v>0.5466209313791621</v>
      </c>
      <c r="AU6" s="7" t="n">
        <v>0.3637465332620192</v>
      </c>
      <c r="AV6" s="7" t="n">
        <v>0.4384487998510341</v>
      </c>
      <c r="AW6" s="7" t="n">
        <v>0.300945141846832</v>
      </c>
      <c r="AX6" s="7" t="n">
        <v>0.7004575256051336</v>
      </c>
      <c r="AY6" s="7" t="n">
        <v>0.5029768402498248</v>
      </c>
      <c r="AZ6" s="7" t="n">
        <v>0.8601979240764257</v>
      </c>
      <c r="BA6" s="7" t="n">
        <v>0.5425897783878437</v>
      </c>
      <c r="BB6" s="7" t="n">
        <v>0.2735250560083915</v>
      </c>
      <c r="BC6" s="7" t="n">
        <v>0.6302429328083267</v>
      </c>
      <c r="BD6" s="7" t="n">
        <v>0.100175617011614</v>
      </c>
      <c r="BE6" s="7" t="n">
        <v>0.7449101071041174</v>
      </c>
      <c r="BF6" s="7" t="n">
        <v>0.485463377172749</v>
      </c>
      <c r="BG6" s="7" t="n">
        <v>0.4707850282298677</v>
      </c>
      <c r="BH6" s="7" t="n">
        <v>0.3828393445530543</v>
      </c>
      <c r="BI6" s="7" t="n">
        <v>0.6310051085711466</v>
      </c>
      <c r="BJ6" s="7" t="n">
        <v>0.3999369493833639</v>
      </c>
      <c r="BK6" s="7" t="n">
        <v>0.4837867839892178</v>
      </c>
      <c r="BL6" s="7" t="n">
        <v>0.328814061224893</v>
      </c>
      <c r="BM6" s="7" t="n">
        <v>0.4842283410351598</v>
      </c>
      <c r="BN6" s="7" t="n">
        <v>0.3536496015730775</v>
      </c>
      <c r="BO6" s="7" t="n">
        <v>0.5514128127870058</v>
      </c>
      <c r="BP6" s="7" t="n">
        <v>0.5805608529659285</v>
      </c>
      <c r="BQ6" s="7" t="n">
        <v>0.3337857237469063</v>
      </c>
      <c r="BR6" s="7" t="n">
        <v>0.3824149277591531</v>
      </c>
      <c r="BS6" s="7" t="n">
        <v>0.4178598739019952</v>
      </c>
      <c r="BT6" s="7" t="n">
        <v>0.5767117881779591</v>
      </c>
      <c r="BU6" s="7" t="n">
        <v>0.418327543963898</v>
      </c>
      <c r="BV6" s="7" t="n">
        <v>0.2188913592036298</v>
      </c>
      <c r="BW6" s="7" t="n">
        <v>0.2392660206458506</v>
      </c>
      <c r="BX6" s="7" t="n">
        <v>0.4255343755275574</v>
      </c>
      <c r="BY6" s="7" t="n">
        <v>0.3952078284451386</v>
      </c>
      <c r="BZ6" s="7" t="n">
        <v>0.4078359039094095</v>
      </c>
      <c r="CA6" s="7" t="n">
        <v>0.6678719221677211</v>
      </c>
      <c r="CB6" s="7" t="n">
        <v>0.5037081773452189</v>
      </c>
      <c r="CC6" s="7" t="n">
        <v>0.5573426291172576</v>
      </c>
      <c r="CD6" s="7" t="n">
        <v>0.3288341373580447</v>
      </c>
      <c r="CE6" s="7" t="n">
        <v>0.4041802336286713</v>
      </c>
      <c r="CF6" s="7" t="n">
        <v>0.3786157024899381</v>
      </c>
      <c r="CG6" s="7" t="n">
        <v>0.3670885777213145</v>
      </c>
      <c r="CH6" s="7" t="n">
        <v>0.6182860452622999</v>
      </c>
      <c r="CI6" s="7" t="n">
        <v>0.3612883032080882</v>
      </c>
      <c r="CJ6" s="7" t="n">
        <v>0.2181463683909861</v>
      </c>
      <c r="CK6" s="7" t="n">
        <v>0.4075987350878046</v>
      </c>
      <c r="CL6" s="7" t="n">
        <v>0.2463939485719956</v>
      </c>
      <c r="CM6" s="7" t="n">
        <v>0.3401630823971448</v>
      </c>
      <c r="CN6" s="7" t="n">
        <v>0.4548974226075629</v>
      </c>
      <c r="CO6" s="7" t="n">
        <v>0.4164788490740142</v>
      </c>
      <c r="CP6" s="7" t="n">
        <v>0.4506227802230312</v>
      </c>
      <c r="CQ6" s="7" t="n">
        <v>0.5574204028634611</v>
      </c>
      <c r="CR6" s="7" t="n">
        <v>0.5323420005916043</v>
      </c>
      <c r="CS6" s="7" t="n">
        <v>0.3575719134367333</v>
      </c>
      <c r="CT6" s="7" t="n">
        <v>0.2384424718195209</v>
      </c>
      <c r="CU6" s="7" t="n">
        <v>0.2708394132922423</v>
      </c>
      <c r="CV6" s="7" t="n">
        <v>0.5080757493364086</v>
      </c>
      <c r="CW6" s="7" t="n">
        <v>0.2401283639856817</v>
      </c>
      <c r="CX6" s="7" t="n">
        <v>0.6673883506682152</v>
      </c>
      <c r="CY6" s="7" t="n">
        <v>0.2424059369879423</v>
      </c>
      <c r="CZ6" s="7" t="n">
        <v>0.5106386941717737</v>
      </c>
      <c r="DA6" s="7" t="n">
        <v>0.8544944773973827</v>
      </c>
      <c r="DB6" s="7" t="n">
        <v>0.8757726427463269</v>
      </c>
      <c r="DC6" s="7" t="n">
        <v>0.2119250299410363</v>
      </c>
      <c r="DD6" s="7" t="n">
        <v>0.4305523329705195</v>
      </c>
      <c r="DE6" s="7" t="n">
        <v>0.4530961992080891</v>
      </c>
      <c r="DF6" s="7" t="n">
        <v>0.2113494082814295</v>
      </c>
      <c r="DG6" s="7" t="n">
        <v>0.7457482693536207</v>
      </c>
      <c r="DH6" s="7" t="n">
        <v>0.4113650078861172</v>
      </c>
      <c r="DI6" s="7" t="n">
        <v>0.717867668695677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0.6536170807052573</v>
      </c>
      <c r="D7" s="7" t="n">
        <v>0.6027071390677865</v>
      </c>
      <c r="E7" s="7" t="n">
        <v>0.711973976342243</v>
      </c>
      <c r="F7" s="7" t="n">
        <v>0.5496540410998723</v>
      </c>
      <c r="G7" s="7" t="n">
        <v>0.4297279708392907</v>
      </c>
      <c r="H7" s="7" t="n">
        <v>1</v>
      </c>
      <c r="I7" s="7" t="n">
        <v>0.3866458007864141</v>
      </c>
      <c r="J7" s="7" t="n">
        <v>0.5475865306696289</v>
      </c>
      <c r="K7" s="7" t="n">
        <v>0.292100746192803</v>
      </c>
      <c r="L7" s="7" t="n">
        <v>0.2655140672658914</v>
      </c>
      <c r="M7" s="7" t="n">
        <v>0.3120387858037278</v>
      </c>
      <c r="N7" s="7" t="n">
        <v>0.619992152268679</v>
      </c>
      <c r="O7" s="7" t="n">
        <v>0.4212695787127688</v>
      </c>
      <c r="P7" s="7" t="n">
        <v>0.7207452976459149</v>
      </c>
      <c r="Q7" s="7" t="n">
        <v>0.4617692373694238</v>
      </c>
      <c r="R7" s="7" t="n">
        <v>0.4901942545368387</v>
      </c>
      <c r="S7" s="7" t="n">
        <v>0.6004286635364127</v>
      </c>
      <c r="T7" s="7" t="n">
        <v>0.6595706601690128</v>
      </c>
      <c r="U7" s="7" t="n">
        <v>0.5001816925803049</v>
      </c>
      <c r="V7" s="7" t="n">
        <v>0.5667120319223858</v>
      </c>
      <c r="W7" s="7" t="n">
        <v>0.5694601958562717</v>
      </c>
      <c r="X7" s="7" t="n">
        <v>0.1398375751335679</v>
      </c>
      <c r="Y7" s="7" t="n">
        <v>0.4983142489726804</v>
      </c>
      <c r="Z7" s="7" t="n">
        <v>0.7403599331365093</v>
      </c>
      <c r="AA7" s="7" t="n">
        <v>0.4497396521093737</v>
      </c>
      <c r="AB7" s="7" t="n">
        <v>0.1438053620608224</v>
      </c>
      <c r="AC7" s="7" t="n">
        <v>0.2468269067907587</v>
      </c>
      <c r="AD7" s="7" t="n">
        <v>0.4852285512566254</v>
      </c>
      <c r="AE7" s="7" t="n">
        <v>0.4418110107328889</v>
      </c>
      <c r="AF7" s="7" t="n">
        <v>0.1425392661698133</v>
      </c>
      <c r="AG7" s="7" t="n">
        <v>0.2726940370921778</v>
      </c>
      <c r="AH7" s="7" t="n">
        <v>0.3602484786078068</v>
      </c>
      <c r="AI7" s="7" t="n">
        <v>0.3348330563732334</v>
      </c>
      <c r="AJ7" s="7" t="n">
        <v>0.3340005777851496</v>
      </c>
      <c r="AK7" s="7" t="n">
        <v>0.4883180611633404</v>
      </c>
      <c r="AL7" s="7" t="n">
        <v>0.4745067812679465</v>
      </c>
      <c r="AM7" s="7" t="n">
        <v>0.4162681224706337</v>
      </c>
      <c r="AN7" s="7" t="n">
        <v>0.4196847497441398</v>
      </c>
      <c r="AO7" s="7" t="n">
        <v>0.3850321501059513</v>
      </c>
      <c r="AP7" s="7" t="n">
        <v>0.7043858382330448</v>
      </c>
      <c r="AQ7" s="7" t="n">
        <v>0.1094225278762336</v>
      </c>
      <c r="AR7" s="7" t="n">
        <v>0.3202093294690543</v>
      </c>
      <c r="AS7" s="7" t="n">
        <v>0.4219855121434665</v>
      </c>
      <c r="AT7" s="7" t="n">
        <v>0.2468268588686961</v>
      </c>
      <c r="AU7" s="7" t="n">
        <v>0.4768119349268713</v>
      </c>
      <c r="AV7" s="7" t="n">
        <v>0.152144838960191</v>
      </c>
      <c r="AW7" s="7" t="n">
        <v>0.4402988186253398</v>
      </c>
      <c r="AX7" s="7" t="n">
        <v>0.3293153199515941</v>
      </c>
      <c r="AY7" s="7" t="n">
        <v>0.4073059680197683</v>
      </c>
      <c r="AZ7" s="7" t="n">
        <v>0.4574928346190961</v>
      </c>
      <c r="BA7" s="7" t="n">
        <v>0.415141950341544</v>
      </c>
      <c r="BB7" s="7" t="n">
        <v>0.08919414704960797</v>
      </c>
      <c r="BC7" s="7" t="n">
        <v>0.5943775069070656</v>
      </c>
      <c r="BD7" s="7" t="n">
        <v>0.7130422022919196</v>
      </c>
      <c r="BE7" s="7" t="n">
        <v>0.5185097494009944</v>
      </c>
      <c r="BF7" s="7" t="n">
        <v>0.6020786523377645</v>
      </c>
      <c r="BG7" s="7" t="n">
        <v>0.2470026155113429</v>
      </c>
      <c r="BH7" s="7" t="n">
        <v>0.6875592984610215</v>
      </c>
      <c r="BI7" s="7" t="n">
        <v>0.5893262958802944</v>
      </c>
      <c r="BJ7" s="7" t="n">
        <v>0.5119454975167126</v>
      </c>
      <c r="BK7" s="7" t="n">
        <v>0.4657862282369301</v>
      </c>
      <c r="BL7" s="7" t="n">
        <v>0.227438002049566</v>
      </c>
      <c r="BM7" s="7" t="n">
        <v>0.2874140659701647</v>
      </c>
      <c r="BN7" s="7" t="n">
        <v>0.2802896886890565</v>
      </c>
      <c r="BO7" s="7" t="n">
        <v>0.4378435038417832</v>
      </c>
      <c r="BP7" s="7" t="n">
        <v>0.4290084907916339</v>
      </c>
      <c r="BQ7" s="7" t="n">
        <v>0.4509765835164689</v>
      </c>
      <c r="BR7" s="7" t="n">
        <v>0.7532400519391725</v>
      </c>
      <c r="BS7" s="7" t="n">
        <v>0.2582708187054716</v>
      </c>
      <c r="BT7" s="7" t="n">
        <v>0.6422168362108622</v>
      </c>
      <c r="BU7" s="7" t="n">
        <v>0.2718582840918287</v>
      </c>
      <c r="BV7" s="7" t="n">
        <v>0.1319416125457984</v>
      </c>
      <c r="BW7" s="7" t="n">
        <v>0.115482390122898</v>
      </c>
      <c r="BX7" s="7" t="n">
        <v>0.2675587468775379</v>
      </c>
      <c r="BY7" s="7" t="n">
        <v>0.1656368127741873</v>
      </c>
      <c r="BZ7" s="7" t="n">
        <v>0.2862810247707318</v>
      </c>
      <c r="CA7" s="7" t="n">
        <v>0.7305781465784832</v>
      </c>
      <c r="CB7" s="7" t="n">
        <v>0.4162572115103584</v>
      </c>
      <c r="CC7" s="7" t="n">
        <v>0.4988178096646075</v>
      </c>
      <c r="CD7" s="7" t="n">
        <v>0.4465814575066103</v>
      </c>
      <c r="CE7" s="7" t="n">
        <v>0.2534530545700311</v>
      </c>
      <c r="CF7" s="7" t="n">
        <v>0.2643903465334533</v>
      </c>
      <c r="CG7" s="7" t="n">
        <v>0.2326178603941772</v>
      </c>
      <c r="CH7" s="7" t="n">
        <v>0.4668015611570164</v>
      </c>
      <c r="CI7" s="7" t="n">
        <v>0.415385628072826</v>
      </c>
      <c r="CJ7" s="7" t="n">
        <v>0.08621187525230856</v>
      </c>
      <c r="CK7" s="7" t="n">
        <v>0.2767956751826033</v>
      </c>
      <c r="CL7" s="7" t="n">
        <v>0.1235282326109543</v>
      </c>
      <c r="CM7" s="7" t="n">
        <v>0.4438598668763444</v>
      </c>
      <c r="CN7" s="7" t="n">
        <v>0.3270453033273091</v>
      </c>
      <c r="CO7" s="7" t="n">
        <v>0.3020306255064946</v>
      </c>
      <c r="CP7" s="7" t="n">
        <v>0.4040109045113035</v>
      </c>
      <c r="CQ7" s="7" t="n">
        <v>0.6191029911199087</v>
      </c>
      <c r="CR7" s="7" t="n">
        <v>0.2512449210476896</v>
      </c>
      <c r="CS7" s="7" t="n">
        <v>0.3774537053300621</v>
      </c>
      <c r="CT7" s="7" t="n">
        <v>0.2438799796292059</v>
      </c>
      <c r="CU7" s="7" t="n">
        <v>0.1986559400293282</v>
      </c>
      <c r="CV7" s="7" t="n">
        <v>0.3528588157312709</v>
      </c>
      <c r="CW7" s="7" t="n">
        <v>0.2566389464134478</v>
      </c>
      <c r="CX7" s="7" t="n">
        <v>0.6273109105539121</v>
      </c>
      <c r="CY7" s="7" t="n">
        <v>0.2484912100634805</v>
      </c>
      <c r="CZ7" s="7" t="n">
        <v>0.447344326170189</v>
      </c>
      <c r="DA7" s="7" t="n">
        <v>0.4455227868995151</v>
      </c>
      <c r="DB7" s="7" t="n">
        <v>0.370144120776158</v>
      </c>
      <c r="DC7" s="7" t="n">
        <v>0.2579882621667626</v>
      </c>
      <c r="DD7" s="7" t="n">
        <v>0.6389546214382104</v>
      </c>
      <c r="DE7" s="7" t="n">
        <v>0.2498438651552981</v>
      </c>
      <c r="DF7" s="7" t="n">
        <v>0.1496795468424306</v>
      </c>
      <c r="DG7" s="7" t="n">
        <v>0.6884019352278158</v>
      </c>
      <c r="DH7" s="7" t="n">
        <v>0.3041551488773585</v>
      </c>
      <c r="DI7" s="7" t="n">
        <v>0.6682042354263146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0.8266218137271863</v>
      </c>
      <c r="D8" s="7" t="n">
        <v>0.8736677350169069</v>
      </c>
      <c r="E8" s="7" t="n">
        <v>0.3517990210328277</v>
      </c>
      <c r="F8" s="7" t="n">
        <v>0.8736720011156547</v>
      </c>
      <c r="G8" s="7" t="n">
        <v>0.5755048637450335</v>
      </c>
      <c r="H8" s="7" t="n">
        <v>0.3866458007864141</v>
      </c>
      <c r="I8" s="7" t="n">
        <v>1</v>
      </c>
      <c r="J8" s="7" t="n">
        <v>0.908249915420586</v>
      </c>
      <c r="K8" s="7" t="n">
        <v>0.5762891218783248</v>
      </c>
      <c r="L8" s="7" t="n">
        <v>0.5220512277562466</v>
      </c>
      <c r="M8" s="7" t="n">
        <v>0.6551454880623293</v>
      </c>
      <c r="N8" s="7" t="n">
        <v>0.7411374473135962</v>
      </c>
      <c r="O8" s="7" t="n">
        <v>0.85121590644274</v>
      </c>
      <c r="P8" s="7" t="n">
        <v>0.5065149003393121</v>
      </c>
      <c r="Q8" s="7" t="n">
        <v>0.7345088765425717</v>
      </c>
      <c r="R8" s="7" t="n">
        <v>0.7054664948186317</v>
      </c>
      <c r="S8" s="7" t="n">
        <v>0.7158646485111024</v>
      </c>
      <c r="T8" s="7" t="n">
        <v>0.6708094250352171</v>
      </c>
      <c r="U8" s="7" t="n">
        <v>0.9135758490680411</v>
      </c>
      <c r="V8" s="7" t="n">
        <v>0.7472894098668256</v>
      </c>
      <c r="W8" s="7" t="n">
        <v>0.88835428503789</v>
      </c>
      <c r="X8" s="7" t="n">
        <v>0.8117145403834972</v>
      </c>
      <c r="Y8" s="7" t="n">
        <v>0.8647259972518672</v>
      </c>
      <c r="Z8" s="7" t="n">
        <v>0.4772574431171326</v>
      </c>
      <c r="AA8" s="7" t="n">
        <v>0.8502366471557764</v>
      </c>
      <c r="AB8" s="7" t="n">
        <v>0.7989327815742169</v>
      </c>
      <c r="AC8" s="7" t="n">
        <v>0.4643066615057304</v>
      </c>
      <c r="AD8" s="7" t="n">
        <v>0.6094425922828378</v>
      </c>
      <c r="AE8" s="7" t="n">
        <v>0.7405468765007178</v>
      </c>
      <c r="AF8" s="7" t="n">
        <v>0.7934721405099239</v>
      </c>
      <c r="AG8" s="7" t="n">
        <v>0.621698571476085</v>
      </c>
      <c r="AH8" s="7" t="n">
        <v>0.8111491103855253</v>
      </c>
      <c r="AI8" s="7" t="n">
        <v>0.8006660171244974</v>
      </c>
      <c r="AJ8" s="7" t="n">
        <v>0.6865091670907459</v>
      </c>
      <c r="AK8" s="7" t="n">
        <v>0.6632897493431095</v>
      </c>
      <c r="AL8" s="7" t="n">
        <v>0.8777750382127053</v>
      </c>
      <c r="AM8" s="7" t="n">
        <v>0.895961999992715</v>
      </c>
      <c r="AN8" s="7" t="n">
        <v>0.8520422453976693</v>
      </c>
      <c r="AO8" s="7" t="n">
        <v>0.5172661444848656</v>
      </c>
      <c r="AP8" s="7" t="n">
        <v>0.4868681592164755</v>
      </c>
      <c r="AQ8" s="7" t="n">
        <v>0.7481813495935149</v>
      </c>
      <c r="AR8" s="7" t="n">
        <v>0.8064674666289199</v>
      </c>
      <c r="AS8" s="7" t="n">
        <v>0.6951397876352983</v>
      </c>
      <c r="AT8" s="7" t="n">
        <v>0.4643067626047023</v>
      </c>
      <c r="AU8" s="7" t="n">
        <v>0.4413501011481364</v>
      </c>
      <c r="AV8" s="7" t="n">
        <v>0.421256361855015</v>
      </c>
      <c r="AW8" s="7" t="n">
        <v>0.3556489428393567</v>
      </c>
      <c r="AX8" s="7" t="n">
        <v>0.4521156172646039</v>
      </c>
      <c r="AY8" s="7" t="n">
        <v>0.7181929236027691</v>
      </c>
      <c r="AZ8" s="7" t="n">
        <v>0.4523636701885548</v>
      </c>
      <c r="BA8" s="7" t="n">
        <v>0.7988010150672162</v>
      </c>
      <c r="BB8" s="7" t="n">
        <v>0.773210298901215</v>
      </c>
      <c r="BC8" s="7" t="n">
        <v>0.5490001341676537</v>
      </c>
      <c r="BD8" s="7" t="n">
        <v>0.01355788356389429</v>
      </c>
      <c r="BE8" s="7" t="n">
        <v>0.8877299637660778</v>
      </c>
      <c r="BF8" s="7" t="n">
        <v>0.6740674369962305</v>
      </c>
      <c r="BG8" s="7" t="n">
        <v>0.4863995860976499</v>
      </c>
      <c r="BH8" s="7" t="n">
        <v>0.4185361234169587</v>
      </c>
      <c r="BI8" s="7" t="n">
        <v>0.5957267109878487</v>
      </c>
      <c r="BJ8" s="7" t="n">
        <v>0.5178217082665515</v>
      </c>
      <c r="BK8" s="7" t="n">
        <v>0.6420314802785787</v>
      </c>
      <c r="BL8" s="7" t="n">
        <v>0.6832991399236592</v>
      </c>
      <c r="BM8" s="7" t="n">
        <v>0.529968355370751</v>
      </c>
      <c r="BN8" s="7" t="n">
        <v>0.6443017456418575</v>
      </c>
      <c r="BO8" s="7" t="n">
        <v>0.8687334600775813</v>
      </c>
      <c r="BP8" s="7" t="n">
        <v>0.8060224723445008</v>
      </c>
      <c r="BQ8" s="7" t="n">
        <v>0.5755392172091249</v>
      </c>
      <c r="BR8" s="7" t="n">
        <v>0.5040406439140976</v>
      </c>
      <c r="BS8" s="7" t="n">
        <v>0.5332106065308572</v>
      </c>
      <c r="BT8" s="7" t="n">
        <v>0.6341081610343342</v>
      </c>
      <c r="BU8" s="7" t="n">
        <v>0.5998723231247683</v>
      </c>
      <c r="BV8" s="7" t="n">
        <v>0.7753852833337977</v>
      </c>
      <c r="BW8" s="7" t="n">
        <v>0.776281661126038</v>
      </c>
      <c r="BX8" s="7" t="n">
        <v>0.4446646508198588</v>
      </c>
      <c r="BY8" s="7" t="n">
        <v>0.4077769522282388</v>
      </c>
      <c r="BZ8" s="7" t="n">
        <v>0.4708820106590748</v>
      </c>
      <c r="CA8" s="7" t="n">
        <v>0.5456696149519804</v>
      </c>
      <c r="CB8" s="7" t="n">
        <v>0.7188224410930033</v>
      </c>
      <c r="CC8" s="7" t="n">
        <v>0.6148842539496187</v>
      </c>
      <c r="CD8" s="7" t="n">
        <v>0.3570345039829547</v>
      </c>
      <c r="CE8" s="7" t="n">
        <v>0.5054652032155006</v>
      </c>
      <c r="CF8" s="7" t="n">
        <v>0.5749477788833446</v>
      </c>
      <c r="CG8" s="7" t="n">
        <v>0.6826842223274605</v>
      </c>
      <c r="CH8" s="7" t="n">
        <v>0.8792815431803624</v>
      </c>
      <c r="CI8" s="7" t="n">
        <v>0.6496351125565206</v>
      </c>
      <c r="CJ8" s="7" t="n">
        <v>0.7491520415908035</v>
      </c>
      <c r="CK8" s="7" t="n">
        <v>0.4656553846009387</v>
      </c>
      <c r="CL8" s="7" t="n">
        <v>0.7774855344450956</v>
      </c>
      <c r="CM8" s="7" t="n">
        <v>0.3852383026556497</v>
      </c>
      <c r="CN8" s="7" t="n">
        <v>0.6581132925198303</v>
      </c>
      <c r="CO8" s="7" t="n">
        <v>0.7603536348531875</v>
      </c>
      <c r="CP8" s="7" t="n">
        <v>0.7178617489993098</v>
      </c>
      <c r="CQ8" s="7" t="n">
        <v>0.7687376810457849</v>
      </c>
      <c r="CR8" s="7" t="n">
        <v>0.4341143576055365</v>
      </c>
      <c r="CS8" s="7" t="n">
        <v>0.5714185749798446</v>
      </c>
      <c r="CT8" s="7" t="n">
        <v>0.58453182925182</v>
      </c>
      <c r="CU8" s="7" t="n">
        <v>0.5763174478951583</v>
      </c>
      <c r="CV8" s="7" t="n">
        <v>0.7156531712597338</v>
      </c>
      <c r="CW8" s="7" t="n">
        <v>0.5774100111412355</v>
      </c>
      <c r="CX8" s="7" t="n">
        <v>0.4003182119929145</v>
      </c>
      <c r="CY8" s="7" t="n">
        <v>0.5736060762054019</v>
      </c>
      <c r="CZ8" s="7" t="n">
        <v>0.607987317538473</v>
      </c>
      <c r="DA8" s="7" t="n">
        <v>0.4484361751182017</v>
      </c>
      <c r="DB8" s="7" t="n">
        <v>0.5836597389398805</v>
      </c>
      <c r="DC8" s="7" t="n">
        <v>0.5398668767556758</v>
      </c>
      <c r="DD8" s="7" t="n">
        <v>0.3877457212533875</v>
      </c>
      <c r="DE8" s="7" t="n">
        <v>0.4567383048427811</v>
      </c>
      <c r="DF8" s="7" t="n">
        <v>0.7079308452557936</v>
      </c>
      <c r="DG8" s="7" t="n">
        <v>0.4193999998672863</v>
      </c>
      <c r="DH8" s="7" t="n">
        <v>0.6651898618261591</v>
      </c>
      <c r="DI8" s="7" t="n">
        <v>0.506077269368448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0.9464715531859533</v>
      </c>
      <c r="D9" s="7" t="n">
        <v>0.9767149658181479</v>
      </c>
      <c r="E9" s="7" t="n">
        <v>0.4752147104784782</v>
      </c>
      <c r="F9" s="7" t="n">
        <v>0.9534757113331876</v>
      </c>
      <c r="G9" s="7" t="n">
        <v>0.7631556056405795</v>
      </c>
      <c r="H9" s="7" t="n">
        <v>0.5475865306696289</v>
      </c>
      <c r="I9" s="7" t="n">
        <v>0.908249915420586</v>
      </c>
      <c r="J9" s="7" t="n">
        <v>1</v>
      </c>
      <c r="K9" s="7" t="n">
        <v>0.6688729962720238</v>
      </c>
      <c r="L9" s="7" t="n">
        <v>0.5945600306133721</v>
      </c>
      <c r="M9" s="7" t="n">
        <v>0.74585660407038</v>
      </c>
      <c r="N9" s="7" t="n">
        <v>0.8399538622069443</v>
      </c>
      <c r="O9" s="7" t="n">
        <v>0.8143443343535217</v>
      </c>
      <c r="P9" s="7" t="n">
        <v>0.6451216356969167</v>
      </c>
      <c r="Q9" s="7" t="n">
        <v>0.8147309362041221</v>
      </c>
      <c r="R9" s="7" t="n">
        <v>0.7981426238650315</v>
      </c>
      <c r="S9" s="7" t="n">
        <v>0.8785706919108672</v>
      </c>
      <c r="T9" s="7" t="n">
        <v>0.8412854219746276</v>
      </c>
      <c r="U9" s="7" t="n">
        <v>0.9916630069404062</v>
      </c>
      <c r="V9" s="7" t="n">
        <v>0.8588430627025861</v>
      </c>
      <c r="W9" s="7" t="n">
        <v>0.9887046936773192</v>
      </c>
      <c r="X9" s="7" t="n">
        <v>0.6699321437897888</v>
      </c>
      <c r="Y9" s="7" t="n">
        <v>0.9288021781683425</v>
      </c>
      <c r="Z9" s="7" t="n">
        <v>0.6152137900821364</v>
      </c>
      <c r="AA9" s="7" t="n">
        <v>0.803671158962003</v>
      </c>
      <c r="AB9" s="7" t="n">
        <v>0.6517787634243097</v>
      </c>
      <c r="AC9" s="7" t="n">
        <v>0.5528061595844999</v>
      </c>
      <c r="AD9" s="7" t="n">
        <v>0.5919771376123186</v>
      </c>
      <c r="AE9" s="7" t="n">
        <v>0.8157022659644534</v>
      </c>
      <c r="AF9" s="7" t="n">
        <v>0.6463769746204142</v>
      </c>
      <c r="AG9" s="7" t="n">
        <v>0.7318201014356188</v>
      </c>
      <c r="AH9" s="7" t="n">
        <v>0.8742324837143802</v>
      </c>
      <c r="AI9" s="7" t="n">
        <v>0.8545805112478856</v>
      </c>
      <c r="AJ9" s="7" t="n">
        <v>0.7810351531993743</v>
      </c>
      <c r="AK9" s="7" t="n">
        <v>0.7618954005391494</v>
      </c>
      <c r="AL9" s="7" t="n">
        <v>0.9137018463667981</v>
      </c>
      <c r="AM9" s="7" t="n">
        <v>0.9553486488109685</v>
      </c>
      <c r="AN9" s="7" t="n">
        <v>0.8113827133279081</v>
      </c>
      <c r="AO9" s="7" t="n">
        <v>0.7061983299454901</v>
      </c>
      <c r="AP9" s="7" t="n">
        <v>0.602513796414331</v>
      </c>
      <c r="AQ9" s="7" t="n">
        <v>0.6264662393403069</v>
      </c>
      <c r="AR9" s="7" t="n">
        <v>0.8651802229758786</v>
      </c>
      <c r="AS9" s="7" t="n">
        <v>0.7803601893801996</v>
      </c>
      <c r="AT9" s="7" t="n">
        <v>0.5528062612664525</v>
      </c>
      <c r="AU9" s="7" t="n">
        <v>0.5906615515585164</v>
      </c>
      <c r="AV9" s="7" t="n">
        <v>0.5310341541920713</v>
      </c>
      <c r="AW9" s="7" t="n">
        <v>0.4976865981111172</v>
      </c>
      <c r="AX9" s="7" t="n">
        <v>0.6450203690755583</v>
      </c>
      <c r="AY9" s="7" t="n">
        <v>0.808195304957812</v>
      </c>
      <c r="AZ9" s="7" t="n">
        <v>0.5774056721363627</v>
      </c>
      <c r="BA9" s="7" t="n">
        <v>0.7761849636268724</v>
      </c>
      <c r="BB9" s="7" t="n">
        <v>0.6533476853885015</v>
      </c>
      <c r="BC9" s="7" t="n">
        <v>0.7145396198817459</v>
      </c>
      <c r="BD9" s="7" t="n">
        <v>0.1180271316796336</v>
      </c>
      <c r="BE9" s="7" t="n">
        <v>0.9765207694900661</v>
      </c>
      <c r="BF9" s="7" t="n">
        <v>0.7903732775504557</v>
      </c>
      <c r="BG9" s="7" t="n">
        <v>0.6497632378249049</v>
      </c>
      <c r="BH9" s="7" t="n">
        <v>0.5551001620620991</v>
      </c>
      <c r="BI9" s="7" t="n">
        <v>0.7460063862862908</v>
      </c>
      <c r="BJ9" s="7" t="n">
        <v>0.6513968326735375</v>
      </c>
      <c r="BK9" s="7" t="n">
        <v>0.6949087457298734</v>
      </c>
      <c r="BL9" s="7" t="n">
        <v>0.5724075760889816</v>
      </c>
      <c r="BM9" s="7" t="n">
        <v>0.6871684804416357</v>
      </c>
      <c r="BN9" s="7" t="n">
        <v>0.7328972082698909</v>
      </c>
      <c r="BO9" s="7" t="n">
        <v>0.829308988945556</v>
      </c>
      <c r="BP9" s="7" t="n">
        <v>0.8365549753707958</v>
      </c>
      <c r="BQ9" s="7" t="n">
        <v>0.5635973106324585</v>
      </c>
      <c r="BR9" s="7" t="n">
        <v>0.6493990847445408</v>
      </c>
      <c r="BS9" s="7" t="n">
        <v>0.6678840850816681</v>
      </c>
      <c r="BT9" s="7" t="n">
        <v>0.7291944993545381</v>
      </c>
      <c r="BU9" s="7" t="n">
        <v>0.6789427433095455</v>
      </c>
      <c r="BV9" s="7" t="n">
        <v>0.6219010955840705</v>
      </c>
      <c r="BW9" s="7" t="n">
        <v>0.6409431843249032</v>
      </c>
      <c r="BX9" s="7" t="n">
        <v>0.6078079340074092</v>
      </c>
      <c r="BY9" s="7" t="n">
        <v>0.532146749241697</v>
      </c>
      <c r="BZ9" s="7" t="n">
        <v>0.6270279305531392</v>
      </c>
      <c r="CA9" s="7" t="n">
        <v>0.6692374098926434</v>
      </c>
      <c r="CB9" s="7" t="n">
        <v>0.8095555980083387</v>
      </c>
      <c r="CC9" s="7" t="n">
        <v>0.7001128973784606</v>
      </c>
      <c r="CD9" s="7" t="n">
        <v>0.5031298537597683</v>
      </c>
      <c r="CE9" s="7" t="n">
        <v>0.6431889402548916</v>
      </c>
      <c r="CF9" s="7" t="n">
        <v>0.699238805582444</v>
      </c>
      <c r="CG9" s="7" t="n">
        <v>0.7441167709029876</v>
      </c>
      <c r="CH9" s="7" t="n">
        <v>0.8481082580053613</v>
      </c>
      <c r="CI9" s="7" t="n">
        <v>0.7272722530511703</v>
      </c>
      <c r="CJ9" s="7" t="n">
        <v>0.6007671302106262</v>
      </c>
      <c r="CK9" s="7" t="n">
        <v>0.6159839897285535</v>
      </c>
      <c r="CL9" s="7" t="n">
        <v>0.6452457956278491</v>
      </c>
      <c r="CM9" s="7" t="n">
        <v>0.5379422565355424</v>
      </c>
      <c r="CN9" s="7" t="n">
        <v>0.7795362864423204</v>
      </c>
      <c r="CO9" s="7" t="n">
        <v>0.8204156311232907</v>
      </c>
      <c r="CP9" s="7" t="n">
        <v>0.7994044301234913</v>
      </c>
      <c r="CQ9" s="7" t="n">
        <v>0.8835505202669575</v>
      </c>
      <c r="CR9" s="7" t="n">
        <v>0.5413279394908503</v>
      </c>
      <c r="CS9" s="7" t="n">
        <v>0.6612782566931162</v>
      </c>
      <c r="CT9" s="7" t="n">
        <v>0.6407471839105722</v>
      </c>
      <c r="CU9" s="7" t="n">
        <v>0.6458872549937495</v>
      </c>
      <c r="CV9" s="7" t="n">
        <v>0.800843714013835</v>
      </c>
      <c r="CW9" s="7" t="n">
        <v>0.6363116740938657</v>
      </c>
      <c r="CX9" s="7" t="n">
        <v>0.5345306778678841</v>
      </c>
      <c r="CY9" s="7" t="n">
        <v>0.6330817714011578</v>
      </c>
      <c r="CZ9" s="7" t="n">
        <v>0.6399132413791362</v>
      </c>
      <c r="DA9" s="7" t="n">
        <v>0.5686662573642794</v>
      </c>
      <c r="DB9" s="7" t="n">
        <v>0.7859722765795341</v>
      </c>
      <c r="DC9" s="7" t="n">
        <v>0.6035524978784105</v>
      </c>
      <c r="DD9" s="7" t="n">
        <v>0.4905686216051559</v>
      </c>
      <c r="DE9" s="7" t="n">
        <v>0.6250904581298752</v>
      </c>
      <c r="DF9" s="7" t="n">
        <v>0.5875213124915396</v>
      </c>
      <c r="DG9" s="7" t="n">
        <v>0.5657457571612284</v>
      </c>
      <c r="DH9" s="7" t="n">
        <v>0.7243815390279782</v>
      </c>
      <c r="DI9" s="7" t="n">
        <v>0.5965375208096166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0.7101956940813682</v>
      </c>
      <c r="D10" s="7" t="n">
        <v>0.6088040115059982</v>
      </c>
      <c r="E10" s="7" t="n">
        <v>0.1904369378909398</v>
      </c>
      <c r="F10" s="7" t="n">
        <v>0.5327341511906354</v>
      </c>
      <c r="G10" s="7" t="n">
        <v>0.355437470873955</v>
      </c>
      <c r="H10" s="7" t="n">
        <v>0.292100746192803</v>
      </c>
      <c r="I10" s="7" t="n">
        <v>0.5762891218783248</v>
      </c>
      <c r="J10" s="7" t="n">
        <v>0.6688729962720238</v>
      </c>
      <c r="K10" s="7" t="n">
        <v>1</v>
      </c>
      <c r="L10" s="7" t="n">
        <v>0.9617048715725683</v>
      </c>
      <c r="M10" s="7" t="n">
        <v>0.9679448489240268</v>
      </c>
      <c r="N10" s="7" t="n">
        <v>0.5609369284756581</v>
      </c>
      <c r="O10" s="7" t="n">
        <v>0.3858244597978582</v>
      </c>
      <c r="P10" s="7" t="n">
        <v>0.4030819830818607</v>
      </c>
      <c r="Q10" s="7" t="n">
        <v>0.588319356894437</v>
      </c>
      <c r="R10" s="7" t="n">
        <v>0.8145091150812862</v>
      </c>
      <c r="S10" s="7" t="n">
        <v>0.7062870048912228</v>
      </c>
      <c r="T10" s="7" t="n">
        <v>0.6167022915743612</v>
      </c>
      <c r="U10" s="7" t="n">
        <v>0.6562236805469859</v>
      </c>
      <c r="V10" s="7" t="n">
        <v>0.8199213977256269</v>
      </c>
      <c r="W10" s="7" t="n">
        <v>0.7329977705479722</v>
      </c>
      <c r="X10" s="7" t="n">
        <v>0.5309772980939398</v>
      </c>
      <c r="Y10" s="7" t="n">
        <v>0.6883546686817481</v>
      </c>
      <c r="Z10" s="7" t="n">
        <v>0.2924334892631621</v>
      </c>
      <c r="AA10" s="7" t="n">
        <v>0.3660456296692713</v>
      </c>
      <c r="AB10" s="7" t="n">
        <v>0.5421714863598416</v>
      </c>
      <c r="AC10" s="7" t="n">
        <v>0.3083137119336647</v>
      </c>
      <c r="AD10" s="7" t="n">
        <v>0.3148734070018495</v>
      </c>
      <c r="AE10" s="7" t="n">
        <v>0.5767593721398167</v>
      </c>
      <c r="AF10" s="7" t="n">
        <v>0.5412883237876699</v>
      </c>
      <c r="AG10" s="7" t="n">
        <v>0.9137119181382369</v>
      </c>
      <c r="AH10" s="7" t="n">
        <v>0.7990939744999873</v>
      </c>
      <c r="AI10" s="7" t="n">
        <v>0.7877871178756999</v>
      </c>
      <c r="AJ10" s="7" t="n">
        <v>0.8468329670095612</v>
      </c>
      <c r="AK10" s="7" t="n">
        <v>0.7902326811536432</v>
      </c>
      <c r="AL10" s="7" t="n">
        <v>0.4799069835301527</v>
      </c>
      <c r="AM10" s="7" t="n">
        <v>0.6900884291789724</v>
      </c>
      <c r="AN10" s="7" t="n">
        <v>0.3802028785956677</v>
      </c>
      <c r="AO10" s="7" t="n">
        <v>0.5799150405440615</v>
      </c>
      <c r="AP10" s="7" t="n">
        <v>0.4956668525315586</v>
      </c>
      <c r="AQ10" s="7" t="n">
        <v>0.5277666049777299</v>
      </c>
      <c r="AR10" s="7" t="n">
        <v>0.7781287170310789</v>
      </c>
      <c r="AS10" s="7" t="n">
        <v>0.5449655509356169</v>
      </c>
      <c r="AT10" s="7" t="n">
        <v>0.3083138637256364</v>
      </c>
      <c r="AU10" s="7" t="n">
        <v>0.642922607639435</v>
      </c>
      <c r="AV10" s="7" t="n">
        <v>0.5467886682281886</v>
      </c>
      <c r="AW10" s="7" t="n">
        <v>0.5441342071674431</v>
      </c>
      <c r="AX10" s="7" t="n">
        <v>0.5575461726863971</v>
      </c>
      <c r="AY10" s="7" t="n">
        <v>0.5534302936937839</v>
      </c>
      <c r="AZ10" s="7" t="n">
        <v>0.1011697392543871</v>
      </c>
      <c r="BA10" s="7" t="n">
        <v>0.3411448346012261</v>
      </c>
      <c r="BB10" s="7" t="n">
        <v>0.5880332104051339</v>
      </c>
      <c r="BC10" s="7" t="n">
        <v>0.4684715866886248</v>
      </c>
      <c r="BD10" s="7" t="n">
        <v>0.02392861480884714</v>
      </c>
      <c r="BE10" s="7" t="n">
        <v>0.6172753895687021</v>
      </c>
      <c r="BF10" s="7" t="n">
        <v>0.6961705622637101</v>
      </c>
      <c r="BG10" s="7" t="n">
        <v>0.7942855031465563</v>
      </c>
      <c r="BH10" s="7" t="n">
        <v>0.3545398269581776</v>
      </c>
      <c r="BI10" s="7" t="n">
        <v>0.4817570317729926</v>
      </c>
      <c r="BJ10" s="7" t="n">
        <v>0.4665532706439495</v>
      </c>
      <c r="BK10" s="7" t="n">
        <v>0.5088811945780642</v>
      </c>
      <c r="BL10" s="7" t="n">
        <v>0.3963004738386417</v>
      </c>
      <c r="BM10" s="7" t="n">
        <v>0.7967955282290102</v>
      </c>
      <c r="BN10" s="7" t="n">
        <v>0.903608378401898</v>
      </c>
      <c r="BO10" s="7" t="n">
        <v>0.4164846280054328</v>
      </c>
      <c r="BP10" s="7" t="n">
        <v>0.5773059555794561</v>
      </c>
      <c r="BQ10" s="7" t="n">
        <v>0.3004669741328269</v>
      </c>
      <c r="BR10" s="7" t="n">
        <v>0.4345558286992632</v>
      </c>
      <c r="BS10" s="7" t="n">
        <v>0.8598312116506535</v>
      </c>
      <c r="BT10" s="7" t="n">
        <v>0.4484578341228774</v>
      </c>
      <c r="BU10" s="7" t="n">
        <v>0.7740978508209724</v>
      </c>
      <c r="BV10" s="7" t="n">
        <v>0.5342366805831533</v>
      </c>
      <c r="BW10" s="7" t="n">
        <v>0.5613160613365046</v>
      </c>
      <c r="BX10" s="7" t="n">
        <v>0.78884436186339</v>
      </c>
      <c r="BY10" s="7" t="n">
        <v>0.6122195185321634</v>
      </c>
      <c r="BZ10" s="7" t="n">
        <v>0.7845106328552531</v>
      </c>
      <c r="CA10" s="7" t="n">
        <v>0.3352834725876139</v>
      </c>
      <c r="CB10" s="7" t="n">
        <v>0.5602846695527245</v>
      </c>
      <c r="CC10" s="7" t="n">
        <v>0.3429995080235882</v>
      </c>
      <c r="CD10" s="7" t="n">
        <v>0.5384615046492668</v>
      </c>
      <c r="CE10" s="7" t="n">
        <v>0.8540525001093024</v>
      </c>
      <c r="CF10" s="7" t="n">
        <v>0.8687397658521102</v>
      </c>
      <c r="CG10" s="7" t="n">
        <v>0.8843303832019308</v>
      </c>
      <c r="CH10" s="7" t="n">
        <v>0.3959702776051683</v>
      </c>
      <c r="CI10" s="7" t="n">
        <v>0.5615019406538529</v>
      </c>
      <c r="CJ10" s="7" t="n">
        <v>0.5043644808497552</v>
      </c>
      <c r="CK10" s="7" t="n">
        <v>0.8171606769735544</v>
      </c>
      <c r="CL10" s="7" t="n">
        <v>0.5407798495250016</v>
      </c>
      <c r="CM10" s="7" t="n">
        <v>0.5997208500044733</v>
      </c>
      <c r="CN10" s="7" t="n">
        <v>0.9077307320989807</v>
      </c>
      <c r="CO10" s="7" t="n">
        <v>0.8622563066101644</v>
      </c>
      <c r="CP10" s="7" t="n">
        <v>0.6090973046405523</v>
      </c>
      <c r="CQ10" s="7" t="n">
        <v>0.5740461519008486</v>
      </c>
      <c r="CR10" s="7" t="n">
        <v>0.3097545750137862</v>
      </c>
      <c r="CS10" s="7" t="n">
        <v>0.7575910182095206</v>
      </c>
      <c r="CT10" s="7" t="n">
        <v>0.8997928297010422</v>
      </c>
      <c r="CU10" s="7" t="n">
        <v>0.7575723383510521</v>
      </c>
      <c r="CV10" s="7" t="n">
        <v>0.5376417764259076</v>
      </c>
      <c r="CW10" s="7" t="n">
        <v>0.9102496941604613</v>
      </c>
      <c r="CX10" s="7" t="n">
        <v>0.2087669788005808</v>
      </c>
      <c r="CY10" s="7" t="n">
        <v>0.9103359293649518</v>
      </c>
      <c r="CZ10" s="7" t="n">
        <v>0.3823421467018952</v>
      </c>
      <c r="DA10" s="7" t="n">
        <v>0.0907797486618362</v>
      </c>
      <c r="DB10" s="7" t="n">
        <v>0.5544125549998811</v>
      </c>
      <c r="DC10" s="7" t="n">
        <v>0.906458693795601</v>
      </c>
      <c r="DD10" s="7" t="n">
        <v>0.4209178772619213</v>
      </c>
      <c r="DE10" s="7" t="n">
        <v>0.7905535385508824</v>
      </c>
      <c r="DF10" s="7" t="n">
        <v>0.582098150459742</v>
      </c>
      <c r="DG10" s="7" t="n">
        <v>0.2196348649136109</v>
      </c>
      <c r="DH10" s="7" t="n">
        <v>0.7898866620893509</v>
      </c>
      <c r="DI10" s="7" t="n">
        <v>0.1945869722855279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0.6435006813258489</v>
      </c>
      <c r="D11" s="7" t="n">
        <v>0.530984060374865</v>
      </c>
      <c r="E11" s="7" t="n">
        <v>0.09476018176094397</v>
      </c>
      <c r="F11" s="7" t="n">
        <v>0.4533744850712908</v>
      </c>
      <c r="G11" s="7" t="n">
        <v>0.2709926728230341</v>
      </c>
      <c r="H11" s="7" t="n">
        <v>0.2655140672658914</v>
      </c>
      <c r="I11" s="7" t="n">
        <v>0.5220512277562466</v>
      </c>
      <c r="J11" s="7" t="n">
        <v>0.5945600306133721</v>
      </c>
      <c r="K11" s="7" t="n">
        <v>0.9617048715725683</v>
      </c>
      <c r="L11" s="7" t="n">
        <v>1</v>
      </c>
      <c r="M11" s="7" t="n">
        <v>0.920436108212519</v>
      </c>
      <c r="N11" s="7" t="n">
        <v>0.547119366647712</v>
      </c>
      <c r="O11" s="7" t="n">
        <v>0.3519917300179041</v>
      </c>
      <c r="P11" s="7" t="n">
        <v>0.4194960295653498</v>
      </c>
      <c r="Q11" s="7" t="n">
        <v>0.559530968306413</v>
      </c>
      <c r="R11" s="7" t="n">
        <v>0.791538587730132</v>
      </c>
      <c r="S11" s="7" t="n">
        <v>0.6287818568281214</v>
      </c>
      <c r="T11" s="7" t="n">
        <v>0.532785615314478</v>
      </c>
      <c r="U11" s="7" t="n">
        <v>0.5848865165739057</v>
      </c>
      <c r="V11" s="7" t="n">
        <v>0.7776783268918652</v>
      </c>
      <c r="W11" s="7" t="n">
        <v>0.6657274560040742</v>
      </c>
      <c r="X11" s="7" t="n">
        <v>0.4763473214987481</v>
      </c>
      <c r="Y11" s="7" t="n">
        <v>0.6478579102962962</v>
      </c>
      <c r="Z11" s="7" t="n">
        <v>0.2000107163124144</v>
      </c>
      <c r="AA11" s="7" t="n">
        <v>0.3289645537717031</v>
      </c>
      <c r="AB11" s="7" t="n">
        <v>0.4897715984879262</v>
      </c>
      <c r="AC11" s="7" t="n">
        <v>0.2870256531609822</v>
      </c>
      <c r="AD11" s="7" t="n">
        <v>0.3023583497658572</v>
      </c>
      <c r="AE11" s="7" t="n">
        <v>0.5425319057613902</v>
      </c>
      <c r="AF11" s="7" t="n">
        <v>0.4891632178376972</v>
      </c>
      <c r="AG11" s="7" t="n">
        <v>0.8813754395061464</v>
      </c>
      <c r="AH11" s="7" t="n">
        <v>0.7532857065800956</v>
      </c>
      <c r="AI11" s="7" t="n">
        <v>0.7421014836067281</v>
      </c>
      <c r="AJ11" s="7" t="n">
        <v>0.7708513947805488</v>
      </c>
      <c r="AK11" s="7" t="n">
        <v>0.7687512839165453</v>
      </c>
      <c r="AL11" s="7" t="n">
        <v>0.4140869829897634</v>
      </c>
      <c r="AM11" s="7" t="n">
        <v>0.6300689395823621</v>
      </c>
      <c r="AN11" s="7" t="n">
        <v>0.3462535912648264</v>
      </c>
      <c r="AO11" s="7" t="n">
        <v>0.5309234852897021</v>
      </c>
      <c r="AP11" s="7" t="n">
        <v>0.4270531628857293</v>
      </c>
      <c r="AQ11" s="7" t="n">
        <v>0.4876280899093222</v>
      </c>
      <c r="AR11" s="7" t="n">
        <v>0.7303965618543014</v>
      </c>
      <c r="AS11" s="7" t="n">
        <v>0.5273477961253278</v>
      </c>
      <c r="AT11" s="7" t="n">
        <v>0.2870257682350186</v>
      </c>
      <c r="AU11" s="7" t="n">
        <v>0.646908668621712</v>
      </c>
      <c r="AV11" s="7" t="n">
        <v>0.4538459968166108</v>
      </c>
      <c r="AW11" s="7" t="n">
        <v>0.5626514252977586</v>
      </c>
      <c r="AX11" s="7" t="n">
        <v>0.5149103847946298</v>
      </c>
      <c r="AY11" s="7" t="n">
        <v>0.5422347428654974</v>
      </c>
      <c r="AZ11" s="7" t="n">
        <v>0.01824616311403503</v>
      </c>
      <c r="BA11" s="7" t="n">
        <v>0.3038443368475136</v>
      </c>
      <c r="BB11" s="7" t="n">
        <v>0.53948037988688</v>
      </c>
      <c r="BC11" s="7" t="n">
        <v>0.3910060834483735</v>
      </c>
      <c r="BD11" s="7" t="n">
        <v>0.01129370556422189</v>
      </c>
      <c r="BE11" s="7" t="n">
        <v>0.534338765002112</v>
      </c>
      <c r="BF11" s="7" t="n">
        <v>0.6963575801242834</v>
      </c>
      <c r="BG11" s="7" t="n">
        <v>0.6965479987212347</v>
      </c>
      <c r="BH11" s="7" t="n">
        <v>0.3212328704735296</v>
      </c>
      <c r="BI11" s="7" t="n">
        <v>0.3945788030929163</v>
      </c>
      <c r="BJ11" s="7" t="n">
        <v>0.4852723344582685</v>
      </c>
      <c r="BK11" s="7" t="n">
        <v>0.5123010560951787</v>
      </c>
      <c r="BL11" s="7" t="n">
        <v>0.3348098204457409</v>
      </c>
      <c r="BM11" s="7" t="n">
        <v>0.7064462255144444</v>
      </c>
      <c r="BN11" s="7" t="n">
        <v>0.8880310600937318</v>
      </c>
      <c r="BO11" s="7" t="n">
        <v>0.3863930550782823</v>
      </c>
      <c r="BP11" s="7" t="n">
        <v>0.5146247066312977</v>
      </c>
      <c r="BQ11" s="7" t="n">
        <v>0.2892743732441766</v>
      </c>
      <c r="BR11" s="7" t="n">
        <v>0.451709452742503</v>
      </c>
      <c r="BS11" s="7" t="n">
        <v>0.7761400654214864</v>
      </c>
      <c r="BT11" s="7" t="n">
        <v>0.3735385349354831</v>
      </c>
      <c r="BU11" s="7" t="n">
        <v>0.7467373971779373</v>
      </c>
      <c r="BV11" s="7" t="n">
        <v>0.4860411706303857</v>
      </c>
      <c r="BW11" s="7" t="n">
        <v>0.5201808835071461</v>
      </c>
      <c r="BX11" s="7" t="n">
        <v>0.6884864775046216</v>
      </c>
      <c r="BY11" s="7" t="n">
        <v>0.5210848489549708</v>
      </c>
      <c r="BZ11" s="7" t="n">
        <v>0.7003588003017432</v>
      </c>
      <c r="CA11" s="7" t="n">
        <v>0.275219128705941</v>
      </c>
      <c r="CB11" s="7" t="n">
        <v>0.5505519734360235</v>
      </c>
      <c r="CC11" s="7" t="n">
        <v>0.3182611841268561</v>
      </c>
      <c r="CD11" s="7" t="n">
        <v>0.5533888631539556</v>
      </c>
      <c r="CE11" s="7" t="n">
        <v>0.7661633947464275</v>
      </c>
      <c r="CF11" s="7" t="n">
        <v>0.7950194216073064</v>
      </c>
      <c r="CG11" s="7" t="n">
        <v>0.8321876950747235</v>
      </c>
      <c r="CH11" s="7" t="n">
        <v>0.350856530547357</v>
      </c>
      <c r="CI11" s="7" t="n">
        <v>0.5385957414320364</v>
      </c>
      <c r="CJ11" s="7" t="n">
        <v>0.4624285103231768</v>
      </c>
      <c r="CK11" s="7" t="n">
        <v>0.7244120151404393</v>
      </c>
      <c r="CL11" s="7" t="n">
        <v>0.4881237974822492</v>
      </c>
      <c r="CM11" s="7" t="n">
        <v>0.6117435661866144</v>
      </c>
      <c r="CN11" s="7" t="n">
        <v>0.8505369859153767</v>
      </c>
      <c r="CO11" s="7" t="n">
        <v>0.8111800803783641</v>
      </c>
      <c r="CP11" s="7" t="n">
        <v>0.5946481050093924</v>
      </c>
      <c r="CQ11" s="7" t="n">
        <v>0.5356712798941912</v>
      </c>
      <c r="CR11" s="7" t="n">
        <v>0.2935432866971169</v>
      </c>
      <c r="CS11" s="7" t="n">
        <v>0.6954296141355786</v>
      </c>
      <c r="CT11" s="7" t="n">
        <v>0.9310158587595523</v>
      </c>
      <c r="CU11" s="7" t="n">
        <v>0.7483266164948242</v>
      </c>
      <c r="CV11" s="7" t="n">
        <v>0.5195536372065314</v>
      </c>
      <c r="CW11" s="7" t="n">
        <v>0.9488956041447465</v>
      </c>
      <c r="CX11" s="7" t="n">
        <v>0.1232574518812078</v>
      </c>
      <c r="CY11" s="7" t="n">
        <v>0.9475029366538228</v>
      </c>
      <c r="CZ11" s="7" t="n">
        <v>0.3653255893957487</v>
      </c>
      <c r="DA11" s="7" t="n">
        <v>0.008723057570078229</v>
      </c>
      <c r="DB11" s="7" t="n">
        <v>0.4835762714074713</v>
      </c>
      <c r="DC11" s="7" t="n">
        <v>0.9530091572748535</v>
      </c>
      <c r="DD11" s="7" t="n">
        <v>0.3460918183602341</v>
      </c>
      <c r="DE11" s="7" t="n">
        <v>0.6946792602579803</v>
      </c>
      <c r="DF11" s="7" t="n">
        <v>0.5363782167098354</v>
      </c>
      <c r="DG11" s="7" t="n">
        <v>0.1225430825792563</v>
      </c>
      <c r="DH11" s="7" t="n">
        <v>0.7185331572927844</v>
      </c>
      <c r="DI11" s="7" t="n">
        <v>0.0979554863312056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0.7552010089807981</v>
      </c>
      <c r="D12" s="7" t="n">
        <v>0.6844705761844561</v>
      </c>
      <c r="E12" s="7" t="n">
        <v>0.1902340820625634</v>
      </c>
      <c r="F12" s="7" t="n">
        <v>0.6092958446943281</v>
      </c>
      <c r="G12" s="7" t="n">
        <v>0.4096140706721595</v>
      </c>
      <c r="H12" s="7" t="n">
        <v>0.3120387858037278</v>
      </c>
      <c r="I12" s="7" t="n">
        <v>0.6551454880623293</v>
      </c>
      <c r="J12" s="7" t="n">
        <v>0.74585660407038</v>
      </c>
      <c r="K12" s="7" t="n">
        <v>0.9679448489240268</v>
      </c>
      <c r="L12" s="7" t="n">
        <v>0.920436108212519</v>
      </c>
      <c r="M12" s="7" t="n">
        <v>1</v>
      </c>
      <c r="N12" s="7" t="n">
        <v>0.6445553781976135</v>
      </c>
      <c r="O12" s="7" t="n">
        <v>0.4526373011691146</v>
      </c>
      <c r="P12" s="7" t="n">
        <v>0.4956007059264015</v>
      </c>
      <c r="Q12" s="7" t="n">
        <v>0.7309830772032364</v>
      </c>
      <c r="R12" s="7" t="n">
        <v>0.8273001793819479</v>
      </c>
      <c r="S12" s="7" t="n">
        <v>0.7268881994990807</v>
      </c>
      <c r="T12" s="7" t="n">
        <v>0.652677552779114</v>
      </c>
      <c r="U12" s="7" t="n">
        <v>0.7389229107165357</v>
      </c>
      <c r="V12" s="7" t="n">
        <v>0.8589858159869249</v>
      </c>
      <c r="W12" s="7" t="n">
        <v>0.8011166354637964</v>
      </c>
      <c r="X12" s="7" t="n">
        <v>0.6083984248796769</v>
      </c>
      <c r="Y12" s="7" t="n">
        <v>0.7927089302519097</v>
      </c>
      <c r="Z12" s="7" t="n">
        <v>0.3075529351999762</v>
      </c>
      <c r="AA12" s="7" t="n">
        <v>0.422585203604505</v>
      </c>
      <c r="AB12" s="7" t="n">
        <v>0.6158165440264876</v>
      </c>
      <c r="AC12" s="7" t="n">
        <v>0.3753941060630867</v>
      </c>
      <c r="AD12" s="7" t="n">
        <v>0.3204924299040453</v>
      </c>
      <c r="AE12" s="7" t="n">
        <v>0.7219876986431056</v>
      </c>
      <c r="AF12" s="7" t="n">
        <v>0.6135715660999429</v>
      </c>
      <c r="AG12" s="7" t="n">
        <v>0.8922181084520965</v>
      </c>
      <c r="AH12" s="7" t="n">
        <v>0.872218948613513</v>
      </c>
      <c r="AI12" s="7" t="n">
        <v>0.8668737545040094</v>
      </c>
      <c r="AJ12" s="7" t="n">
        <v>0.8881150662743734</v>
      </c>
      <c r="AK12" s="7" t="n">
        <v>0.7913774151839117</v>
      </c>
      <c r="AL12" s="7" t="n">
        <v>0.5432822149113781</v>
      </c>
      <c r="AM12" s="7" t="n">
        <v>0.7697770360698827</v>
      </c>
      <c r="AN12" s="7" t="n">
        <v>0.4458541582944218</v>
      </c>
      <c r="AO12" s="7" t="n">
        <v>0.6133813374935121</v>
      </c>
      <c r="AP12" s="7" t="n">
        <v>0.5265727811396032</v>
      </c>
      <c r="AQ12" s="7" t="n">
        <v>0.6064228196019004</v>
      </c>
      <c r="AR12" s="7" t="n">
        <v>0.8593344816211732</v>
      </c>
      <c r="AS12" s="7" t="n">
        <v>0.6936212283127166</v>
      </c>
      <c r="AT12" s="7" t="n">
        <v>0.3753942120011856</v>
      </c>
      <c r="AU12" s="7" t="n">
        <v>0.6078975589424968</v>
      </c>
      <c r="AV12" s="7" t="n">
        <v>0.5549826249128159</v>
      </c>
      <c r="AW12" s="7" t="n">
        <v>0.5162081452453837</v>
      </c>
      <c r="AX12" s="7" t="n">
        <v>0.5884109945524625</v>
      </c>
      <c r="AY12" s="7" t="n">
        <v>0.6777065254762178</v>
      </c>
      <c r="AZ12" s="7" t="n">
        <v>0.1430042903842401</v>
      </c>
      <c r="BA12" s="7" t="n">
        <v>0.4036362551006648</v>
      </c>
      <c r="BB12" s="7" t="n">
        <v>0.6709431562427219</v>
      </c>
      <c r="BC12" s="7" t="n">
        <v>0.5520470031862568</v>
      </c>
      <c r="BD12" s="7" t="n">
        <v>-0.03289950239037327</v>
      </c>
      <c r="BE12" s="7" t="n">
        <v>0.7016407935751319</v>
      </c>
      <c r="BF12" s="7" t="n">
        <v>0.7573869563376603</v>
      </c>
      <c r="BG12" s="7" t="n">
        <v>0.7789133208731482</v>
      </c>
      <c r="BH12" s="7" t="n">
        <v>0.3871766925524007</v>
      </c>
      <c r="BI12" s="7" t="n">
        <v>0.5671263115026933</v>
      </c>
      <c r="BJ12" s="7" t="n">
        <v>0.5789262792160047</v>
      </c>
      <c r="BK12" s="7" t="n">
        <v>0.5525936770733786</v>
      </c>
      <c r="BL12" s="7" t="n">
        <v>0.4636559008069745</v>
      </c>
      <c r="BM12" s="7" t="n">
        <v>0.7810004860926132</v>
      </c>
      <c r="BN12" s="7" t="n">
        <v>0.8857245229852727</v>
      </c>
      <c r="BO12" s="7" t="n">
        <v>0.4821149879577174</v>
      </c>
      <c r="BP12" s="7" t="n">
        <v>0.6428469858688435</v>
      </c>
      <c r="BQ12" s="7" t="n">
        <v>0.3109431343182114</v>
      </c>
      <c r="BR12" s="7" t="n">
        <v>0.5139498456774322</v>
      </c>
      <c r="BS12" s="7" t="n">
        <v>0.8428710590562828</v>
      </c>
      <c r="BT12" s="7" t="n">
        <v>0.4820116767412568</v>
      </c>
      <c r="BU12" s="7" t="n">
        <v>0.7259520494059317</v>
      </c>
      <c r="BV12" s="7" t="n">
        <v>0.6048135522317752</v>
      </c>
      <c r="BW12" s="7" t="n">
        <v>0.6304165526617053</v>
      </c>
      <c r="BX12" s="7" t="n">
        <v>0.7717936721992404</v>
      </c>
      <c r="BY12" s="7" t="n">
        <v>0.6173258629263564</v>
      </c>
      <c r="BZ12" s="7" t="n">
        <v>0.7684341030225638</v>
      </c>
      <c r="CA12" s="7" t="n">
        <v>0.3711502891639141</v>
      </c>
      <c r="CB12" s="7" t="n">
        <v>0.683498320435892</v>
      </c>
      <c r="CC12" s="7" t="n">
        <v>0.4120071676438243</v>
      </c>
      <c r="CD12" s="7" t="n">
        <v>0.5047618711964817</v>
      </c>
      <c r="CE12" s="7" t="n">
        <v>0.8385335854599439</v>
      </c>
      <c r="CF12" s="7" t="n">
        <v>0.8577717101505743</v>
      </c>
      <c r="CG12" s="7" t="n">
        <v>0.8858282246285526</v>
      </c>
      <c r="CH12" s="7" t="n">
        <v>0.4627629707296418</v>
      </c>
      <c r="CI12" s="7" t="n">
        <v>0.707461306428552</v>
      </c>
      <c r="CJ12" s="7" t="n">
        <v>0.5738678086113763</v>
      </c>
      <c r="CK12" s="7" t="n">
        <v>0.814392715248362</v>
      </c>
      <c r="CL12" s="7" t="n">
        <v>0.6278071387207154</v>
      </c>
      <c r="CM12" s="7" t="n">
        <v>0.562425148714761</v>
      </c>
      <c r="CN12" s="7" t="n">
        <v>0.8994163701124182</v>
      </c>
      <c r="CO12" s="7" t="n">
        <v>0.9224076085689008</v>
      </c>
      <c r="CP12" s="7" t="n">
        <v>0.7327514665455623</v>
      </c>
      <c r="CQ12" s="7" t="n">
        <v>0.6910395933965612</v>
      </c>
      <c r="CR12" s="7" t="n">
        <v>0.3777945670537652</v>
      </c>
      <c r="CS12" s="7" t="n">
        <v>0.7671427304256733</v>
      </c>
      <c r="CT12" s="7" t="n">
        <v>0.8778952833326427</v>
      </c>
      <c r="CU12" s="7" t="n">
        <v>0.7319362971641437</v>
      </c>
      <c r="CV12" s="7" t="n">
        <v>0.6652736786692113</v>
      </c>
      <c r="CW12" s="7" t="n">
        <v>0.8833704399683686</v>
      </c>
      <c r="CX12" s="7" t="n">
        <v>0.2713333485730468</v>
      </c>
      <c r="CY12" s="7" t="n">
        <v>0.8836881218298861</v>
      </c>
      <c r="CZ12" s="7" t="n">
        <v>0.3993922331446438</v>
      </c>
      <c r="DA12" s="7" t="n">
        <v>0.1316969835032575</v>
      </c>
      <c r="DB12" s="7" t="n">
        <v>0.6000946491717505</v>
      </c>
      <c r="DC12" s="7" t="n">
        <v>0.8706770317078244</v>
      </c>
      <c r="DD12" s="7" t="n">
        <v>0.4319390968078449</v>
      </c>
      <c r="DE12" s="7" t="n">
        <v>0.7670987856012759</v>
      </c>
      <c r="DF12" s="7" t="n">
        <v>0.6511053200714965</v>
      </c>
      <c r="DG12" s="7" t="n">
        <v>0.240782076986287</v>
      </c>
      <c r="DH12" s="7" t="n">
        <v>0.7947465220899171</v>
      </c>
      <c r="DI12" s="7" t="n">
        <v>0.2290975835759978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0.7940034914070822</v>
      </c>
      <c r="D13" s="7" t="n">
        <v>0.7859368401013814</v>
      </c>
      <c r="E13" s="7" t="n">
        <v>0.4045880886202491</v>
      </c>
      <c r="F13" s="7" t="n">
        <v>0.7222395809061292</v>
      </c>
      <c r="G13" s="7" t="n">
        <v>0.5088133255291293</v>
      </c>
      <c r="H13" s="7" t="n">
        <v>0.619992152268679</v>
      </c>
      <c r="I13" s="7" t="n">
        <v>0.7411374473135962</v>
      </c>
      <c r="J13" s="7" t="n">
        <v>0.8399538622069443</v>
      </c>
      <c r="K13" s="7" t="n">
        <v>0.5609369284756581</v>
      </c>
      <c r="L13" s="7" t="n">
        <v>0.547119366647712</v>
      </c>
      <c r="M13" s="7" t="n">
        <v>0.6445553781976135</v>
      </c>
      <c r="N13" s="7" t="n">
        <v>1</v>
      </c>
      <c r="O13" s="7" t="n">
        <v>0.6579437722184136</v>
      </c>
      <c r="P13" s="7" t="n">
        <v>0.8176170008474454</v>
      </c>
      <c r="Q13" s="7" t="n">
        <v>0.8616378723178243</v>
      </c>
      <c r="R13" s="7" t="n">
        <v>0.7620525006627246</v>
      </c>
      <c r="S13" s="7" t="n">
        <v>0.7094897446968335</v>
      </c>
      <c r="T13" s="7" t="n">
        <v>0.6801736442716295</v>
      </c>
      <c r="U13" s="7" t="n">
        <v>0.8303426575856374</v>
      </c>
      <c r="V13" s="7" t="n">
        <v>0.8382278039971657</v>
      </c>
      <c r="W13" s="7" t="n">
        <v>0.8644910275618293</v>
      </c>
      <c r="X13" s="7" t="n">
        <v>0.5448124946939957</v>
      </c>
      <c r="Y13" s="7" t="n">
        <v>0.8877936095661592</v>
      </c>
      <c r="Z13" s="7" t="n">
        <v>0.5539160771521825</v>
      </c>
      <c r="AA13" s="7" t="n">
        <v>0.680817318385727</v>
      </c>
      <c r="AB13" s="7" t="n">
        <v>0.5533490668221788</v>
      </c>
      <c r="AC13" s="7" t="n">
        <v>0.4672423649466309</v>
      </c>
      <c r="AD13" s="7" t="n">
        <v>0.655128108176131</v>
      </c>
      <c r="AE13" s="7" t="n">
        <v>0.8481553277361645</v>
      </c>
      <c r="AF13" s="7" t="n">
        <v>0.5496219466530794</v>
      </c>
      <c r="AG13" s="7" t="n">
        <v>0.6228795760748679</v>
      </c>
      <c r="AH13" s="7" t="n">
        <v>0.8036168049658154</v>
      </c>
      <c r="AI13" s="7" t="n">
        <v>0.7842095262551134</v>
      </c>
      <c r="AJ13" s="7" t="n">
        <v>0.6584467724861454</v>
      </c>
      <c r="AK13" s="7" t="n">
        <v>0.7184883644525163</v>
      </c>
      <c r="AL13" s="7" t="n">
        <v>0.755776034390615</v>
      </c>
      <c r="AM13" s="7" t="n">
        <v>0.8511882882245808</v>
      </c>
      <c r="AN13" s="7" t="n">
        <v>0.656495696306556</v>
      </c>
      <c r="AO13" s="7" t="n">
        <v>0.5936470736226968</v>
      </c>
      <c r="AP13" s="7" t="n">
        <v>0.6056573020292556</v>
      </c>
      <c r="AQ13" s="7" t="n">
        <v>0.5344222879697402</v>
      </c>
      <c r="AR13" s="7" t="n">
        <v>0.7855448256679705</v>
      </c>
      <c r="AS13" s="7" t="n">
        <v>0.8551896916663726</v>
      </c>
      <c r="AT13" s="7" t="n">
        <v>0.4672424447376003</v>
      </c>
      <c r="AU13" s="7" t="n">
        <v>0.5696769580271323</v>
      </c>
      <c r="AV13" s="7" t="n">
        <v>0.3636042189520901</v>
      </c>
      <c r="AW13" s="7" t="n">
        <v>0.5087264206248007</v>
      </c>
      <c r="AX13" s="7" t="n">
        <v>0.540519350629631</v>
      </c>
      <c r="AY13" s="7" t="n">
        <v>0.8629245145180113</v>
      </c>
      <c r="AZ13" s="7" t="n">
        <v>0.3621962949266285</v>
      </c>
      <c r="BA13" s="7" t="n">
        <v>0.6008098629578065</v>
      </c>
      <c r="BB13" s="7" t="n">
        <v>0.5494683259849373</v>
      </c>
      <c r="BC13" s="7" t="n">
        <v>0.6331623262161518</v>
      </c>
      <c r="BD13" s="7" t="n">
        <v>0.2322086602758079</v>
      </c>
      <c r="BE13" s="7" t="n">
        <v>0.8104810065134701</v>
      </c>
      <c r="BF13" s="7" t="n">
        <v>0.8368866572922639</v>
      </c>
      <c r="BG13" s="7" t="n">
        <v>0.4507089714138269</v>
      </c>
      <c r="BH13" s="7" t="n">
        <v>0.675716401070567</v>
      </c>
      <c r="BI13" s="7" t="n">
        <v>0.6599362316287167</v>
      </c>
      <c r="BJ13" s="7" t="n">
        <v>0.801516672161123</v>
      </c>
      <c r="BK13" s="7" t="n">
        <v>0.7242785871818959</v>
      </c>
      <c r="BL13" s="7" t="n">
        <v>0.4799541964848774</v>
      </c>
      <c r="BM13" s="7" t="n">
        <v>0.498533617249568</v>
      </c>
      <c r="BN13" s="7" t="n">
        <v>0.6534633260900353</v>
      </c>
      <c r="BO13" s="7" t="n">
        <v>0.6997220626946734</v>
      </c>
      <c r="BP13" s="7" t="n">
        <v>0.6822635931907441</v>
      </c>
      <c r="BQ13" s="7" t="n">
        <v>0.612899469770801</v>
      </c>
      <c r="BR13" s="7" t="n">
        <v>0.8149054768565555</v>
      </c>
      <c r="BS13" s="7" t="n">
        <v>0.4769103172148144</v>
      </c>
      <c r="BT13" s="7" t="n">
        <v>0.6778191170672454</v>
      </c>
      <c r="BU13" s="7" t="n">
        <v>0.5242946753346402</v>
      </c>
      <c r="BV13" s="7" t="n">
        <v>0.5274677114139201</v>
      </c>
      <c r="BW13" s="7" t="n">
        <v>0.5536531882988354</v>
      </c>
      <c r="BX13" s="7" t="n">
        <v>0.4009502826080559</v>
      </c>
      <c r="BY13" s="7" t="n">
        <v>0.3665069646884349</v>
      </c>
      <c r="BZ13" s="7" t="n">
        <v>0.4490130870608501</v>
      </c>
      <c r="CA13" s="7" t="n">
        <v>0.6805156517731049</v>
      </c>
      <c r="CB13" s="7" t="n">
        <v>0.8593734189417794</v>
      </c>
      <c r="CC13" s="7" t="n">
        <v>0.7291559367196253</v>
      </c>
      <c r="CD13" s="7" t="n">
        <v>0.4908035889537485</v>
      </c>
      <c r="CE13" s="7" t="n">
        <v>0.4488349686101312</v>
      </c>
      <c r="CF13" s="7" t="n">
        <v>0.5514335181499624</v>
      </c>
      <c r="CG13" s="7" t="n">
        <v>0.6105462098804185</v>
      </c>
      <c r="CH13" s="7" t="n">
        <v>0.707529188771297</v>
      </c>
      <c r="CI13" s="7" t="n">
        <v>0.7781566069585762</v>
      </c>
      <c r="CJ13" s="7" t="n">
        <v>0.5370427706770077</v>
      </c>
      <c r="CK13" s="7" t="n">
        <v>0.4268592696054716</v>
      </c>
      <c r="CL13" s="7" t="n">
        <v>0.5329603743618845</v>
      </c>
      <c r="CM13" s="7" t="n">
        <v>0.5210614928453043</v>
      </c>
      <c r="CN13" s="7" t="n">
        <v>0.6397735728572765</v>
      </c>
      <c r="CO13" s="7" t="n">
        <v>0.7370589041667813</v>
      </c>
      <c r="CP13" s="7" t="n">
        <v>0.8647827947135709</v>
      </c>
      <c r="CQ13" s="7" t="n">
        <v>0.9372541694423451</v>
      </c>
      <c r="CR13" s="7" t="n">
        <v>0.4989184808833458</v>
      </c>
      <c r="CS13" s="7" t="n">
        <v>0.5841024413411398</v>
      </c>
      <c r="CT13" s="7" t="n">
        <v>0.6298168669261366</v>
      </c>
      <c r="CU13" s="7" t="n">
        <v>0.5946010128142184</v>
      </c>
      <c r="CV13" s="7" t="n">
        <v>0.8399767835105822</v>
      </c>
      <c r="CW13" s="7" t="n">
        <v>0.6292589785211701</v>
      </c>
      <c r="CX13" s="7" t="n">
        <v>0.3419691275810126</v>
      </c>
      <c r="CY13" s="7" t="n">
        <v>0.6228806396540462</v>
      </c>
      <c r="CZ13" s="7" t="n">
        <v>0.5541325302217954</v>
      </c>
      <c r="DA13" s="7" t="n">
        <v>0.3463829851937092</v>
      </c>
      <c r="DB13" s="7" t="n">
        <v>0.5876030428812692</v>
      </c>
      <c r="DC13" s="7" t="n">
        <v>0.609075283226066</v>
      </c>
      <c r="DD13" s="7" t="n">
        <v>0.4803346032115134</v>
      </c>
      <c r="DE13" s="7" t="n">
        <v>0.4347994661689382</v>
      </c>
      <c r="DF13" s="7" t="n">
        <v>0.5111749829568707</v>
      </c>
      <c r="DG13" s="7" t="n">
        <v>0.4507332956040951</v>
      </c>
      <c r="DH13" s="7" t="n">
        <v>0.5692086656474206</v>
      </c>
      <c r="DI13" s="7" t="n">
        <v>0.44742934566695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0.7096528625685626</v>
      </c>
      <c r="D14" s="7" t="n">
        <v>0.8212067222144261</v>
      </c>
      <c r="E14" s="7" t="n">
        <v>0.3057682740048818</v>
      </c>
      <c r="F14" s="7" t="n">
        <v>0.8494103630399755</v>
      </c>
      <c r="G14" s="7" t="n">
        <v>0.5611543537917243</v>
      </c>
      <c r="H14" s="7" t="n">
        <v>0.4212695787127688</v>
      </c>
      <c r="I14" s="7" t="n">
        <v>0.85121590644274</v>
      </c>
      <c r="J14" s="7" t="n">
        <v>0.8143443343535217</v>
      </c>
      <c r="K14" s="7" t="n">
        <v>0.3858244597978582</v>
      </c>
      <c r="L14" s="7" t="n">
        <v>0.3519917300179041</v>
      </c>
      <c r="M14" s="7" t="n">
        <v>0.4526373011691146</v>
      </c>
      <c r="N14" s="7" t="n">
        <v>0.6579437722184136</v>
      </c>
      <c r="O14" s="7" t="n">
        <v>1</v>
      </c>
      <c r="P14" s="7" t="n">
        <v>0.5077935764221698</v>
      </c>
      <c r="Q14" s="7" t="n">
        <v>0.5733062606136384</v>
      </c>
      <c r="R14" s="7" t="n">
        <v>0.5125882172910197</v>
      </c>
      <c r="S14" s="7" t="n">
        <v>0.6005598954547537</v>
      </c>
      <c r="T14" s="7" t="n">
        <v>0.5637991320078219</v>
      </c>
      <c r="U14" s="7" t="n">
        <v>0.8114740567342262</v>
      </c>
      <c r="V14" s="7" t="n">
        <v>0.5497897314537409</v>
      </c>
      <c r="W14" s="7" t="n">
        <v>0.7609965564081145</v>
      </c>
      <c r="X14" s="7" t="n">
        <v>0.5114101635067121</v>
      </c>
      <c r="Y14" s="7" t="n">
        <v>0.7097513774020339</v>
      </c>
      <c r="Z14" s="7" t="n">
        <v>0.4231887130449346</v>
      </c>
      <c r="AA14" s="7" t="n">
        <v>0.9726795900448203</v>
      </c>
      <c r="AB14" s="7" t="n">
        <v>0.4759437139808647</v>
      </c>
      <c r="AC14" s="7" t="n">
        <v>0.4490401940862074</v>
      </c>
      <c r="AD14" s="7" t="n">
        <v>0.5838489880492933</v>
      </c>
      <c r="AE14" s="7" t="n">
        <v>0.5784108489992958</v>
      </c>
      <c r="AF14" s="7" t="n">
        <v>0.4709968982523293</v>
      </c>
      <c r="AG14" s="7" t="n">
        <v>0.448784572482205</v>
      </c>
      <c r="AH14" s="7" t="n">
        <v>0.5893949293067693</v>
      </c>
      <c r="AI14" s="7" t="n">
        <v>0.566414298830068</v>
      </c>
      <c r="AJ14" s="7" t="n">
        <v>0.4552250805093891</v>
      </c>
      <c r="AK14" s="7" t="n">
        <v>0.490451666711171</v>
      </c>
      <c r="AL14" s="7" t="n">
        <v>0.870139751107171</v>
      </c>
      <c r="AM14" s="7" t="n">
        <v>0.7518707422191518</v>
      </c>
      <c r="AN14" s="7" t="n">
        <v>0.9986282038664354</v>
      </c>
      <c r="AO14" s="7" t="n">
        <v>0.450717179091932</v>
      </c>
      <c r="AP14" s="7" t="n">
        <v>0.3983658466956235</v>
      </c>
      <c r="AQ14" s="7" t="n">
        <v>0.4228554552069848</v>
      </c>
      <c r="AR14" s="7" t="n">
        <v>0.5892590920270538</v>
      </c>
      <c r="AS14" s="7" t="n">
        <v>0.555100544353216</v>
      </c>
      <c r="AT14" s="7" t="n">
        <v>0.4490402775418849</v>
      </c>
      <c r="AU14" s="7" t="n">
        <v>0.3585070763722231</v>
      </c>
      <c r="AV14" s="7" t="n">
        <v>0.3126565488586969</v>
      </c>
      <c r="AW14" s="7" t="n">
        <v>0.2745024655667321</v>
      </c>
      <c r="AX14" s="7" t="n">
        <v>0.3814052143429368</v>
      </c>
      <c r="AY14" s="7" t="n">
        <v>0.5743991506874409</v>
      </c>
      <c r="AZ14" s="7" t="n">
        <v>0.4830643933141029</v>
      </c>
      <c r="BA14" s="7" t="n">
        <v>0.9858752504099932</v>
      </c>
      <c r="BB14" s="7" t="n">
        <v>0.454801384056338</v>
      </c>
      <c r="BC14" s="7" t="n">
        <v>0.5098039696163439</v>
      </c>
      <c r="BD14" s="7" t="n">
        <v>0.02259633677325755</v>
      </c>
      <c r="BE14" s="7" t="n">
        <v>0.8320244240298844</v>
      </c>
      <c r="BF14" s="7" t="n">
        <v>0.5668185365312364</v>
      </c>
      <c r="BG14" s="7" t="n">
        <v>0.3553109605438446</v>
      </c>
      <c r="BH14" s="7" t="n">
        <v>0.4792630897701707</v>
      </c>
      <c r="BI14" s="7" t="n">
        <v>0.5399082551689416</v>
      </c>
      <c r="BJ14" s="7" t="n">
        <v>0.4581754387587104</v>
      </c>
      <c r="BK14" s="7" t="n">
        <v>0.6406895799912214</v>
      </c>
      <c r="BL14" s="7" t="n">
        <v>0.4250229324634274</v>
      </c>
      <c r="BM14" s="7" t="n">
        <v>0.4060904018600281</v>
      </c>
      <c r="BN14" s="7" t="n">
        <v>0.4639460623322877</v>
      </c>
      <c r="BO14" s="7" t="n">
        <v>0.9942071902636744</v>
      </c>
      <c r="BP14" s="7" t="n">
        <v>0.6069896238912824</v>
      </c>
      <c r="BQ14" s="7" t="n">
        <v>0.5785877349803881</v>
      </c>
      <c r="BR14" s="7" t="n">
        <v>0.5048548936716202</v>
      </c>
      <c r="BS14" s="7" t="n">
        <v>0.3870163387516217</v>
      </c>
      <c r="BT14" s="7" t="n">
        <v>0.5251056044144533</v>
      </c>
      <c r="BU14" s="7" t="n">
        <v>0.3958745571411335</v>
      </c>
      <c r="BV14" s="7" t="n">
        <v>0.4588858434599752</v>
      </c>
      <c r="BW14" s="7" t="n">
        <v>0.4579898850623992</v>
      </c>
      <c r="BX14" s="7" t="n">
        <v>0.3220122752156918</v>
      </c>
      <c r="BY14" s="7" t="n">
        <v>0.2918118874745504</v>
      </c>
      <c r="BZ14" s="7" t="n">
        <v>0.3654453319569915</v>
      </c>
      <c r="CA14" s="7" t="n">
        <v>0.5069593415933601</v>
      </c>
      <c r="CB14" s="7" t="n">
        <v>0.5739615636487371</v>
      </c>
      <c r="CC14" s="7" t="n">
        <v>0.6233766983997068</v>
      </c>
      <c r="CD14" s="7" t="n">
        <v>0.280284478458004</v>
      </c>
      <c r="CE14" s="7" t="n">
        <v>0.3565027205623878</v>
      </c>
      <c r="CF14" s="7" t="n">
        <v>0.384684270582363</v>
      </c>
      <c r="CG14" s="7" t="n">
        <v>0.4598985680481342</v>
      </c>
      <c r="CH14" s="7" t="n">
        <v>0.9475019266929845</v>
      </c>
      <c r="CI14" s="7" t="n">
        <v>0.4932185883059228</v>
      </c>
      <c r="CJ14" s="7" t="n">
        <v>0.4021288675729905</v>
      </c>
      <c r="CK14" s="7" t="n">
        <v>0.3142936382392443</v>
      </c>
      <c r="CL14" s="7" t="n">
        <v>0.4614025549550368</v>
      </c>
      <c r="CM14" s="7" t="n">
        <v>0.3061062419853796</v>
      </c>
      <c r="CN14" s="7" t="n">
        <v>0.486279383902174</v>
      </c>
      <c r="CO14" s="7" t="n">
        <v>0.5193765865051118</v>
      </c>
      <c r="CP14" s="7" t="n">
        <v>0.5448624274323245</v>
      </c>
      <c r="CQ14" s="7" t="n">
        <v>0.6681545221771583</v>
      </c>
      <c r="CR14" s="7" t="n">
        <v>0.4506832161008899</v>
      </c>
      <c r="CS14" s="7" t="n">
        <v>0.3886813020712605</v>
      </c>
      <c r="CT14" s="7" t="n">
        <v>0.4157192830154904</v>
      </c>
      <c r="CU14" s="7" t="n">
        <v>0.3950896121654336</v>
      </c>
      <c r="CV14" s="7" t="n">
        <v>0.5789620423244545</v>
      </c>
      <c r="CW14" s="7" t="n">
        <v>0.4054069002117718</v>
      </c>
      <c r="CX14" s="7" t="n">
        <v>0.3945536243684739</v>
      </c>
      <c r="CY14" s="7" t="n">
        <v>0.3978120754106764</v>
      </c>
      <c r="CZ14" s="7" t="n">
        <v>0.4292385241356382</v>
      </c>
      <c r="DA14" s="7" t="n">
        <v>0.4809095716437354</v>
      </c>
      <c r="DB14" s="7" t="n">
        <v>0.5280438086137864</v>
      </c>
      <c r="DC14" s="7" t="n">
        <v>0.3703393340366049</v>
      </c>
      <c r="DD14" s="7" t="n">
        <v>0.3016453669791284</v>
      </c>
      <c r="DE14" s="7" t="n">
        <v>0.3320847087056539</v>
      </c>
      <c r="DF14" s="7" t="n">
        <v>0.4192395105393849</v>
      </c>
      <c r="DG14" s="7" t="n">
        <v>0.3914472041696224</v>
      </c>
      <c r="DH14" s="7" t="n">
        <v>0.4406186967454488</v>
      </c>
      <c r="DI14" s="7" t="n">
        <v>0.502440600175673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0.6463508355482511</v>
      </c>
      <c r="D15" s="7" t="n">
        <v>0.6114958173967628</v>
      </c>
      <c r="E15" s="7" t="n">
        <v>0.3324731767826825</v>
      </c>
      <c r="F15" s="7" t="n">
        <v>0.5516772674468592</v>
      </c>
      <c r="G15" s="7" t="n">
        <v>0.3854604906264963</v>
      </c>
      <c r="H15" s="7" t="n">
        <v>0.7207452976459149</v>
      </c>
      <c r="I15" s="7" t="n">
        <v>0.5065149003393121</v>
      </c>
      <c r="J15" s="7" t="n">
        <v>0.6451216356969167</v>
      </c>
      <c r="K15" s="7" t="n">
        <v>0.4030819830818607</v>
      </c>
      <c r="L15" s="7" t="n">
        <v>0.4194960295653498</v>
      </c>
      <c r="M15" s="7" t="n">
        <v>0.4956007059264015</v>
      </c>
      <c r="N15" s="7" t="n">
        <v>0.8176170008474454</v>
      </c>
      <c r="O15" s="7" t="n">
        <v>0.5077935764221698</v>
      </c>
      <c r="P15" s="7" t="n">
        <v>1</v>
      </c>
      <c r="Q15" s="7" t="n">
        <v>0.745327581246202</v>
      </c>
      <c r="R15" s="7" t="n">
        <v>0.6512427911295453</v>
      </c>
      <c r="S15" s="7" t="n">
        <v>0.5124502496740635</v>
      </c>
      <c r="T15" s="7" t="n">
        <v>0.5124748249912814</v>
      </c>
      <c r="U15" s="7" t="n">
        <v>0.6291991727805</v>
      </c>
      <c r="V15" s="7" t="n">
        <v>0.7035188900018051</v>
      </c>
      <c r="W15" s="7" t="n">
        <v>0.681160470249598</v>
      </c>
      <c r="X15" s="7" t="n">
        <v>0.3190577447606647</v>
      </c>
      <c r="Y15" s="7" t="n">
        <v>0.7214673484535652</v>
      </c>
      <c r="Z15" s="7" t="n">
        <v>0.4535940349269261</v>
      </c>
      <c r="AA15" s="7" t="n">
        <v>0.5261069901369136</v>
      </c>
      <c r="AB15" s="7" t="n">
        <v>0.3185014888940879</v>
      </c>
      <c r="AC15" s="7" t="n">
        <v>0.3978652094058035</v>
      </c>
      <c r="AD15" s="7" t="n">
        <v>0.5653721754887966</v>
      </c>
      <c r="AE15" s="7" t="n">
        <v>0.7258594109197236</v>
      </c>
      <c r="AF15" s="7" t="n">
        <v>0.3152123073913842</v>
      </c>
      <c r="AG15" s="7" t="n">
        <v>0.4333815253527251</v>
      </c>
      <c r="AH15" s="7" t="n">
        <v>0.6113585321751043</v>
      </c>
      <c r="AI15" s="7" t="n">
        <v>0.5827969225212889</v>
      </c>
      <c r="AJ15" s="7" t="n">
        <v>0.473689818992829</v>
      </c>
      <c r="AK15" s="7" t="n">
        <v>0.6365093409680701</v>
      </c>
      <c r="AL15" s="7" t="n">
        <v>0.5595265669763729</v>
      </c>
      <c r="AM15" s="7" t="n">
        <v>0.6357473875372985</v>
      </c>
      <c r="AN15" s="7" t="n">
        <v>0.5004740207784898</v>
      </c>
      <c r="AO15" s="7" t="n">
        <v>0.4817742613393153</v>
      </c>
      <c r="AP15" s="7" t="n">
        <v>0.6041820395304329</v>
      </c>
      <c r="AQ15" s="7" t="n">
        <v>0.3096572913612693</v>
      </c>
      <c r="AR15" s="7" t="n">
        <v>0.5877483170626566</v>
      </c>
      <c r="AS15" s="7" t="n">
        <v>0.7755251568443429</v>
      </c>
      <c r="AT15" s="7" t="n">
        <v>0.3978650511458298</v>
      </c>
      <c r="AU15" s="7" t="n">
        <v>0.4613388155879266</v>
      </c>
      <c r="AV15" s="7" t="n">
        <v>0.3081231762065144</v>
      </c>
      <c r="AW15" s="7" t="n">
        <v>0.4276433136281652</v>
      </c>
      <c r="AX15" s="7" t="n">
        <v>0.4409903993398481</v>
      </c>
      <c r="AY15" s="7" t="n">
        <v>0.7977664879390426</v>
      </c>
      <c r="AZ15" s="7" t="n">
        <v>0.2490443200622486</v>
      </c>
      <c r="BA15" s="7" t="n">
        <v>0.4873782703445286</v>
      </c>
      <c r="BB15" s="7" t="n">
        <v>0.3294899342885722</v>
      </c>
      <c r="BC15" s="7" t="n">
        <v>0.5576345444127188</v>
      </c>
      <c r="BD15" s="7" t="n">
        <v>0.2081447871034318</v>
      </c>
      <c r="BE15" s="7" t="n">
        <v>0.6168657775791901</v>
      </c>
      <c r="BF15" s="7" t="n">
        <v>0.8508244938868088</v>
      </c>
      <c r="BG15" s="7" t="n">
        <v>0.3083698429513534</v>
      </c>
      <c r="BH15" s="7" t="n">
        <v>0.691968436688857</v>
      </c>
      <c r="BI15" s="7" t="n">
        <v>0.5566923585021538</v>
      </c>
      <c r="BJ15" s="7" t="n">
        <v>0.9219236818609921</v>
      </c>
      <c r="BK15" s="7" t="n">
        <v>0.6180953483036338</v>
      </c>
      <c r="BL15" s="7" t="n">
        <v>0.2909462631123198</v>
      </c>
      <c r="BM15" s="7" t="n">
        <v>0.3445614198603908</v>
      </c>
      <c r="BN15" s="7" t="n">
        <v>0.4574937451888567</v>
      </c>
      <c r="BO15" s="7" t="n">
        <v>0.5344636534916806</v>
      </c>
      <c r="BP15" s="7" t="n">
        <v>0.5043553397657393</v>
      </c>
      <c r="BQ15" s="7" t="n">
        <v>0.5578379666942885</v>
      </c>
      <c r="BR15" s="7" t="n">
        <v>0.9934393266311767</v>
      </c>
      <c r="BS15" s="7" t="n">
        <v>0.3234189970545342</v>
      </c>
      <c r="BT15" s="7" t="n">
        <v>0.5379569476367201</v>
      </c>
      <c r="BU15" s="7" t="n">
        <v>0.345088919118956</v>
      </c>
      <c r="BV15" s="7" t="n">
        <v>0.3058808195804995</v>
      </c>
      <c r="BW15" s="7" t="n">
        <v>0.3195915796081589</v>
      </c>
      <c r="BX15" s="7" t="n">
        <v>0.2940520174453932</v>
      </c>
      <c r="BY15" s="7" t="n">
        <v>0.3209968228225026</v>
      </c>
      <c r="BZ15" s="7" t="n">
        <v>0.3399800835787624</v>
      </c>
      <c r="CA15" s="7" t="n">
        <v>0.6009785639617399</v>
      </c>
      <c r="CB15" s="7" t="n">
        <v>0.799910115413368</v>
      </c>
      <c r="CC15" s="7" t="n">
        <v>0.5739255511079576</v>
      </c>
      <c r="CD15" s="7" t="n">
        <v>0.4117716191856311</v>
      </c>
      <c r="CE15" s="7" t="n">
        <v>0.3063633024612479</v>
      </c>
      <c r="CF15" s="7" t="n">
        <v>0.3658739356214589</v>
      </c>
      <c r="CG15" s="7" t="n">
        <v>0.3874961859384168</v>
      </c>
      <c r="CH15" s="7" t="n">
        <v>0.5360624083994948</v>
      </c>
      <c r="CI15" s="7" t="n">
        <v>0.6754440944733939</v>
      </c>
      <c r="CJ15" s="7" t="n">
        <v>0.2885155533050257</v>
      </c>
      <c r="CK15" s="7" t="n">
        <v>0.3125642678068272</v>
      </c>
      <c r="CL15" s="7" t="n">
        <v>0.3153736372646875</v>
      </c>
      <c r="CM15" s="7" t="n">
        <v>0.4219215359281147</v>
      </c>
      <c r="CN15" s="7" t="n">
        <v>0.4303206763610926</v>
      </c>
      <c r="CO15" s="7" t="n">
        <v>0.5220868622087621</v>
      </c>
      <c r="CP15" s="7" t="n">
        <v>0.7642202549453143</v>
      </c>
      <c r="CQ15" s="7" t="n">
        <v>0.8385203565485057</v>
      </c>
      <c r="CR15" s="7" t="n">
        <v>0.449230339802716</v>
      </c>
      <c r="CS15" s="7" t="n">
        <v>0.4935217903219949</v>
      </c>
      <c r="CT15" s="7" t="n">
        <v>0.450031615894283</v>
      </c>
      <c r="CU15" s="7" t="n">
        <v>0.3902752140217163</v>
      </c>
      <c r="CV15" s="7" t="n">
        <v>0.7459782709949559</v>
      </c>
      <c r="CW15" s="7" t="n">
        <v>0.4615672930919184</v>
      </c>
      <c r="CX15" s="7" t="n">
        <v>0.2860891103217049</v>
      </c>
      <c r="CY15" s="7" t="n">
        <v>0.4560244492581653</v>
      </c>
      <c r="CZ15" s="7" t="n">
        <v>0.4283475631338872</v>
      </c>
      <c r="DA15" s="7" t="n">
        <v>0.2331004854014099</v>
      </c>
      <c r="DB15" s="7" t="n">
        <v>0.4659404507034366</v>
      </c>
      <c r="DC15" s="7" t="n">
        <v>0.4535601007196388</v>
      </c>
      <c r="DD15" s="7" t="n">
        <v>0.4652265921717865</v>
      </c>
      <c r="DE15" s="7" t="n">
        <v>0.3123933528821331</v>
      </c>
      <c r="DF15" s="7" t="n">
        <v>0.3345524165416956</v>
      </c>
      <c r="DG15" s="7" t="n">
        <v>0.4030154755176701</v>
      </c>
      <c r="DH15" s="7" t="n">
        <v>0.3787468951806126</v>
      </c>
      <c r="DI15" s="7" t="n">
        <v>0.3793397262205854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0.7514375256766863</v>
      </c>
      <c r="D16" s="7" t="n">
        <v>0.7530053783285352</v>
      </c>
      <c r="E16" s="7" t="n">
        <v>0.2317337022741789</v>
      </c>
      <c r="F16" s="7" t="n">
        <v>0.6931685265583748</v>
      </c>
      <c r="G16" s="7" t="n">
        <v>0.4787484988418577</v>
      </c>
      <c r="H16" s="7" t="n">
        <v>0.4617692373694238</v>
      </c>
      <c r="I16" s="7" t="n">
        <v>0.7345088765425717</v>
      </c>
      <c r="J16" s="7" t="n">
        <v>0.8147309362041221</v>
      </c>
      <c r="K16" s="7" t="n">
        <v>0.588319356894437</v>
      </c>
      <c r="L16" s="7" t="n">
        <v>0.559530968306413</v>
      </c>
      <c r="M16" s="7" t="n">
        <v>0.7309830772032364</v>
      </c>
      <c r="N16" s="7" t="n">
        <v>0.8616378723178243</v>
      </c>
      <c r="O16" s="7" t="n">
        <v>0.5733062606136384</v>
      </c>
      <c r="P16" s="7" t="n">
        <v>0.745327581246202</v>
      </c>
      <c r="Q16" s="7" t="n">
        <v>1</v>
      </c>
      <c r="R16" s="7" t="n">
        <v>0.7448384213422142</v>
      </c>
      <c r="S16" s="7" t="n">
        <v>0.6561496616341702</v>
      </c>
      <c r="T16" s="7" t="n">
        <v>0.6372262301192543</v>
      </c>
      <c r="U16" s="7" t="n">
        <v>0.8199228556477218</v>
      </c>
      <c r="V16" s="7" t="n">
        <v>0.8137861458229076</v>
      </c>
      <c r="W16" s="7" t="n">
        <v>0.8385908292758316</v>
      </c>
      <c r="X16" s="7" t="n">
        <v>0.6013736223949389</v>
      </c>
      <c r="Y16" s="7" t="n">
        <v>0.9329830525079597</v>
      </c>
      <c r="Z16" s="7" t="n">
        <v>0.3876484909917217</v>
      </c>
      <c r="AA16" s="7" t="n">
        <v>0.5594305222161715</v>
      </c>
      <c r="AB16" s="7" t="n">
        <v>0.603860138974982</v>
      </c>
      <c r="AC16" s="7" t="n">
        <v>0.4932205193743719</v>
      </c>
      <c r="AD16" s="7" t="n">
        <v>0.4791150455115993</v>
      </c>
      <c r="AE16" s="7" t="n">
        <v>0.9963991541641047</v>
      </c>
      <c r="AF16" s="7" t="n">
        <v>0.5994619568551921</v>
      </c>
      <c r="AG16" s="7" t="n">
        <v>0.6058089524103651</v>
      </c>
      <c r="AH16" s="7" t="n">
        <v>0.8743967840432019</v>
      </c>
      <c r="AI16" s="7" t="n">
        <v>0.8651337182512245</v>
      </c>
      <c r="AJ16" s="7" t="n">
        <v>0.7277215058372259</v>
      </c>
      <c r="AK16" s="7" t="n">
        <v>0.6923459802960626</v>
      </c>
      <c r="AL16" s="7" t="n">
        <v>0.6537651516182721</v>
      </c>
      <c r="AM16" s="7" t="n">
        <v>0.850744956635584</v>
      </c>
      <c r="AN16" s="7" t="n">
        <v>0.566547746316771</v>
      </c>
      <c r="AO16" s="7" t="n">
        <v>0.5782756486114783</v>
      </c>
      <c r="AP16" s="7" t="n">
        <v>0.5360479039384589</v>
      </c>
      <c r="AQ16" s="7" t="n">
        <v>0.6270752489160737</v>
      </c>
      <c r="AR16" s="7" t="n">
        <v>0.8739723026364397</v>
      </c>
      <c r="AS16" s="7" t="n">
        <v>0.9882588381034014</v>
      </c>
      <c r="AT16" s="7" t="n">
        <v>0.4932205603724961</v>
      </c>
      <c r="AU16" s="7" t="n">
        <v>0.4957569272983928</v>
      </c>
      <c r="AV16" s="7" t="n">
        <v>0.447596234388797</v>
      </c>
      <c r="AW16" s="7" t="n">
        <v>0.4481370259719643</v>
      </c>
      <c r="AX16" s="7" t="n">
        <v>0.5471422131584635</v>
      </c>
      <c r="AY16" s="7" t="n">
        <v>0.9311375626862485</v>
      </c>
      <c r="AZ16" s="7" t="n">
        <v>0.2878518548825998</v>
      </c>
      <c r="BA16" s="7" t="n">
        <v>0.522145345354431</v>
      </c>
      <c r="BB16" s="7" t="n">
        <v>0.6463919597090148</v>
      </c>
      <c r="BC16" s="7" t="n">
        <v>0.6349513976704256</v>
      </c>
      <c r="BD16" s="7" t="n">
        <v>0.03197429112965527</v>
      </c>
      <c r="BE16" s="7" t="n">
        <v>0.7765792813584556</v>
      </c>
      <c r="BF16" s="7" t="n">
        <v>0.8238471189990358</v>
      </c>
      <c r="BG16" s="7" t="n">
        <v>0.4842293151616105</v>
      </c>
      <c r="BH16" s="7" t="n">
        <v>0.474960243980656</v>
      </c>
      <c r="BI16" s="7" t="n">
        <v>0.6567223997963285</v>
      </c>
      <c r="BJ16" s="7" t="n">
        <v>0.8261151352396121</v>
      </c>
      <c r="BK16" s="7" t="n">
        <v>0.6615184698470372</v>
      </c>
      <c r="BL16" s="7" t="n">
        <v>0.4863135871581266</v>
      </c>
      <c r="BM16" s="7" t="n">
        <v>0.5098272419069068</v>
      </c>
      <c r="BN16" s="7" t="n">
        <v>0.6219991122834753</v>
      </c>
      <c r="BO16" s="7" t="n">
        <v>0.6077825021370709</v>
      </c>
      <c r="BP16" s="7" t="n">
        <v>0.7053821312148937</v>
      </c>
      <c r="BQ16" s="7" t="n">
        <v>0.4484631766725769</v>
      </c>
      <c r="BR16" s="7" t="n">
        <v>0.7288455398908712</v>
      </c>
      <c r="BS16" s="7" t="n">
        <v>0.5118230911403772</v>
      </c>
      <c r="BT16" s="7" t="n">
        <v>0.5233981625863049</v>
      </c>
      <c r="BU16" s="7" t="n">
        <v>0.4632823083207054</v>
      </c>
      <c r="BV16" s="7" t="n">
        <v>0.5714435315331926</v>
      </c>
      <c r="BW16" s="7" t="n">
        <v>0.6087584066369331</v>
      </c>
      <c r="BX16" s="7" t="n">
        <v>0.453669217557409</v>
      </c>
      <c r="BY16" s="7" t="n">
        <v>0.4671967331981319</v>
      </c>
      <c r="BZ16" s="7" t="n">
        <v>0.4800506186442814</v>
      </c>
      <c r="CA16" s="7" t="n">
        <v>0.4850422361079663</v>
      </c>
      <c r="CB16" s="7" t="n">
        <v>0.930825469496967</v>
      </c>
      <c r="CC16" s="7" t="n">
        <v>0.6159864399037162</v>
      </c>
      <c r="CD16" s="7" t="n">
        <v>0.4285708242524083</v>
      </c>
      <c r="CE16" s="7" t="n">
        <v>0.4952486704818383</v>
      </c>
      <c r="CF16" s="7" t="n">
        <v>0.5533912743500462</v>
      </c>
      <c r="CG16" s="7" t="n">
        <v>0.6118353664575337</v>
      </c>
      <c r="CH16" s="7" t="n">
        <v>0.6127475228927403</v>
      </c>
      <c r="CI16" s="7" t="n">
        <v>0.9573976539141659</v>
      </c>
      <c r="CJ16" s="7" t="n">
        <v>0.5993966857346619</v>
      </c>
      <c r="CK16" s="7" t="n">
        <v>0.4924450124237216</v>
      </c>
      <c r="CL16" s="7" t="n">
        <v>0.6240144293509434</v>
      </c>
      <c r="CM16" s="7" t="n">
        <v>0.4524661327975228</v>
      </c>
      <c r="CN16" s="7" t="n">
        <v>0.6402237523135865</v>
      </c>
      <c r="CO16" s="7" t="n">
        <v>0.8135030908237315</v>
      </c>
      <c r="CP16" s="7" t="n">
        <v>0.967238120565882</v>
      </c>
      <c r="CQ16" s="7" t="n">
        <v>0.9363002481158922</v>
      </c>
      <c r="CR16" s="7" t="n">
        <v>0.5083408687990513</v>
      </c>
      <c r="CS16" s="7" t="n">
        <v>0.621679096907064</v>
      </c>
      <c r="CT16" s="7" t="n">
        <v>0.60754044802399</v>
      </c>
      <c r="CU16" s="7" t="n">
        <v>0.5235751775533198</v>
      </c>
      <c r="CV16" s="7" t="n">
        <v>0.9265584996979325</v>
      </c>
      <c r="CW16" s="7" t="n">
        <v>0.6070644863786129</v>
      </c>
      <c r="CX16" s="7" t="n">
        <v>0.348819991809713</v>
      </c>
      <c r="CY16" s="7" t="n">
        <v>0.6022831424060348</v>
      </c>
      <c r="CZ16" s="7" t="n">
        <v>0.4562521352340408</v>
      </c>
      <c r="DA16" s="7" t="n">
        <v>0.2766732954467906</v>
      </c>
      <c r="DB16" s="7" t="n">
        <v>0.5811913652182003</v>
      </c>
      <c r="DC16" s="7" t="n">
        <v>0.5799190872073764</v>
      </c>
      <c r="DD16" s="7" t="n">
        <v>0.3940093524547222</v>
      </c>
      <c r="DE16" s="7" t="n">
        <v>0.4675569800814282</v>
      </c>
      <c r="DF16" s="7" t="n">
        <v>0.5639642741283829</v>
      </c>
      <c r="DG16" s="7" t="n">
        <v>0.3234533240838638</v>
      </c>
      <c r="DH16" s="7" t="n">
        <v>0.6211906047105192</v>
      </c>
      <c r="DI16" s="7" t="n">
        <v>0.3029599148101654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0.8655099443434672</v>
      </c>
      <c r="D17" s="7" t="n">
        <v>0.7294350418345757</v>
      </c>
      <c r="E17" s="7" t="n">
        <v>0.3533241557372284</v>
      </c>
      <c r="F17" s="7" t="n">
        <v>0.6403218733726389</v>
      </c>
      <c r="G17" s="7" t="n">
        <v>0.4831218808772035</v>
      </c>
      <c r="H17" s="7" t="n">
        <v>0.4901942545368387</v>
      </c>
      <c r="I17" s="7" t="n">
        <v>0.7054664948186317</v>
      </c>
      <c r="J17" s="7" t="n">
        <v>0.7981426238650315</v>
      </c>
      <c r="K17" s="7" t="n">
        <v>0.8145091150812862</v>
      </c>
      <c r="L17" s="7" t="n">
        <v>0.791538587730132</v>
      </c>
      <c r="M17" s="7" t="n">
        <v>0.8273001793819479</v>
      </c>
      <c r="N17" s="7" t="n">
        <v>0.7620525006627246</v>
      </c>
      <c r="O17" s="7" t="n">
        <v>0.5125882172910197</v>
      </c>
      <c r="P17" s="7" t="n">
        <v>0.6512427911295453</v>
      </c>
      <c r="Q17" s="7" t="n">
        <v>0.7448384213422142</v>
      </c>
      <c r="R17" s="7" t="n">
        <v>1</v>
      </c>
      <c r="S17" s="7" t="n">
        <v>0.7954031934952562</v>
      </c>
      <c r="T17" s="7" t="n">
        <v>0.7449420936249456</v>
      </c>
      <c r="U17" s="7" t="n">
        <v>0.7708020596634523</v>
      </c>
      <c r="V17" s="7" t="n">
        <v>0.9662216671879361</v>
      </c>
      <c r="W17" s="7" t="n">
        <v>0.8712601314161272</v>
      </c>
      <c r="X17" s="7" t="n">
        <v>0.5690689009366713</v>
      </c>
      <c r="Y17" s="7" t="n">
        <v>0.8185266489249283</v>
      </c>
      <c r="Z17" s="7" t="n">
        <v>0.4976272549671965</v>
      </c>
      <c r="AA17" s="7" t="n">
        <v>0.5153608904908112</v>
      </c>
      <c r="AB17" s="7" t="n">
        <v>0.5968228813723281</v>
      </c>
      <c r="AC17" s="7" t="n">
        <v>0.4929481480192462</v>
      </c>
      <c r="AD17" s="7" t="n">
        <v>0.5615727359084534</v>
      </c>
      <c r="AE17" s="7" t="n">
        <v>0.7252055561872388</v>
      </c>
      <c r="AF17" s="7" t="n">
        <v>0.603434410045191</v>
      </c>
      <c r="AG17" s="7" t="n">
        <v>0.8525845417027146</v>
      </c>
      <c r="AH17" s="7" t="n">
        <v>0.8601934593396177</v>
      </c>
      <c r="AI17" s="7" t="n">
        <v>0.8177076234222911</v>
      </c>
      <c r="AJ17" s="7" t="n">
        <v>0.8191857478681722</v>
      </c>
      <c r="AK17" s="7" t="n">
        <v>0.9892406946999095</v>
      </c>
      <c r="AL17" s="7" t="n">
        <v>0.6604770213689926</v>
      </c>
      <c r="AM17" s="7" t="n">
        <v>0.816695165993944</v>
      </c>
      <c r="AN17" s="7" t="n">
        <v>0.508645741664276</v>
      </c>
      <c r="AO17" s="7" t="n">
        <v>0.6806435506149565</v>
      </c>
      <c r="AP17" s="7" t="n">
        <v>0.5671063360352955</v>
      </c>
      <c r="AQ17" s="7" t="n">
        <v>0.5893064523172944</v>
      </c>
      <c r="AR17" s="7" t="n">
        <v>0.8243415513096303</v>
      </c>
      <c r="AS17" s="7" t="n">
        <v>0.7242782131831993</v>
      </c>
      <c r="AT17" s="7" t="n">
        <v>0.4929482922007863</v>
      </c>
      <c r="AU17" s="7" t="n">
        <v>0.8121482390698743</v>
      </c>
      <c r="AV17" s="7" t="n">
        <v>0.6533849084113199</v>
      </c>
      <c r="AW17" s="7" t="n">
        <v>0.7444631102768523</v>
      </c>
      <c r="AX17" s="7" t="n">
        <v>0.6502787464026953</v>
      </c>
      <c r="AY17" s="7" t="n">
        <v>0.7538065556962319</v>
      </c>
      <c r="AZ17" s="7" t="n">
        <v>0.2443243626787642</v>
      </c>
      <c r="BA17" s="7" t="n">
        <v>0.4751052448343221</v>
      </c>
      <c r="BB17" s="7" t="n">
        <v>0.6156800521316672</v>
      </c>
      <c r="BC17" s="7" t="n">
        <v>0.670791466223005</v>
      </c>
      <c r="BD17" s="7" t="n">
        <v>0.1312806813736759</v>
      </c>
      <c r="BE17" s="7" t="n">
        <v>0.709133090914997</v>
      </c>
      <c r="BF17" s="7" t="n">
        <v>0.9030340686154001</v>
      </c>
      <c r="BG17" s="7" t="n">
        <v>0.7680197810081693</v>
      </c>
      <c r="BH17" s="7" t="n">
        <v>0.5870772119200028</v>
      </c>
      <c r="BI17" s="7" t="n">
        <v>0.6784120406675802</v>
      </c>
      <c r="BJ17" s="7" t="n">
        <v>0.6976750317910525</v>
      </c>
      <c r="BK17" s="7" t="n">
        <v>0.68551794057232</v>
      </c>
      <c r="BL17" s="7" t="n">
        <v>0.5980751586947947</v>
      </c>
      <c r="BM17" s="7" t="n">
        <v>0.7994849346237225</v>
      </c>
      <c r="BN17" s="7" t="n">
        <v>0.836648422854294</v>
      </c>
      <c r="BO17" s="7" t="n">
        <v>0.5586150231743308</v>
      </c>
      <c r="BP17" s="7" t="n">
        <v>0.7391029528021642</v>
      </c>
      <c r="BQ17" s="7" t="n">
        <v>0.5297212532650687</v>
      </c>
      <c r="BR17" s="7" t="n">
        <v>0.6788673401126594</v>
      </c>
      <c r="BS17" s="7" t="n">
        <v>0.7754255566753022</v>
      </c>
      <c r="BT17" s="7" t="n">
        <v>0.6399651028765909</v>
      </c>
      <c r="BU17" s="7" t="n">
        <v>0.7959316216628064</v>
      </c>
      <c r="BV17" s="7" t="n">
        <v>0.5645935163479897</v>
      </c>
      <c r="BW17" s="7" t="n">
        <v>0.6091932460642805</v>
      </c>
      <c r="BX17" s="7" t="n">
        <v>0.7416138200983202</v>
      </c>
      <c r="BY17" s="7" t="n">
        <v>0.6605949459887053</v>
      </c>
      <c r="BZ17" s="7" t="n">
        <v>0.7776395345529028</v>
      </c>
      <c r="CA17" s="7" t="n">
        <v>0.5975735523607895</v>
      </c>
      <c r="CB17" s="7" t="n">
        <v>0.7650000368221987</v>
      </c>
      <c r="CC17" s="7" t="n">
        <v>0.601598246801093</v>
      </c>
      <c r="CD17" s="7" t="n">
        <v>0.7324204804897581</v>
      </c>
      <c r="CE17" s="7" t="n">
        <v>0.7590262987501731</v>
      </c>
      <c r="CF17" s="7" t="n">
        <v>0.7781490585801105</v>
      </c>
      <c r="CG17" s="7" t="n">
        <v>0.7766494881468211</v>
      </c>
      <c r="CH17" s="7" t="n">
        <v>0.5514776516701336</v>
      </c>
      <c r="CI17" s="7" t="n">
        <v>0.7047219648431657</v>
      </c>
      <c r="CJ17" s="7" t="n">
        <v>0.5782438161981024</v>
      </c>
      <c r="CK17" s="7" t="n">
        <v>0.7160680025882274</v>
      </c>
      <c r="CL17" s="7" t="n">
        <v>0.5720617818436101</v>
      </c>
      <c r="CM17" s="7" t="n">
        <v>0.7716709195962325</v>
      </c>
      <c r="CN17" s="7" t="n">
        <v>0.8478116498761405</v>
      </c>
      <c r="CO17" s="7" t="n">
        <v>0.8140007189107835</v>
      </c>
      <c r="CP17" s="7" t="n">
        <v>0.7759283959087045</v>
      </c>
      <c r="CQ17" s="7" t="n">
        <v>0.7677219565399698</v>
      </c>
      <c r="CR17" s="7" t="n">
        <v>0.5242486862978089</v>
      </c>
      <c r="CS17" s="7" t="n">
        <v>0.8465201585771693</v>
      </c>
      <c r="CT17" s="7" t="n">
        <v>0.7694941555151202</v>
      </c>
      <c r="CU17" s="7" t="n">
        <v>0.7196308580275428</v>
      </c>
      <c r="CV17" s="7" t="n">
        <v>0.7239687276488742</v>
      </c>
      <c r="CW17" s="7" t="n">
        <v>0.7873763514802349</v>
      </c>
      <c r="CX17" s="7" t="n">
        <v>0.2602402148932779</v>
      </c>
      <c r="CY17" s="7" t="n">
        <v>0.7841580505358573</v>
      </c>
      <c r="CZ17" s="7" t="n">
        <v>0.5862573618902771</v>
      </c>
      <c r="DA17" s="7" t="n">
        <v>0.2319618429034405</v>
      </c>
      <c r="DB17" s="7" t="n">
        <v>0.6524225723424905</v>
      </c>
      <c r="DC17" s="7" t="n">
        <v>0.7859525182593864</v>
      </c>
      <c r="DD17" s="7" t="n">
        <v>0.4503448591434623</v>
      </c>
      <c r="DE17" s="7" t="n">
        <v>0.7678591387938236</v>
      </c>
      <c r="DF17" s="7" t="n">
        <v>0.5927669080666865</v>
      </c>
      <c r="DG17" s="7" t="n">
        <v>0.4241354269041109</v>
      </c>
      <c r="DH17" s="7" t="n">
        <v>0.8118498589222315</v>
      </c>
      <c r="DI17" s="7" t="n">
        <v>0.3497198343142164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0.9142462866593053</v>
      </c>
      <c r="D18" s="7" t="n">
        <v>0.878096974212015</v>
      </c>
      <c r="E18" s="7" t="n">
        <v>0.6013387394993848</v>
      </c>
      <c r="F18" s="7" t="n">
        <v>0.8228497384588536</v>
      </c>
      <c r="G18" s="7" t="n">
        <v>0.7331571864119847</v>
      </c>
      <c r="H18" s="7" t="n">
        <v>0.6004286635364127</v>
      </c>
      <c r="I18" s="7" t="n">
        <v>0.7158646485111024</v>
      </c>
      <c r="J18" s="7" t="n">
        <v>0.8785706919108672</v>
      </c>
      <c r="K18" s="7" t="n">
        <v>0.7062870048912228</v>
      </c>
      <c r="L18" s="7" t="n">
        <v>0.6287818568281214</v>
      </c>
      <c r="M18" s="7" t="n">
        <v>0.7268881994990807</v>
      </c>
      <c r="N18" s="7" t="n">
        <v>0.7094897446968335</v>
      </c>
      <c r="O18" s="7" t="n">
        <v>0.6005598954547537</v>
      </c>
      <c r="P18" s="7" t="n">
        <v>0.5124502496740635</v>
      </c>
      <c r="Q18" s="7" t="n">
        <v>0.6561496616341702</v>
      </c>
      <c r="R18" s="7" t="n">
        <v>0.7954031934952562</v>
      </c>
      <c r="S18" s="7" t="n">
        <v>1</v>
      </c>
      <c r="T18" s="7" t="n">
        <v>0.9677878616568533</v>
      </c>
      <c r="U18" s="7" t="n">
        <v>0.8494751255184712</v>
      </c>
      <c r="V18" s="7" t="n">
        <v>0.8359925226958568</v>
      </c>
      <c r="W18" s="7" t="n">
        <v>0.8928610889614997</v>
      </c>
      <c r="X18" s="7" t="n">
        <v>0.4837595190757893</v>
      </c>
      <c r="Y18" s="7" t="n">
        <v>0.7667006876207788</v>
      </c>
      <c r="Z18" s="7" t="n">
        <v>0.7003045526498769</v>
      </c>
      <c r="AA18" s="7" t="n">
        <v>0.5921533907739698</v>
      </c>
      <c r="AB18" s="7" t="n">
        <v>0.4743524853334588</v>
      </c>
      <c r="AC18" s="7" t="n">
        <v>0.4530347353736028</v>
      </c>
      <c r="AD18" s="7" t="n">
        <v>0.4690828507563101</v>
      </c>
      <c r="AE18" s="7" t="n">
        <v>0.6453617725569631</v>
      </c>
      <c r="AF18" s="7" t="n">
        <v>0.4695868985936603</v>
      </c>
      <c r="AG18" s="7" t="n">
        <v>0.747879810166326</v>
      </c>
      <c r="AH18" s="7" t="n">
        <v>0.7471695255890221</v>
      </c>
      <c r="AI18" s="7" t="n">
        <v>0.7145493201849697</v>
      </c>
      <c r="AJ18" s="7" t="n">
        <v>0.7395715473533777</v>
      </c>
      <c r="AK18" s="7" t="n">
        <v>0.7686491443266571</v>
      </c>
      <c r="AL18" s="7" t="n">
        <v>0.7445316940228153</v>
      </c>
      <c r="AM18" s="7" t="n">
        <v>0.7978831873415402</v>
      </c>
      <c r="AN18" s="7" t="n">
        <v>0.5981600818403537</v>
      </c>
      <c r="AO18" s="7" t="n">
        <v>0.6467470027284661</v>
      </c>
      <c r="AP18" s="7" t="n">
        <v>0.5977938236000691</v>
      </c>
      <c r="AQ18" s="7" t="n">
        <v>0.4550298069428336</v>
      </c>
      <c r="AR18" s="7" t="n">
        <v>0.7214724977180741</v>
      </c>
      <c r="AS18" s="7" t="n">
        <v>0.6071276645340605</v>
      </c>
      <c r="AT18" s="7" t="n">
        <v>0.4530349347681146</v>
      </c>
      <c r="AU18" s="7" t="n">
        <v>0.7588701154190794</v>
      </c>
      <c r="AV18" s="7" t="n">
        <v>0.5314082438472773</v>
      </c>
      <c r="AW18" s="7" t="n">
        <v>0.6694115681539247</v>
      </c>
      <c r="AX18" s="7" t="n">
        <v>0.582795118705181</v>
      </c>
      <c r="AY18" s="7" t="n">
        <v>0.6253971673934436</v>
      </c>
      <c r="AZ18" s="7" t="n">
        <v>0.5928539500417714</v>
      </c>
      <c r="BA18" s="7" t="n">
        <v>0.5605523271612478</v>
      </c>
      <c r="BB18" s="7" t="n">
        <v>0.4663708071804471</v>
      </c>
      <c r="BC18" s="7" t="n">
        <v>0.7337790002089765</v>
      </c>
      <c r="BD18" s="7" t="n">
        <v>0.2865079864796224</v>
      </c>
      <c r="BE18" s="7" t="n">
        <v>0.8268978276423292</v>
      </c>
      <c r="BF18" s="7" t="n">
        <v>0.7087908491019452</v>
      </c>
      <c r="BG18" s="7" t="n">
        <v>0.7737015610729635</v>
      </c>
      <c r="BH18" s="7" t="n">
        <v>0.5969620537730331</v>
      </c>
      <c r="BI18" s="7" t="n">
        <v>0.7595670723807124</v>
      </c>
      <c r="BJ18" s="7" t="n">
        <v>0.503208663686202</v>
      </c>
      <c r="BK18" s="7" t="n">
        <v>0.5983584462840469</v>
      </c>
      <c r="BL18" s="7" t="n">
        <v>0.4700672856810302</v>
      </c>
      <c r="BM18" s="7" t="n">
        <v>0.8068907523907118</v>
      </c>
      <c r="BN18" s="7" t="n">
        <v>0.7101015620506154</v>
      </c>
      <c r="BO18" s="7" t="n">
        <v>0.6215402255344347</v>
      </c>
      <c r="BP18" s="7" t="n">
        <v>0.7473178995751267</v>
      </c>
      <c r="BQ18" s="7" t="n">
        <v>0.4294356591262863</v>
      </c>
      <c r="BR18" s="7" t="n">
        <v>0.5427131446879444</v>
      </c>
      <c r="BS18" s="7" t="n">
        <v>0.7659942176785571</v>
      </c>
      <c r="BT18" s="7" t="n">
        <v>0.7048730410617308</v>
      </c>
      <c r="BU18" s="7" t="n">
        <v>0.7368669712336859</v>
      </c>
      <c r="BV18" s="7" t="n">
        <v>0.4497682260803851</v>
      </c>
      <c r="BW18" s="7" t="n">
        <v>0.4674529744892022</v>
      </c>
      <c r="BX18" s="7" t="n">
        <v>0.7429443270220436</v>
      </c>
      <c r="BY18" s="7" t="n">
        <v>0.5531632755511334</v>
      </c>
      <c r="BZ18" s="7" t="n">
        <v>0.7615172612260316</v>
      </c>
      <c r="CA18" s="7" t="n">
        <v>0.7020911701718047</v>
      </c>
      <c r="CB18" s="7" t="n">
        <v>0.632845902982073</v>
      </c>
      <c r="CC18" s="7" t="n">
        <v>0.6331527778777848</v>
      </c>
      <c r="CD18" s="7" t="n">
        <v>0.6813181369484339</v>
      </c>
      <c r="CE18" s="7" t="n">
        <v>0.7528491835720283</v>
      </c>
      <c r="CF18" s="7" t="n">
        <v>0.726271709468987</v>
      </c>
      <c r="CG18" s="7" t="n">
        <v>0.7051465260945284</v>
      </c>
      <c r="CH18" s="7" t="n">
        <v>0.6396193710551762</v>
      </c>
      <c r="CI18" s="7" t="n">
        <v>0.5986019078414814</v>
      </c>
      <c r="CJ18" s="7" t="n">
        <v>0.4309106075200036</v>
      </c>
      <c r="CK18" s="7" t="n">
        <v>0.7123253884641539</v>
      </c>
      <c r="CL18" s="7" t="n">
        <v>0.465977809578964</v>
      </c>
      <c r="CM18" s="7" t="n">
        <v>0.7260163226249541</v>
      </c>
      <c r="CN18" s="7" t="n">
        <v>0.8085708463207592</v>
      </c>
      <c r="CO18" s="7" t="n">
        <v>0.7277309222509616</v>
      </c>
      <c r="CP18" s="7" t="n">
        <v>0.6300732488405583</v>
      </c>
      <c r="CQ18" s="7" t="n">
        <v>0.7372801720711799</v>
      </c>
      <c r="CR18" s="7" t="n">
        <v>0.4372766836948409</v>
      </c>
      <c r="CS18" s="7" t="n">
        <v>0.6804068005852461</v>
      </c>
      <c r="CT18" s="7" t="n">
        <v>0.59738346452441</v>
      </c>
      <c r="CU18" s="7" t="n">
        <v>0.5838540411114571</v>
      </c>
      <c r="CV18" s="7" t="n">
        <v>0.615699691617796</v>
      </c>
      <c r="CW18" s="7" t="n">
        <v>0.6036743346414866</v>
      </c>
      <c r="CX18" s="7" t="n">
        <v>0.6065077793735205</v>
      </c>
      <c r="CY18" s="7" t="n">
        <v>0.5992432628255827</v>
      </c>
      <c r="CZ18" s="7" t="n">
        <v>0.6712488967153492</v>
      </c>
      <c r="DA18" s="7" t="n">
        <v>0.5845606044472687</v>
      </c>
      <c r="DB18" s="7" t="n">
        <v>0.7216774037394649</v>
      </c>
      <c r="DC18" s="7" t="n">
        <v>0.5900553908569849</v>
      </c>
      <c r="DD18" s="7" t="n">
        <v>0.5278841522299648</v>
      </c>
      <c r="DE18" s="7" t="n">
        <v>0.7546698241561521</v>
      </c>
      <c r="DF18" s="7" t="n">
        <v>0.4172456999372304</v>
      </c>
      <c r="DG18" s="7" t="n">
        <v>0.6673892131150083</v>
      </c>
      <c r="DH18" s="7" t="n">
        <v>0.7614664246763547</v>
      </c>
      <c r="DI18" s="7" t="n">
        <v>0.6439330528327536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0.9021617755849465</v>
      </c>
      <c r="D19" s="7" t="n">
        <v>0.8615857132696397</v>
      </c>
      <c r="E19" s="7" t="n">
        <v>0.6739148369165767</v>
      </c>
      <c r="F19" s="7" t="n">
        <v>0.7999242129593742</v>
      </c>
      <c r="G19" s="7" t="n">
        <v>0.7448422757336293</v>
      </c>
      <c r="H19" s="7" t="n">
        <v>0.6595706601690128</v>
      </c>
      <c r="I19" s="7" t="n">
        <v>0.6708094250352171</v>
      </c>
      <c r="J19" s="7" t="n">
        <v>0.8412854219746276</v>
      </c>
      <c r="K19" s="7" t="n">
        <v>0.6167022915743612</v>
      </c>
      <c r="L19" s="7" t="n">
        <v>0.532785615314478</v>
      </c>
      <c r="M19" s="7" t="n">
        <v>0.652677552779114</v>
      </c>
      <c r="N19" s="7" t="n">
        <v>0.6801736442716295</v>
      </c>
      <c r="O19" s="7" t="n">
        <v>0.5637991320078219</v>
      </c>
      <c r="P19" s="7" t="n">
        <v>0.5124748249912814</v>
      </c>
      <c r="Q19" s="7" t="n">
        <v>0.6372262301192543</v>
      </c>
      <c r="R19" s="7" t="n">
        <v>0.7449420936249456</v>
      </c>
      <c r="S19" s="7" t="n">
        <v>0.9677878616568533</v>
      </c>
      <c r="T19" s="7" t="n">
        <v>1</v>
      </c>
      <c r="U19" s="7" t="n">
        <v>0.8009382527699325</v>
      </c>
      <c r="V19" s="7" t="n">
        <v>0.7967332259259247</v>
      </c>
      <c r="W19" s="7" t="n">
        <v>0.8538922458365883</v>
      </c>
      <c r="X19" s="7" t="n">
        <v>0.4362282241488999</v>
      </c>
      <c r="Y19" s="7" t="n">
        <v>0.7254884052260184</v>
      </c>
      <c r="Z19" s="7" t="n">
        <v>0.7680422588862683</v>
      </c>
      <c r="AA19" s="7" t="n">
        <v>0.5542017425883368</v>
      </c>
      <c r="AB19" s="7" t="n">
        <v>0.4315410306608569</v>
      </c>
      <c r="AC19" s="7" t="n">
        <v>0.4135256238263612</v>
      </c>
      <c r="AD19" s="7" t="n">
        <v>0.438683605732206</v>
      </c>
      <c r="AE19" s="7" t="n">
        <v>0.6208287196486837</v>
      </c>
      <c r="AF19" s="7" t="n">
        <v>0.4302193797007592</v>
      </c>
      <c r="AG19" s="7" t="n">
        <v>0.62901610720284</v>
      </c>
      <c r="AH19" s="7" t="n">
        <v>0.6724969555251812</v>
      </c>
      <c r="AI19" s="7" t="n">
        <v>0.6368271170666417</v>
      </c>
      <c r="AJ19" s="7" t="n">
        <v>0.651865847444519</v>
      </c>
      <c r="AK19" s="7" t="n">
        <v>0.7248445181752431</v>
      </c>
      <c r="AL19" s="7" t="n">
        <v>0.7243851507305261</v>
      </c>
      <c r="AM19" s="7" t="n">
        <v>0.7360997588915826</v>
      </c>
      <c r="AN19" s="7" t="n">
        <v>0.5621907618708688</v>
      </c>
      <c r="AO19" s="7" t="n">
        <v>0.6350134896116946</v>
      </c>
      <c r="AP19" s="7" t="n">
        <v>0.6471329636240875</v>
      </c>
      <c r="AQ19" s="7" t="n">
        <v>0.4131917869269331</v>
      </c>
      <c r="AR19" s="7" t="n">
        <v>0.6465275443405551</v>
      </c>
      <c r="AS19" s="7" t="n">
        <v>0.5838640236133791</v>
      </c>
      <c r="AT19" s="7" t="n">
        <v>0.4135257849214817</v>
      </c>
      <c r="AU19" s="7" t="n">
        <v>0.7164427038795763</v>
      </c>
      <c r="AV19" s="7" t="n">
        <v>0.4545293091267467</v>
      </c>
      <c r="AW19" s="7" t="n">
        <v>0.631676223000087</v>
      </c>
      <c r="AX19" s="7" t="n">
        <v>0.5714568957490229</v>
      </c>
      <c r="AY19" s="7" t="n">
        <v>0.5933998852172072</v>
      </c>
      <c r="AZ19" s="7" t="n">
        <v>0.6314809574995058</v>
      </c>
      <c r="BA19" s="7" t="n">
        <v>0.5300045862837942</v>
      </c>
      <c r="BB19" s="7" t="n">
        <v>0.4087562351390279</v>
      </c>
      <c r="BC19" s="7" t="n">
        <v>0.8193378882652711</v>
      </c>
      <c r="BD19" s="7" t="n">
        <v>0.348387391288558</v>
      </c>
      <c r="BE19" s="7" t="n">
        <v>0.7781800692781238</v>
      </c>
      <c r="BF19" s="7" t="n">
        <v>0.6784786286459349</v>
      </c>
      <c r="BG19" s="7" t="n">
        <v>0.6675931465927001</v>
      </c>
      <c r="BH19" s="7" t="n">
        <v>0.6338064950590976</v>
      </c>
      <c r="BI19" s="7" t="n">
        <v>0.8437237637082649</v>
      </c>
      <c r="BJ19" s="7" t="n">
        <v>0.4812903916652937</v>
      </c>
      <c r="BK19" s="7" t="n">
        <v>0.5712346190458671</v>
      </c>
      <c r="BL19" s="7" t="n">
        <v>0.4845142176238029</v>
      </c>
      <c r="BM19" s="7" t="n">
        <v>0.7010199168545561</v>
      </c>
      <c r="BN19" s="7" t="n">
        <v>0.598630180286421</v>
      </c>
      <c r="BO19" s="7" t="n">
        <v>0.5843560926221344</v>
      </c>
      <c r="BP19" s="7" t="n">
        <v>0.7432501893354861</v>
      </c>
      <c r="BQ19" s="7" t="n">
        <v>0.3972539136713187</v>
      </c>
      <c r="BR19" s="7" t="n">
        <v>0.541883974931697</v>
      </c>
      <c r="BS19" s="7" t="n">
        <v>0.6506846790688285</v>
      </c>
      <c r="BT19" s="7" t="n">
        <v>0.7227915656163684</v>
      </c>
      <c r="BU19" s="7" t="n">
        <v>0.6416955891456336</v>
      </c>
      <c r="BV19" s="7" t="n">
        <v>0.4059100615544011</v>
      </c>
      <c r="BW19" s="7" t="n">
        <v>0.4182197081368944</v>
      </c>
      <c r="BX19" s="7" t="n">
        <v>0.6393408355886145</v>
      </c>
      <c r="BY19" s="7" t="n">
        <v>0.4672468385316862</v>
      </c>
      <c r="BZ19" s="7" t="n">
        <v>0.6607397975564322</v>
      </c>
      <c r="CA19" s="7" t="n">
        <v>0.7687444509047103</v>
      </c>
      <c r="CB19" s="7" t="n">
        <v>0.6034511413062397</v>
      </c>
      <c r="CC19" s="7" t="n">
        <v>0.6614061774589236</v>
      </c>
      <c r="CD19" s="7" t="n">
        <v>0.6488083730081006</v>
      </c>
      <c r="CE19" s="7" t="n">
        <v>0.6400303853044159</v>
      </c>
      <c r="CF19" s="7" t="n">
        <v>0.6154757429009055</v>
      </c>
      <c r="CG19" s="7" t="n">
        <v>0.5904620186250829</v>
      </c>
      <c r="CH19" s="7" t="n">
        <v>0.6059876613398864</v>
      </c>
      <c r="CI19" s="7" t="n">
        <v>0.581449334358191</v>
      </c>
      <c r="CJ19" s="7" t="n">
        <v>0.3930214634459429</v>
      </c>
      <c r="CK19" s="7" t="n">
        <v>0.6189813349212342</v>
      </c>
      <c r="CL19" s="7" t="n">
        <v>0.4239073984975024</v>
      </c>
      <c r="CM19" s="7" t="n">
        <v>0.6780523491502585</v>
      </c>
      <c r="CN19" s="7" t="n">
        <v>0.7004137420579113</v>
      </c>
      <c r="CO19" s="7" t="n">
        <v>0.6423389374110755</v>
      </c>
      <c r="CP19" s="7" t="n">
        <v>0.5986125669329503</v>
      </c>
      <c r="CQ19" s="7" t="n">
        <v>0.725485625406956</v>
      </c>
      <c r="CR19" s="7" t="n">
        <v>0.3987546169892063</v>
      </c>
      <c r="CS19" s="7" t="n">
        <v>0.6200126038316672</v>
      </c>
      <c r="CT19" s="7" t="n">
        <v>0.4813124771790118</v>
      </c>
      <c r="CU19" s="7" t="n">
        <v>0.4757610679124462</v>
      </c>
      <c r="CV19" s="7" t="n">
        <v>0.5836161620341039</v>
      </c>
      <c r="CW19" s="7" t="n">
        <v>0.4910037749912911</v>
      </c>
      <c r="CX19" s="7" t="n">
        <v>0.697270298336173</v>
      </c>
      <c r="CY19" s="7" t="n">
        <v>0.4859101858476319</v>
      </c>
      <c r="CZ19" s="7" t="n">
        <v>0.6977821030501803</v>
      </c>
      <c r="DA19" s="7" t="n">
        <v>0.6227654947942863</v>
      </c>
      <c r="DB19" s="7" t="n">
        <v>0.7047613346284525</v>
      </c>
      <c r="DC19" s="7" t="n">
        <v>0.4760019718768581</v>
      </c>
      <c r="DD19" s="7" t="n">
        <v>0.583381896424839</v>
      </c>
      <c r="DE19" s="7" t="n">
        <v>0.648271464243617</v>
      </c>
      <c r="DF19" s="7" t="n">
        <v>0.3638675895042081</v>
      </c>
      <c r="DG19" s="7" t="n">
        <v>0.7507058531110872</v>
      </c>
      <c r="DH19" s="7" t="n">
        <v>0.6845862865844726</v>
      </c>
      <c r="DI19" s="7" t="n">
        <v>0.7234665159994336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0.9114549225300744</v>
      </c>
      <c r="D20" s="7" t="n">
        <v>0.9599810581918313</v>
      </c>
      <c r="E20" s="7" t="n">
        <v>0.4149453643964865</v>
      </c>
      <c r="F20" s="7" t="n">
        <v>0.9500356928059018</v>
      </c>
      <c r="G20" s="7" t="n">
        <v>0.729956921497703</v>
      </c>
      <c r="H20" s="7" t="n">
        <v>0.5001816925803049</v>
      </c>
      <c r="I20" s="7" t="n">
        <v>0.9135758490680411</v>
      </c>
      <c r="J20" s="7" t="n">
        <v>0.9916630069404062</v>
      </c>
      <c r="K20" s="7" t="n">
        <v>0.6562236805469859</v>
      </c>
      <c r="L20" s="7" t="n">
        <v>0.5848865165739057</v>
      </c>
      <c r="M20" s="7" t="n">
        <v>0.7389229107165357</v>
      </c>
      <c r="N20" s="7" t="n">
        <v>0.8303426575856374</v>
      </c>
      <c r="O20" s="7" t="n">
        <v>0.8114740567342262</v>
      </c>
      <c r="P20" s="7" t="n">
        <v>0.6291991727805</v>
      </c>
      <c r="Q20" s="7" t="n">
        <v>0.8199228556477218</v>
      </c>
      <c r="R20" s="7" t="n">
        <v>0.7708020596634523</v>
      </c>
      <c r="S20" s="7" t="n">
        <v>0.8494751255184712</v>
      </c>
      <c r="T20" s="7" t="n">
        <v>0.8009382527699325</v>
      </c>
      <c r="U20" s="7" t="n">
        <v>1</v>
      </c>
      <c r="V20" s="7" t="n">
        <v>0.829459531865375</v>
      </c>
      <c r="W20" s="7" t="n">
        <v>0.9740138806238798</v>
      </c>
      <c r="X20" s="7" t="n">
        <v>0.6919437449353939</v>
      </c>
      <c r="Y20" s="7" t="n">
        <v>0.9380999319310335</v>
      </c>
      <c r="Z20" s="7" t="n">
        <v>0.5536357102599856</v>
      </c>
      <c r="AA20" s="7" t="n">
        <v>0.7989947101138853</v>
      </c>
      <c r="AB20" s="7" t="n">
        <v>0.6671759060024809</v>
      </c>
      <c r="AC20" s="7" t="n">
        <v>0.5285533839483808</v>
      </c>
      <c r="AD20" s="7" t="n">
        <v>0.5806774252037028</v>
      </c>
      <c r="AE20" s="7" t="n">
        <v>0.8258655406585528</v>
      </c>
      <c r="AF20" s="7" t="n">
        <v>0.6587835082407831</v>
      </c>
      <c r="AG20" s="7" t="n">
        <v>0.7339738030031741</v>
      </c>
      <c r="AH20" s="7" t="n">
        <v>0.8844289123221479</v>
      </c>
      <c r="AI20" s="7" t="n">
        <v>0.8686410278595644</v>
      </c>
      <c r="AJ20" s="7" t="n">
        <v>0.7790939270349693</v>
      </c>
      <c r="AK20" s="7" t="n">
        <v>0.7291584083022673</v>
      </c>
      <c r="AL20" s="7" t="n">
        <v>0.9021681348346655</v>
      </c>
      <c r="AM20" s="7" t="n">
        <v>0.9645257792769789</v>
      </c>
      <c r="AN20" s="7" t="n">
        <v>0.8078859653189147</v>
      </c>
      <c r="AO20" s="7" t="n">
        <v>0.6626653864024873</v>
      </c>
      <c r="AP20" s="7" t="n">
        <v>0.5537328811378537</v>
      </c>
      <c r="AQ20" s="7" t="n">
        <v>0.6498826902837569</v>
      </c>
      <c r="AR20" s="7" t="n">
        <v>0.8812284176722669</v>
      </c>
      <c r="AS20" s="7" t="n">
        <v>0.7883478891567717</v>
      </c>
      <c r="AT20" s="7" t="n">
        <v>0.5285534948466005</v>
      </c>
      <c r="AU20" s="7" t="n">
        <v>0.5558512366156376</v>
      </c>
      <c r="AV20" s="7" t="n">
        <v>0.5229136740785036</v>
      </c>
      <c r="AW20" s="7" t="n">
        <v>0.4632817020950873</v>
      </c>
      <c r="AX20" s="7" t="n">
        <v>0.6012684251362788</v>
      </c>
      <c r="AY20" s="7" t="n">
        <v>0.8171632938375257</v>
      </c>
      <c r="AZ20" s="7" t="n">
        <v>0.536360906947164</v>
      </c>
      <c r="BA20" s="7" t="n">
        <v>0.7729738355202608</v>
      </c>
      <c r="BB20" s="7" t="n">
        <v>0.6792667641620851</v>
      </c>
      <c r="BC20" s="7" t="n">
        <v>0.6722310991531556</v>
      </c>
      <c r="BD20" s="7" t="n">
        <v>0.07047769597575126</v>
      </c>
      <c r="BE20" s="7" t="n">
        <v>0.9838331080085387</v>
      </c>
      <c r="BF20" s="7" t="n">
        <v>0.7668026367445182</v>
      </c>
      <c r="BG20" s="7" t="n">
        <v>0.6359851169237446</v>
      </c>
      <c r="BH20" s="7" t="n">
        <v>0.5096993295424302</v>
      </c>
      <c r="BI20" s="7" t="n">
        <v>0.7070907000964528</v>
      </c>
      <c r="BJ20" s="7" t="n">
        <v>0.644288207232562</v>
      </c>
      <c r="BK20" s="7" t="n">
        <v>0.6702619153041359</v>
      </c>
      <c r="BL20" s="7" t="n">
        <v>0.5497218943923673</v>
      </c>
      <c r="BM20" s="7" t="n">
        <v>0.6709290253941351</v>
      </c>
      <c r="BN20" s="7" t="n">
        <v>0.7396420363991024</v>
      </c>
      <c r="BO20" s="7" t="n">
        <v>0.8237729408174226</v>
      </c>
      <c r="BP20" s="7" t="n">
        <v>0.8225343962963174</v>
      </c>
      <c r="BQ20" s="7" t="n">
        <v>0.5485443364016473</v>
      </c>
      <c r="BR20" s="7" t="n">
        <v>0.6295802627575562</v>
      </c>
      <c r="BS20" s="7" t="n">
        <v>0.6573298807189815</v>
      </c>
      <c r="BT20" s="7" t="n">
        <v>0.691037236528948</v>
      </c>
      <c r="BU20" s="7" t="n">
        <v>0.6742485717073675</v>
      </c>
      <c r="BV20" s="7" t="n">
        <v>0.6405001767382836</v>
      </c>
      <c r="BW20" s="7" t="n">
        <v>0.6608553665843767</v>
      </c>
      <c r="BX20" s="7" t="n">
        <v>0.5869584846791966</v>
      </c>
      <c r="BY20" s="7" t="n">
        <v>0.5289897670209008</v>
      </c>
      <c r="BZ20" s="7" t="n">
        <v>0.6036124256567722</v>
      </c>
      <c r="CA20" s="7" t="n">
        <v>0.6069913239681546</v>
      </c>
      <c r="CB20" s="7" t="n">
        <v>0.8178148292048034</v>
      </c>
      <c r="CC20" s="7" t="n">
        <v>0.6701854005919526</v>
      </c>
      <c r="CD20" s="7" t="n">
        <v>0.4657121873384217</v>
      </c>
      <c r="CE20" s="7" t="n">
        <v>0.6305609111319597</v>
      </c>
      <c r="CF20" s="7" t="n">
        <v>0.7045391628257532</v>
      </c>
      <c r="CG20" s="7" t="n">
        <v>0.7569683250654887</v>
      </c>
      <c r="CH20" s="7" t="n">
        <v>0.8435922390990773</v>
      </c>
      <c r="CI20" s="7" t="n">
        <v>0.7334433171764956</v>
      </c>
      <c r="CJ20" s="7" t="n">
        <v>0.6213508206334976</v>
      </c>
      <c r="CK20" s="7" t="n">
        <v>0.603729403947982</v>
      </c>
      <c r="CL20" s="7" t="n">
        <v>0.6703870522723266</v>
      </c>
      <c r="CM20" s="7" t="n">
        <v>0.5057571410927638</v>
      </c>
      <c r="CN20" s="7" t="n">
        <v>0.7770371593151495</v>
      </c>
      <c r="CO20" s="7" t="n">
        <v>0.8341144528429416</v>
      </c>
      <c r="CP20" s="7" t="n">
        <v>0.8063045637722323</v>
      </c>
      <c r="CQ20" s="7" t="n">
        <v>0.8829118835179524</v>
      </c>
      <c r="CR20" s="7" t="n">
        <v>0.5135651751577653</v>
      </c>
      <c r="CS20" s="7" t="n">
        <v>0.6426384779220801</v>
      </c>
      <c r="CT20" s="7" t="n">
        <v>0.6495110983666419</v>
      </c>
      <c r="CU20" s="7" t="n">
        <v>0.6679072390560151</v>
      </c>
      <c r="CV20" s="7" t="n">
        <v>0.8135851552360052</v>
      </c>
      <c r="CW20" s="7" t="n">
        <v>0.6412212482258318</v>
      </c>
      <c r="CX20" s="7" t="n">
        <v>0.5004943551744417</v>
      </c>
      <c r="CY20" s="7" t="n">
        <v>0.6377171902616173</v>
      </c>
      <c r="CZ20" s="7" t="n">
        <v>0.6167098504635283</v>
      </c>
      <c r="DA20" s="7" t="n">
        <v>0.5283707647382091</v>
      </c>
      <c r="DB20" s="7" t="n">
        <v>0.7582798800454622</v>
      </c>
      <c r="DC20" s="7" t="n">
        <v>0.6061473045375144</v>
      </c>
      <c r="DD20" s="7" t="n">
        <v>0.4353747736162774</v>
      </c>
      <c r="DE20" s="7" t="n">
        <v>0.6068661246250632</v>
      </c>
      <c r="DF20" s="7" t="n">
        <v>0.5991845597179334</v>
      </c>
      <c r="DG20" s="7" t="n">
        <v>0.5042692629338477</v>
      </c>
      <c r="DH20" s="7" t="n">
        <v>0.719553901727329</v>
      </c>
      <c r="DI20" s="7" t="n">
        <v>0.5370319728162994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0.9186410836545034</v>
      </c>
      <c r="D21" s="7" t="n">
        <v>0.8075644175877913</v>
      </c>
      <c r="E21" s="7" t="n">
        <v>0.4473756464841807</v>
      </c>
      <c r="F21" s="7" t="n">
        <v>0.7165716073284761</v>
      </c>
      <c r="G21" s="7" t="n">
        <v>0.5682215784586085</v>
      </c>
      <c r="H21" s="7" t="n">
        <v>0.5667120319223858</v>
      </c>
      <c r="I21" s="7" t="n">
        <v>0.7472894098668256</v>
      </c>
      <c r="J21" s="7" t="n">
        <v>0.8588430627025861</v>
      </c>
      <c r="K21" s="7" t="n">
        <v>0.8199213977256269</v>
      </c>
      <c r="L21" s="7" t="n">
        <v>0.7776783268918652</v>
      </c>
      <c r="M21" s="7" t="n">
        <v>0.8589858159869249</v>
      </c>
      <c r="N21" s="7" t="n">
        <v>0.8382278039971657</v>
      </c>
      <c r="O21" s="7" t="n">
        <v>0.5497897314537409</v>
      </c>
      <c r="P21" s="7" t="n">
        <v>0.7035188900018051</v>
      </c>
      <c r="Q21" s="7" t="n">
        <v>0.8137861458229076</v>
      </c>
      <c r="R21" s="7" t="n">
        <v>0.9662216671879361</v>
      </c>
      <c r="S21" s="7" t="n">
        <v>0.8359925226958568</v>
      </c>
      <c r="T21" s="7" t="n">
        <v>0.7967332259259247</v>
      </c>
      <c r="U21" s="7" t="n">
        <v>0.829459531865375</v>
      </c>
      <c r="V21" s="7" t="n">
        <v>1</v>
      </c>
      <c r="W21" s="7" t="n">
        <v>0.925900870715042</v>
      </c>
      <c r="X21" s="7" t="n">
        <v>0.5906741029765645</v>
      </c>
      <c r="Y21" s="7" t="n">
        <v>0.8681035355022286</v>
      </c>
      <c r="Z21" s="7" t="n">
        <v>0.5901894029651263</v>
      </c>
      <c r="AA21" s="7" t="n">
        <v>0.5591743819862418</v>
      </c>
      <c r="AB21" s="7" t="n">
        <v>0.6210265308901225</v>
      </c>
      <c r="AC21" s="7" t="n">
        <v>0.5271626986352342</v>
      </c>
      <c r="AD21" s="7" t="n">
        <v>0.5790745692818783</v>
      </c>
      <c r="AE21" s="7" t="n">
        <v>0.7974741460780918</v>
      </c>
      <c r="AF21" s="7" t="n">
        <v>0.6262391833398021</v>
      </c>
      <c r="AG21" s="7" t="n">
        <v>0.8219636625969533</v>
      </c>
      <c r="AH21" s="7" t="n">
        <v>0.8962386338378956</v>
      </c>
      <c r="AI21" s="7" t="n">
        <v>0.8619634980940493</v>
      </c>
      <c r="AJ21" s="7" t="n">
        <v>0.8595120319340374</v>
      </c>
      <c r="AK21" s="7" t="n">
        <v>0.9417781595048673</v>
      </c>
      <c r="AL21" s="7" t="n">
        <v>0.7015632586686418</v>
      </c>
      <c r="AM21" s="7" t="n">
        <v>0.8530527451378115</v>
      </c>
      <c r="AN21" s="7" t="n">
        <v>0.5459250799194958</v>
      </c>
      <c r="AO21" s="7" t="n">
        <v>0.7440473352903063</v>
      </c>
      <c r="AP21" s="7" t="n">
        <v>0.6668149222773632</v>
      </c>
      <c r="AQ21" s="7" t="n">
        <v>0.5935117423854236</v>
      </c>
      <c r="AR21" s="7" t="n">
        <v>0.8638846193997978</v>
      </c>
      <c r="AS21" s="7" t="n">
        <v>0.7838535331796604</v>
      </c>
      <c r="AT21" s="7" t="n">
        <v>0.5271627947841604</v>
      </c>
      <c r="AU21" s="7" t="n">
        <v>0.750869161316899</v>
      </c>
      <c r="AV21" s="7" t="n">
        <v>0.6323233351398302</v>
      </c>
      <c r="AW21" s="7" t="n">
        <v>0.6795474355917105</v>
      </c>
      <c r="AX21" s="7" t="n">
        <v>0.7079395876516661</v>
      </c>
      <c r="AY21" s="7" t="n">
        <v>0.8010658988054559</v>
      </c>
      <c r="AZ21" s="7" t="n">
        <v>0.3365818643606149</v>
      </c>
      <c r="BA21" s="7" t="n">
        <v>0.5016618082710657</v>
      </c>
      <c r="BB21" s="7" t="n">
        <v>0.6335714437234498</v>
      </c>
      <c r="BC21" s="7" t="n">
        <v>0.718163117030165</v>
      </c>
      <c r="BD21" s="7" t="n">
        <v>0.1741783469879049</v>
      </c>
      <c r="BE21" s="7" t="n">
        <v>0.785453416953475</v>
      </c>
      <c r="BF21" s="7" t="n">
        <v>0.9146722091145527</v>
      </c>
      <c r="BG21" s="7" t="n">
        <v>0.7448721303138727</v>
      </c>
      <c r="BH21" s="7" t="n">
        <v>0.61865853499414</v>
      </c>
      <c r="BI21" s="7" t="n">
        <v>0.7253925041433165</v>
      </c>
      <c r="BJ21" s="7" t="n">
        <v>0.7319680054752018</v>
      </c>
      <c r="BK21" s="7" t="n">
        <v>0.730854572533959</v>
      </c>
      <c r="BL21" s="7" t="n">
        <v>0.6004041216512517</v>
      </c>
      <c r="BM21" s="7" t="n">
        <v>0.7677480428414299</v>
      </c>
      <c r="BN21" s="7" t="n">
        <v>0.8110990802536813</v>
      </c>
      <c r="BO21" s="7" t="n">
        <v>0.5933667633660891</v>
      </c>
      <c r="BP21" s="7" t="n">
        <v>0.7696384457662762</v>
      </c>
      <c r="BQ21" s="7" t="n">
        <v>0.5440648199885258</v>
      </c>
      <c r="BR21" s="7" t="n">
        <v>0.725541502136694</v>
      </c>
      <c r="BS21" s="7" t="n">
        <v>0.7580179123103977</v>
      </c>
      <c r="BT21" s="7" t="n">
        <v>0.6997099725379707</v>
      </c>
      <c r="BU21" s="7" t="n">
        <v>0.7355415466840718</v>
      </c>
      <c r="BV21" s="7" t="n">
        <v>0.5873045531148915</v>
      </c>
      <c r="BW21" s="7" t="n">
        <v>0.620366721089724</v>
      </c>
      <c r="BX21" s="7" t="n">
        <v>0.7181410134730696</v>
      </c>
      <c r="BY21" s="7" t="n">
        <v>0.639603306563718</v>
      </c>
      <c r="BZ21" s="7" t="n">
        <v>0.7437750930951729</v>
      </c>
      <c r="CA21" s="7" t="n">
        <v>0.6727153658448268</v>
      </c>
      <c r="CB21" s="7" t="n">
        <v>0.8086160252943626</v>
      </c>
      <c r="CC21" s="7" t="n">
        <v>0.6447367153747003</v>
      </c>
      <c r="CD21" s="7" t="n">
        <v>0.6658890569070051</v>
      </c>
      <c r="CE21" s="7" t="n">
        <v>0.7467499451964714</v>
      </c>
      <c r="CF21" s="7" t="n">
        <v>0.7684746295396381</v>
      </c>
      <c r="CG21" s="7" t="n">
        <v>0.7820430569982508</v>
      </c>
      <c r="CH21" s="7" t="n">
        <v>0.6098783084219985</v>
      </c>
      <c r="CI21" s="7" t="n">
        <v>0.7480752839875027</v>
      </c>
      <c r="CJ21" s="7" t="n">
        <v>0.5862364083471685</v>
      </c>
      <c r="CK21" s="7" t="n">
        <v>0.7135969801258387</v>
      </c>
      <c r="CL21" s="7" t="n">
        <v>0.5939243261405829</v>
      </c>
      <c r="CM21" s="7" t="n">
        <v>0.7019110294011531</v>
      </c>
      <c r="CN21" s="7" t="n">
        <v>0.8387931520873281</v>
      </c>
      <c r="CO21" s="7" t="n">
        <v>0.8481161375091897</v>
      </c>
      <c r="CP21" s="7" t="n">
        <v>0.8238030407608868</v>
      </c>
      <c r="CQ21" s="7" t="n">
        <v>0.8417178965741735</v>
      </c>
      <c r="CR21" s="7" t="n">
        <v>0.5528680153720943</v>
      </c>
      <c r="CS21" s="7" t="n">
        <v>0.8153603132214763</v>
      </c>
      <c r="CT21" s="7" t="n">
        <v>0.7587994468501406</v>
      </c>
      <c r="CU21" s="7" t="n">
        <v>0.677441363327439</v>
      </c>
      <c r="CV21" s="7" t="n">
        <v>0.7734189017760058</v>
      </c>
      <c r="CW21" s="7" t="n">
        <v>0.7713407007656972</v>
      </c>
      <c r="CX21" s="7" t="n">
        <v>0.3875582936243614</v>
      </c>
      <c r="CY21" s="7" t="n">
        <v>0.7680746439814528</v>
      </c>
      <c r="CZ21" s="7" t="n">
        <v>0.5954366593991322</v>
      </c>
      <c r="DA21" s="7" t="n">
        <v>0.3216214796366978</v>
      </c>
      <c r="DB21" s="7" t="n">
        <v>0.7130449953553779</v>
      </c>
      <c r="DC21" s="7" t="n">
        <v>0.7603382332108453</v>
      </c>
      <c r="DD21" s="7" t="n">
        <v>0.554997754702471</v>
      </c>
      <c r="DE21" s="7" t="n">
        <v>0.740688620720317</v>
      </c>
      <c r="DF21" s="7" t="n">
        <v>0.6221620092818283</v>
      </c>
      <c r="DG21" s="7" t="n">
        <v>0.5120162849060387</v>
      </c>
      <c r="DH21" s="7" t="n">
        <v>0.7919625489033062</v>
      </c>
      <c r="DI21" s="7" t="n">
        <v>0.4529553907274894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0.9667554431662527</v>
      </c>
      <c r="D22" s="7" t="n">
        <v>0.9565009038388623</v>
      </c>
      <c r="E22" s="7" t="n">
        <v>0.4818124486036544</v>
      </c>
      <c r="F22" s="7" t="n">
        <v>0.9127054186766478</v>
      </c>
      <c r="G22" s="7" t="n">
        <v>0.7292188626096945</v>
      </c>
      <c r="H22" s="7" t="n">
        <v>0.5694601958562717</v>
      </c>
      <c r="I22" s="7" t="n">
        <v>0.88835428503789</v>
      </c>
      <c r="J22" s="7" t="n">
        <v>0.9887046936773192</v>
      </c>
      <c r="K22" s="7" t="n">
        <v>0.7329977705479722</v>
      </c>
      <c r="L22" s="7" t="n">
        <v>0.6657274560040742</v>
      </c>
      <c r="M22" s="7" t="n">
        <v>0.8011166354637964</v>
      </c>
      <c r="N22" s="7" t="n">
        <v>0.8644910275618293</v>
      </c>
      <c r="O22" s="7" t="n">
        <v>0.7609965564081145</v>
      </c>
      <c r="P22" s="7" t="n">
        <v>0.681160470249598</v>
      </c>
      <c r="Q22" s="7" t="n">
        <v>0.8385908292758316</v>
      </c>
      <c r="R22" s="7" t="n">
        <v>0.8712601314161272</v>
      </c>
      <c r="S22" s="7" t="n">
        <v>0.8928610889614997</v>
      </c>
      <c r="T22" s="7" t="n">
        <v>0.8538922458365883</v>
      </c>
      <c r="U22" s="7" t="n">
        <v>0.9740138806238798</v>
      </c>
      <c r="V22" s="7" t="n">
        <v>0.925900870715042</v>
      </c>
      <c r="W22" s="7" t="n">
        <v>1</v>
      </c>
      <c r="X22" s="7" t="n">
        <v>0.6668132097898331</v>
      </c>
      <c r="Y22" s="7" t="n">
        <v>0.93873404667967</v>
      </c>
      <c r="Z22" s="7" t="n">
        <v>0.6267368953795821</v>
      </c>
      <c r="AA22" s="7" t="n">
        <v>0.7560298145564448</v>
      </c>
      <c r="AB22" s="7" t="n">
        <v>0.6623117204878872</v>
      </c>
      <c r="AC22" s="7" t="n">
        <v>0.5611243941545376</v>
      </c>
      <c r="AD22" s="7" t="n">
        <v>0.6062621190200581</v>
      </c>
      <c r="AE22" s="7" t="n">
        <v>0.8345472146500521</v>
      </c>
      <c r="AF22" s="7" t="n">
        <v>0.659836328597408</v>
      </c>
      <c r="AG22" s="7" t="n">
        <v>0.780181463549403</v>
      </c>
      <c r="AH22" s="7" t="n">
        <v>0.9068787444008117</v>
      </c>
      <c r="AI22" s="7" t="n">
        <v>0.8822982036835513</v>
      </c>
      <c r="AJ22" s="7" t="n">
        <v>0.8274775394036594</v>
      </c>
      <c r="AK22" s="7" t="n">
        <v>0.8373340174085681</v>
      </c>
      <c r="AL22" s="7" t="n">
        <v>0.878893637689114</v>
      </c>
      <c r="AM22" s="7" t="n">
        <v>0.9541104451186727</v>
      </c>
      <c r="AN22" s="7" t="n">
        <v>0.7576924711327689</v>
      </c>
      <c r="AO22" s="7" t="n">
        <v>0.7383658938339379</v>
      </c>
      <c r="AP22" s="7" t="n">
        <v>0.6394538882553429</v>
      </c>
      <c r="AQ22" s="7" t="n">
        <v>0.6355753615884301</v>
      </c>
      <c r="AR22" s="7" t="n">
        <v>0.8907260145031158</v>
      </c>
      <c r="AS22" s="7" t="n">
        <v>0.8044829389044194</v>
      </c>
      <c r="AT22" s="7" t="n">
        <v>0.561124497615487</v>
      </c>
      <c r="AU22" s="7" t="n">
        <v>0.6555784910486975</v>
      </c>
      <c r="AV22" s="7" t="n">
        <v>0.5768503543919695</v>
      </c>
      <c r="AW22" s="7" t="n">
        <v>0.5662596733973027</v>
      </c>
      <c r="AX22" s="7" t="n">
        <v>0.6825943018954652</v>
      </c>
      <c r="AY22" s="7" t="n">
        <v>0.8303314672045626</v>
      </c>
      <c r="AZ22" s="7" t="n">
        <v>0.52449131822202</v>
      </c>
      <c r="BA22" s="7" t="n">
        <v>0.7187455909553123</v>
      </c>
      <c r="BB22" s="7" t="n">
        <v>0.6670076011819903</v>
      </c>
      <c r="BC22" s="7" t="n">
        <v>0.7369800327676741</v>
      </c>
      <c r="BD22" s="7" t="n">
        <v>0.1382849467379911</v>
      </c>
      <c r="BE22" s="7" t="n">
        <v>0.9498826435906306</v>
      </c>
      <c r="BF22" s="7" t="n">
        <v>0.8502201001739167</v>
      </c>
      <c r="BG22" s="7" t="n">
        <v>0.6975196470358865</v>
      </c>
      <c r="BH22" s="7" t="n">
        <v>0.5903665091525877</v>
      </c>
      <c r="BI22" s="7" t="n">
        <v>0.7622608416359943</v>
      </c>
      <c r="BJ22" s="7" t="n">
        <v>0.6941801281702891</v>
      </c>
      <c r="BK22" s="7" t="n">
        <v>0.7258609908361335</v>
      </c>
      <c r="BL22" s="7" t="n">
        <v>0.5977719327956794</v>
      </c>
      <c r="BM22" s="7" t="n">
        <v>0.7317351260298667</v>
      </c>
      <c r="BN22" s="7" t="n">
        <v>0.7776744458623204</v>
      </c>
      <c r="BO22" s="7" t="n">
        <v>0.7847670796509455</v>
      </c>
      <c r="BP22" s="7" t="n">
        <v>0.8421011027539652</v>
      </c>
      <c r="BQ22" s="7" t="n">
        <v>0.57489901848219</v>
      </c>
      <c r="BR22" s="7" t="n">
        <v>0.690803144152223</v>
      </c>
      <c r="BS22" s="7" t="n">
        <v>0.7145774384374532</v>
      </c>
      <c r="BT22" s="7" t="n">
        <v>0.7421894361647647</v>
      </c>
      <c r="BU22" s="7" t="n">
        <v>0.7163146361370867</v>
      </c>
      <c r="BV22" s="7" t="n">
        <v>0.6304988728276563</v>
      </c>
      <c r="BW22" s="7" t="n">
        <v>0.6541815536135992</v>
      </c>
      <c r="BX22" s="7" t="n">
        <v>0.6586328639410238</v>
      </c>
      <c r="BY22" s="7" t="n">
        <v>0.5797719478642657</v>
      </c>
      <c r="BZ22" s="7" t="n">
        <v>0.6802450705400802</v>
      </c>
      <c r="CA22" s="7" t="n">
        <v>0.6906485509479455</v>
      </c>
      <c r="CB22" s="7" t="n">
        <v>0.8335526663803262</v>
      </c>
      <c r="CC22" s="7" t="n">
        <v>0.7047397128271045</v>
      </c>
      <c r="CD22" s="7" t="n">
        <v>0.5662650135834284</v>
      </c>
      <c r="CE22" s="7" t="n">
        <v>0.6930703224694605</v>
      </c>
      <c r="CF22" s="7" t="n">
        <v>0.7406630597642628</v>
      </c>
      <c r="CG22" s="7" t="n">
        <v>0.777624113774497</v>
      </c>
      <c r="CH22" s="7" t="n">
        <v>0.803725135838866</v>
      </c>
      <c r="CI22" s="7" t="n">
        <v>0.7546832544505417</v>
      </c>
      <c r="CJ22" s="7" t="n">
        <v>0.6145897717977732</v>
      </c>
      <c r="CK22" s="7" t="n">
        <v>0.6631242467672488</v>
      </c>
      <c r="CL22" s="7" t="n">
        <v>0.6494959358026885</v>
      </c>
      <c r="CM22" s="7" t="n">
        <v>0.6024953422679777</v>
      </c>
      <c r="CN22" s="7" t="n">
        <v>0.8203904868497196</v>
      </c>
      <c r="CO22" s="7" t="n">
        <v>0.8530893779234888</v>
      </c>
      <c r="CP22" s="7" t="n">
        <v>0.8302456786238642</v>
      </c>
      <c r="CQ22" s="7" t="n">
        <v>0.8976884808196977</v>
      </c>
      <c r="CR22" s="7" t="n">
        <v>0.5602578867264947</v>
      </c>
      <c r="CS22" s="7" t="n">
        <v>0.7262300411391575</v>
      </c>
      <c r="CT22" s="7" t="n">
        <v>0.6941514587761453</v>
      </c>
      <c r="CU22" s="7" t="n">
        <v>0.6745471730841925</v>
      </c>
      <c r="CV22" s="7" t="n">
        <v>0.816833768308822</v>
      </c>
      <c r="CW22" s="7" t="n">
        <v>0.6946046408139234</v>
      </c>
      <c r="CX22" s="7" t="n">
        <v>0.5076168670469288</v>
      </c>
      <c r="CY22" s="7" t="n">
        <v>0.6912662573198911</v>
      </c>
      <c r="CZ22" s="7" t="n">
        <v>0.6468027922971932</v>
      </c>
      <c r="DA22" s="7" t="n">
        <v>0.5136727838090029</v>
      </c>
      <c r="DB22" s="7" t="n">
        <v>0.788265494558142</v>
      </c>
      <c r="DC22" s="7" t="n">
        <v>0.6672679523537022</v>
      </c>
      <c r="DD22" s="7" t="n">
        <v>0.5242702778176442</v>
      </c>
      <c r="DE22" s="7" t="n">
        <v>0.6780562002015266</v>
      </c>
      <c r="DF22" s="7" t="n">
        <v>0.615149052132868</v>
      </c>
      <c r="DG22" s="7" t="n">
        <v>0.5673769518669598</v>
      </c>
      <c r="DH22" s="7" t="n">
        <v>0.7662327722763144</v>
      </c>
      <c r="DI22" s="7" t="n">
        <v>0.5727389082071368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0.5682791537520536</v>
      </c>
      <c r="D23" s="7" t="n">
        <v>0.5792202601692583</v>
      </c>
      <c r="E23" s="7" t="n">
        <v>0.140056791515373</v>
      </c>
      <c r="F23" s="7" t="n">
        <v>0.5725751212586939</v>
      </c>
      <c r="G23" s="7" t="n">
        <v>0.2782600292915151</v>
      </c>
      <c r="H23" s="7" t="n">
        <v>0.1398375751335679</v>
      </c>
      <c r="I23" s="7" t="n">
        <v>0.8117145403834972</v>
      </c>
      <c r="J23" s="7" t="n">
        <v>0.6699321437897888</v>
      </c>
      <c r="K23" s="7" t="n">
        <v>0.5309772980939398</v>
      </c>
      <c r="L23" s="7" t="n">
        <v>0.4763473214987481</v>
      </c>
      <c r="M23" s="7" t="n">
        <v>0.6083984248796769</v>
      </c>
      <c r="N23" s="7" t="n">
        <v>0.5448124946939957</v>
      </c>
      <c r="O23" s="7" t="n">
        <v>0.5114101635067121</v>
      </c>
      <c r="P23" s="7" t="n">
        <v>0.3190577447606647</v>
      </c>
      <c r="Q23" s="7" t="n">
        <v>0.6013736223949389</v>
      </c>
      <c r="R23" s="7" t="n">
        <v>0.5690689009366713</v>
      </c>
      <c r="S23" s="7" t="n">
        <v>0.4837595190757893</v>
      </c>
      <c r="T23" s="7" t="n">
        <v>0.4362282241488999</v>
      </c>
      <c r="U23" s="7" t="n">
        <v>0.6919437449353939</v>
      </c>
      <c r="V23" s="7" t="n">
        <v>0.5906741029765645</v>
      </c>
      <c r="W23" s="7" t="n">
        <v>0.6668132097898331</v>
      </c>
      <c r="X23" s="7" t="n">
        <v>1</v>
      </c>
      <c r="Y23" s="7" t="n">
        <v>0.724083084835384</v>
      </c>
      <c r="Z23" s="7" t="n">
        <v>0.2234383678564934</v>
      </c>
      <c r="AA23" s="7" t="n">
        <v>0.5099249958578534</v>
      </c>
      <c r="AB23" s="7" t="n">
        <v>0.9862820799039925</v>
      </c>
      <c r="AC23" s="7" t="n">
        <v>0.2616132454926307</v>
      </c>
      <c r="AD23" s="7" t="n">
        <v>0.359810551100466</v>
      </c>
      <c r="AE23" s="7" t="n">
        <v>0.6150629049493477</v>
      </c>
      <c r="AF23" s="7" t="n">
        <v>0.9785905514656925</v>
      </c>
      <c r="AG23" s="7" t="n">
        <v>0.5763383902105635</v>
      </c>
      <c r="AH23" s="7" t="n">
        <v>0.768081058027272</v>
      </c>
      <c r="AI23" s="7" t="n">
        <v>0.7959912073004578</v>
      </c>
      <c r="AJ23" s="7" t="n">
        <v>0.6653006883495367</v>
      </c>
      <c r="AK23" s="7" t="n">
        <v>0.5285181051130819</v>
      </c>
      <c r="AL23" s="7" t="n">
        <v>0.6050762877382211</v>
      </c>
      <c r="AM23" s="7" t="n">
        <v>0.7522342104568681</v>
      </c>
      <c r="AN23" s="7" t="n">
        <v>0.5120544413099357</v>
      </c>
      <c r="AO23" s="7" t="n">
        <v>0.2908765335971913</v>
      </c>
      <c r="AP23" s="7" t="n">
        <v>0.3735969201354867</v>
      </c>
      <c r="AQ23" s="7" t="n">
        <v>0.9624904860925273</v>
      </c>
      <c r="AR23" s="7" t="n">
        <v>0.7738081546774302</v>
      </c>
      <c r="AS23" s="7" t="n">
        <v>0.5551905913700582</v>
      </c>
      <c r="AT23" s="7" t="n">
        <v>0.2616132570160659</v>
      </c>
      <c r="AU23" s="7" t="n">
        <v>0.277391571434865</v>
      </c>
      <c r="AV23" s="7" t="n">
        <v>0.3419129970947909</v>
      </c>
      <c r="AW23" s="7" t="n">
        <v>0.1979623329787704</v>
      </c>
      <c r="AX23" s="7" t="n">
        <v>0.2525757892345292</v>
      </c>
      <c r="AY23" s="7" t="n">
        <v>0.5674746917096128</v>
      </c>
      <c r="AZ23" s="7" t="n">
        <v>0.1437828537318651</v>
      </c>
      <c r="BA23" s="7" t="n">
        <v>0.4453637170543061</v>
      </c>
      <c r="BB23" s="7" t="n">
        <v>0.9537660909489206</v>
      </c>
      <c r="BC23" s="7" t="n">
        <v>0.347583089815916</v>
      </c>
      <c r="BD23" s="7" t="n">
        <v>-0.1244277905739572</v>
      </c>
      <c r="BE23" s="7" t="n">
        <v>0.6410917220811504</v>
      </c>
      <c r="BF23" s="7" t="n">
        <v>0.5015469992242317</v>
      </c>
      <c r="BG23" s="7" t="n">
        <v>0.3648774886075701</v>
      </c>
      <c r="BH23" s="7" t="n">
        <v>0.1593792035969718</v>
      </c>
      <c r="BI23" s="7" t="n">
        <v>0.3883183609322627</v>
      </c>
      <c r="BJ23" s="7" t="n">
        <v>0.3864510357582768</v>
      </c>
      <c r="BK23" s="7" t="n">
        <v>0.3321191034421934</v>
      </c>
      <c r="BL23" s="7" t="n">
        <v>0.752479813433427</v>
      </c>
      <c r="BM23" s="7" t="n">
        <v>0.3981923393213351</v>
      </c>
      <c r="BN23" s="7" t="n">
        <v>0.6234388560113153</v>
      </c>
      <c r="BO23" s="7" t="n">
        <v>0.544636219132602</v>
      </c>
      <c r="BP23" s="7" t="n">
        <v>0.6239842682847626</v>
      </c>
      <c r="BQ23" s="7" t="n">
        <v>0.3376463890361109</v>
      </c>
      <c r="BR23" s="7" t="n">
        <v>0.3062328011340135</v>
      </c>
      <c r="BS23" s="7" t="n">
        <v>0.4434866995322025</v>
      </c>
      <c r="BT23" s="7" t="n">
        <v>0.4373420179363335</v>
      </c>
      <c r="BU23" s="7" t="n">
        <v>0.5240610458337767</v>
      </c>
      <c r="BV23" s="7" t="n">
        <v>0.9808974270151434</v>
      </c>
      <c r="BW23" s="7" t="n">
        <v>0.9784007708274108</v>
      </c>
      <c r="BX23" s="7" t="n">
        <v>0.3264129865631765</v>
      </c>
      <c r="BY23" s="7" t="n">
        <v>0.333701759311239</v>
      </c>
      <c r="BZ23" s="7" t="n">
        <v>0.3408872050040714</v>
      </c>
      <c r="CA23" s="7" t="n">
        <v>0.2821574114647316</v>
      </c>
      <c r="CB23" s="7" t="n">
        <v>0.5618010891413306</v>
      </c>
      <c r="CC23" s="7" t="n">
        <v>0.3054124839002088</v>
      </c>
      <c r="CD23" s="7" t="n">
        <v>0.1970173906929262</v>
      </c>
      <c r="CE23" s="7" t="n">
        <v>0.4184763236774035</v>
      </c>
      <c r="CF23" s="7" t="n">
        <v>0.5871316218798167</v>
      </c>
      <c r="CG23" s="7" t="n">
        <v>0.7234351888920738</v>
      </c>
      <c r="CH23" s="7" t="n">
        <v>0.5243657764778283</v>
      </c>
      <c r="CI23" s="7" t="n">
        <v>0.5385018399610882</v>
      </c>
      <c r="CJ23" s="7" t="n">
        <v>0.9623533665397693</v>
      </c>
      <c r="CK23" s="7" t="n">
        <v>0.4038770361395155</v>
      </c>
      <c r="CL23" s="7" t="n">
        <v>0.9795019211939665</v>
      </c>
      <c r="CM23" s="7" t="n">
        <v>0.2316707105546035</v>
      </c>
      <c r="CN23" s="7" t="n">
        <v>0.5856853056741878</v>
      </c>
      <c r="CO23" s="7" t="n">
        <v>0.7777852817053527</v>
      </c>
      <c r="CP23" s="7" t="n">
        <v>0.5987236474544406</v>
      </c>
      <c r="CQ23" s="7" t="n">
        <v>0.5639134343823239</v>
      </c>
      <c r="CR23" s="7" t="n">
        <v>0.2230291621360936</v>
      </c>
      <c r="CS23" s="7" t="n">
        <v>0.4844412497138152</v>
      </c>
      <c r="CT23" s="7" t="n">
        <v>0.5817086040540496</v>
      </c>
      <c r="CU23" s="7" t="n">
        <v>0.6213556327183017</v>
      </c>
      <c r="CV23" s="7" t="n">
        <v>0.564860106061892</v>
      </c>
      <c r="CW23" s="7" t="n">
        <v>0.5678958408932303</v>
      </c>
      <c r="CX23" s="7" t="n">
        <v>0.218376104810034</v>
      </c>
      <c r="CY23" s="7" t="n">
        <v>0.5704506445838617</v>
      </c>
      <c r="CZ23" s="7" t="n">
        <v>0.3702998930521321</v>
      </c>
      <c r="DA23" s="7" t="n">
        <v>0.1417070484108945</v>
      </c>
      <c r="DB23" s="7" t="n">
        <v>0.364200865566126</v>
      </c>
      <c r="DC23" s="7" t="n">
        <v>0.5312053530202213</v>
      </c>
      <c r="DD23" s="7" t="n">
        <v>0.3072838391967996</v>
      </c>
      <c r="DE23" s="7" t="n">
        <v>0.3265062062148312</v>
      </c>
      <c r="DF23" s="7" t="n">
        <v>0.889390970218649</v>
      </c>
      <c r="DG23" s="7" t="n">
        <v>0.1415808989969317</v>
      </c>
      <c r="DH23" s="7" t="n">
        <v>0.5718548716877547</v>
      </c>
      <c r="DI23" s="7" t="n">
        <v>0.2108477404911156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0.8450559387632129</v>
      </c>
      <c r="D24" s="7" t="n">
        <v>0.8576582557524034</v>
      </c>
      <c r="E24" s="7" t="n">
        <v>0.2871439481086356</v>
      </c>
      <c r="F24" s="7" t="n">
        <v>0.8201595577697587</v>
      </c>
      <c r="G24" s="7" t="n">
        <v>0.5519607654869695</v>
      </c>
      <c r="H24" s="7" t="n">
        <v>0.4983142489726804</v>
      </c>
      <c r="I24" s="7" t="n">
        <v>0.8647259972518672</v>
      </c>
      <c r="J24" s="7" t="n">
        <v>0.9288021781683425</v>
      </c>
      <c r="K24" s="7" t="n">
        <v>0.6883546686817481</v>
      </c>
      <c r="L24" s="7" t="n">
        <v>0.6478579102962962</v>
      </c>
      <c r="M24" s="7" t="n">
        <v>0.7927089302519097</v>
      </c>
      <c r="N24" s="7" t="n">
        <v>0.8877936095661592</v>
      </c>
      <c r="O24" s="7" t="n">
        <v>0.7097513774020339</v>
      </c>
      <c r="P24" s="7" t="n">
        <v>0.7214673484535652</v>
      </c>
      <c r="Q24" s="7" t="n">
        <v>0.9329830525079597</v>
      </c>
      <c r="R24" s="7" t="n">
        <v>0.8185266489249283</v>
      </c>
      <c r="S24" s="7" t="n">
        <v>0.7667006876207788</v>
      </c>
      <c r="T24" s="7" t="n">
        <v>0.7254884052260184</v>
      </c>
      <c r="U24" s="7" t="n">
        <v>0.9380999319310335</v>
      </c>
      <c r="V24" s="7" t="n">
        <v>0.8681035355022286</v>
      </c>
      <c r="W24" s="7" t="n">
        <v>0.93873404667967</v>
      </c>
      <c r="X24" s="7" t="n">
        <v>0.724083084835384</v>
      </c>
      <c r="Y24" s="7" t="n">
        <v>1</v>
      </c>
      <c r="Z24" s="7" t="n">
        <v>0.4383435058591024</v>
      </c>
      <c r="AA24" s="7" t="n">
        <v>0.6966918126494113</v>
      </c>
      <c r="AB24" s="7" t="n">
        <v>0.7022743667814971</v>
      </c>
      <c r="AC24" s="7" t="n">
        <v>0.505570737201028</v>
      </c>
      <c r="AD24" s="7" t="n">
        <v>0.5529910590083894</v>
      </c>
      <c r="AE24" s="7" t="n">
        <v>0.9344656355254021</v>
      </c>
      <c r="AF24" s="7" t="n">
        <v>0.6945292714646872</v>
      </c>
      <c r="AG24" s="7" t="n">
        <v>0.7492638313489162</v>
      </c>
      <c r="AH24" s="7" t="n">
        <v>0.9415998790857032</v>
      </c>
      <c r="AI24" s="7" t="n">
        <v>0.9342258475475463</v>
      </c>
      <c r="AJ24" s="7" t="n">
        <v>0.8135226022868081</v>
      </c>
      <c r="AK24" s="7" t="n">
        <v>0.7727103399631757</v>
      </c>
      <c r="AL24" s="7" t="n">
        <v>0.8063470906016055</v>
      </c>
      <c r="AM24" s="7" t="n">
        <v>0.9639296819797881</v>
      </c>
      <c r="AN24" s="7" t="n">
        <v>0.7044062786986057</v>
      </c>
      <c r="AO24" s="7" t="n">
        <v>0.634568892986778</v>
      </c>
      <c r="AP24" s="7" t="n">
        <v>0.5374461154808239</v>
      </c>
      <c r="AQ24" s="7" t="n">
        <v>0.714724531528386</v>
      </c>
      <c r="AR24" s="7" t="n">
        <v>0.939964250645544</v>
      </c>
      <c r="AS24" s="7" t="n">
        <v>0.9111249450056382</v>
      </c>
      <c r="AT24" s="7" t="n">
        <v>0.505570825290667</v>
      </c>
      <c r="AU24" s="7" t="n">
        <v>0.578221756542829</v>
      </c>
      <c r="AV24" s="7" t="n">
        <v>0.496285006807049</v>
      </c>
      <c r="AW24" s="7" t="n">
        <v>0.5038545224880722</v>
      </c>
      <c r="AX24" s="7" t="n">
        <v>0.5873324329102666</v>
      </c>
      <c r="AY24" s="7" t="n">
        <v>0.9123003181048939</v>
      </c>
      <c r="AZ24" s="7" t="n">
        <v>0.3258810587216981</v>
      </c>
      <c r="BA24" s="7" t="n">
        <v>0.6648453633458767</v>
      </c>
      <c r="BB24" s="7" t="n">
        <v>0.728371199451529</v>
      </c>
      <c r="BC24" s="7" t="n">
        <v>0.6586836993995903</v>
      </c>
      <c r="BD24" s="7" t="n">
        <v>0.07319425789564771</v>
      </c>
      <c r="BE24" s="7" t="n">
        <v>0.9022518790404489</v>
      </c>
      <c r="BF24" s="7" t="n">
        <v>0.8472832774176737</v>
      </c>
      <c r="BG24" s="7" t="n">
        <v>0.5916956862559931</v>
      </c>
      <c r="BH24" s="7" t="n">
        <v>0.5026754779261813</v>
      </c>
      <c r="BI24" s="7" t="n">
        <v>0.6921476546652839</v>
      </c>
      <c r="BJ24" s="7" t="n">
        <v>0.7616713949929674</v>
      </c>
      <c r="BK24" s="7" t="n">
        <v>0.6641812355046605</v>
      </c>
      <c r="BL24" s="7" t="n">
        <v>0.549580001746292</v>
      </c>
      <c r="BM24" s="7" t="n">
        <v>0.6270094241820034</v>
      </c>
      <c r="BN24" s="7" t="n">
        <v>0.7713778910876288</v>
      </c>
      <c r="BO24" s="7" t="n">
        <v>0.7417839455735671</v>
      </c>
      <c r="BP24" s="7" t="n">
        <v>0.7979492322632092</v>
      </c>
      <c r="BQ24" s="7" t="n">
        <v>0.5119903047563323</v>
      </c>
      <c r="BR24" s="7" t="n">
        <v>0.717933671374012</v>
      </c>
      <c r="BS24" s="7" t="n">
        <v>0.6312542752255517</v>
      </c>
      <c r="BT24" s="7" t="n">
        <v>0.6305806472025072</v>
      </c>
      <c r="BU24" s="7" t="n">
        <v>0.6503599300001481</v>
      </c>
      <c r="BV24" s="7" t="n">
        <v>0.6829175768268635</v>
      </c>
      <c r="BW24" s="7" t="n">
        <v>0.7101365627276375</v>
      </c>
      <c r="BX24" s="7" t="n">
        <v>0.5474449653789764</v>
      </c>
      <c r="BY24" s="7" t="n">
        <v>0.5181727876884942</v>
      </c>
      <c r="BZ24" s="7" t="n">
        <v>0.5739350588178505</v>
      </c>
      <c r="CA24" s="7" t="n">
        <v>0.5277821442865203</v>
      </c>
      <c r="CB24" s="7" t="n">
        <v>0.9139106661766097</v>
      </c>
      <c r="CC24" s="7" t="n">
        <v>0.6545472795600286</v>
      </c>
      <c r="CD24" s="7" t="n">
        <v>0.4969380934500913</v>
      </c>
      <c r="CE24" s="7" t="n">
        <v>0.604913259496577</v>
      </c>
      <c r="CF24" s="7" t="n">
        <v>0.7017936723505929</v>
      </c>
      <c r="CG24" s="7" t="n">
        <v>0.7673282224630723</v>
      </c>
      <c r="CH24" s="7" t="n">
        <v>0.7263751853664563</v>
      </c>
      <c r="CI24" s="7" t="n">
        <v>0.8794443945673203</v>
      </c>
      <c r="CJ24" s="7" t="n">
        <v>0.680714415549351</v>
      </c>
      <c r="CK24" s="7" t="n">
        <v>0.5800471744753412</v>
      </c>
      <c r="CL24" s="7" t="n">
        <v>0.7251077013707922</v>
      </c>
      <c r="CM24" s="7" t="n">
        <v>0.5309189532300655</v>
      </c>
      <c r="CN24" s="7" t="n">
        <v>0.7816032641623673</v>
      </c>
      <c r="CO24" s="7" t="n">
        <v>0.8948331474030324</v>
      </c>
      <c r="CP24" s="7" t="n">
        <v>0.9259752655553611</v>
      </c>
      <c r="CQ24" s="7" t="n">
        <v>0.9477573859000459</v>
      </c>
      <c r="CR24" s="7" t="n">
        <v>0.499097920858521</v>
      </c>
      <c r="CS24" s="7" t="n">
        <v>0.7018163456746153</v>
      </c>
      <c r="CT24" s="7" t="n">
        <v>0.7214441427980542</v>
      </c>
      <c r="CU24" s="7" t="n">
        <v>0.6975476387840395</v>
      </c>
      <c r="CV24" s="7" t="n">
        <v>0.9005304942580239</v>
      </c>
      <c r="CW24" s="7" t="n">
        <v>0.7179032393080413</v>
      </c>
      <c r="CX24" s="7" t="n">
        <v>0.3650222381279684</v>
      </c>
      <c r="CY24" s="7" t="n">
        <v>0.7138732215144292</v>
      </c>
      <c r="CZ24" s="7" t="n">
        <v>0.5825244574444587</v>
      </c>
      <c r="DA24" s="7" t="n">
        <v>0.315304828838486</v>
      </c>
      <c r="DB24" s="7" t="n">
        <v>0.6696331815044216</v>
      </c>
      <c r="DC24" s="7" t="n">
        <v>0.6881727252560967</v>
      </c>
      <c r="DD24" s="7" t="n">
        <v>0.3994653016691661</v>
      </c>
      <c r="DE24" s="7" t="n">
        <v>0.5683089927250493</v>
      </c>
      <c r="DF24" s="7" t="n">
        <v>0.6371220971449721</v>
      </c>
      <c r="DG24" s="7" t="n">
        <v>0.3666616830532793</v>
      </c>
      <c r="DH24" s="7" t="n">
        <v>0.7421798308686063</v>
      </c>
      <c r="DI24" s="7" t="n">
        <v>0.3760483349097861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0.741159362630133</v>
      </c>
      <c r="D25" s="7" t="n">
        <v>0.6923357518432792</v>
      </c>
      <c r="E25" s="7" t="n">
        <v>0.9676686103989177</v>
      </c>
      <c r="F25" s="7" t="n">
        <v>0.6308860937487437</v>
      </c>
      <c r="G25" s="7" t="n">
        <v>0.6980493906182316</v>
      </c>
      <c r="H25" s="7" t="n">
        <v>0.7403599331365093</v>
      </c>
      <c r="I25" s="7" t="n">
        <v>0.4772574431171326</v>
      </c>
      <c r="J25" s="7" t="n">
        <v>0.6152137900821364</v>
      </c>
      <c r="K25" s="7" t="n">
        <v>0.2924334892631621</v>
      </c>
      <c r="L25" s="7" t="n">
        <v>0.2000107163124144</v>
      </c>
      <c r="M25" s="7" t="n">
        <v>0.3075529351999762</v>
      </c>
      <c r="N25" s="7" t="n">
        <v>0.5539160771521825</v>
      </c>
      <c r="O25" s="7" t="n">
        <v>0.4231887130449346</v>
      </c>
      <c r="P25" s="7" t="n">
        <v>0.4535940349269261</v>
      </c>
      <c r="Q25" s="7" t="n">
        <v>0.3876484909917217</v>
      </c>
      <c r="R25" s="7" t="n">
        <v>0.4976272549671965</v>
      </c>
      <c r="S25" s="7" t="n">
        <v>0.7003045526498769</v>
      </c>
      <c r="T25" s="7" t="n">
        <v>0.7680422588862683</v>
      </c>
      <c r="U25" s="7" t="n">
        <v>0.5536357102599856</v>
      </c>
      <c r="V25" s="7" t="n">
        <v>0.5901894029651263</v>
      </c>
      <c r="W25" s="7" t="n">
        <v>0.6267368953795821</v>
      </c>
      <c r="X25" s="7" t="n">
        <v>0.2234383678564934</v>
      </c>
      <c r="Y25" s="7" t="n">
        <v>0.4383435058591024</v>
      </c>
      <c r="Z25" s="7" t="n">
        <v>1</v>
      </c>
      <c r="AA25" s="7" t="n">
        <v>0.4510855784255737</v>
      </c>
      <c r="AB25" s="7" t="n">
        <v>0.2586364866334894</v>
      </c>
      <c r="AC25" s="7" t="n">
        <v>0.4481892065537736</v>
      </c>
      <c r="AD25" s="7" t="n">
        <v>0.4505378146663731</v>
      </c>
      <c r="AE25" s="7" t="n">
        <v>0.3781415244089133</v>
      </c>
      <c r="AF25" s="7" t="n">
        <v>0.2680449947528181</v>
      </c>
      <c r="AG25" s="7" t="n">
        <v>0.2496280599871525</v>
      </c>
      <c r="AH25" s="7" t="n">
        <v>0.3508592599429699</v>
      </c>
      <c r="AI25" s="7" t="n">
        <v>0.3074579083255189</v>
      </c>
      <c r="AJ25" s="7" t="n">
        <v>0.3341499714534846</v>
      </c>
      <c r="AK25" s="7" t="n">
        <v>0.5011807541966459</v>
      </c>
      <c r="AL25" s="7" t="n">
        <v>0.554880200390573</v>
      </c>
      <c r="AM25" s="7" t="n">
        <v>0.4400014261641775</v>
      </c>
      <c r="AN25" s="7" t="n">
        <v>0.4232007505611806</v>
      </c>
      <c r="AO25" s="7" t="n">
        <v>0.5039037822655466</v>
      </c>
      <c r="AP25" s="7" t="n">
        <v>0.7113030240790531</v>
      </c>
      <c r="AQ25" s="7" t="n">
        <v>0.1741844680614156</v>
      </c>
      <c r="AR25" s="7" t="n">
        <v>0.3169846185587594</v>
      </c>
      <c r="AS25" s="7" t="n">
        <v>0.3342464163806673</v>
      </c>
      <c r="AT25" s="7" t="n">
        <v>0.4481892842153231</v>
      </c>
      <c r="AU25" s="7" t="n">
        <v>0.4100642090427192</v>
      </c>
      <c r="AV25" s="7" t="n">
        <v>0.3356248621196949</v>
      </c>
      <c r="AW25" s="7" t="n">
        <v>0.3579841498210563</v>
      </c>
      <c r="AX25" s="7" t="n">
        <v>0.4411662562157306</v>
      </c>
      <c r="AY25" s="7" t="n">
        <v>0.3442561185441706</v>
      </c>
      <c r="AZ25" s="7" t="n">
        <v>0.7554316257145026</v>
      </c>
      <c r="BA25" s="7" t="n">
        <v>0.3972507985379911</v>
      </c>
      <c r="BB25" s="7" t="n">
        <v>0.1759999878733277</v>
      </c>
      <c r="BC25" s="7" t="n">
        <v>0.6958900260754033</v>
      </c>
      <c r="BD25" s="7" t="n">
        <v>0.5919296003240008</v>
      </c>
      <c r="BE25" s="7" t="n">
        <v>0.5592465257545746</v>
      </c>
      <c r="BF25" s="7" t="n">
        <v>0.4822484660506883</v>
      </c>
      <c r="BG25" s="7" t="n">
        <v>0.3337315607497846</v>
      </c>
      <c r="BH25" s="7" t="n">
        <v>0.6520547641836776</v>
      </c>
      <c r="BI25" s="7" t="n">
        <v>0.6935136067083756</v>
      </c>
      <c r="BJ25" s="7" t="n">
        <v>0.3398955868144641</v>
      </c>
      <c r="BK25" s="7" t="n">
        <v>0.503519879804027</v>
      </c>
      <c r="BL25" s="7" t="n">
        <v>0.4454198811686146</v>
      </c>
      <c r="BM25" s="7" t="n">
        <v>0.3632371234753706</v>
      </c>
      <c r="BN25" s="7" t="n">
        <v>0.2278136900831207</v>
      </c>
      <c r="BO25" s="7" t="n">
        <v>0.4373084299539965</v>
      </c>
      <c r="BP25" s="7" t="n">
        <v>0.4994151154655349</v>
      </c>
      <c r="BQ25" s="7" t="n">
        <v>0.4226785829125881</v>
      </c>
      <c r="BR25" s="7" t="n">
        <v>0.4762529424940246</v>
      </c>
      <c r="BS25" s="7" t="n">
        <v>0.2892197576783205</v>
      </c>
      <c r="BT25" s="7" t="n">
        <v>0.7049516839870827</v>
      </c>
      <c r="BU25" s="7" t="n">
        <v>0.2976795394171878</v>
      </c>
      <c r="BV25" s="7" t="n">
        <v>0.2231601878392091</v>
      </c>
      <c r="BW25" s="7" t="n">
        <v>0.2039602482825557</v>
      </c>
      <c r="BX25" s="7" t="n">
        <v>0.3162672444286346</v>
      </c>
      <c r="BY25" s="7" t="n">
        <v>0.2820008712598125</v>
      </c>
      <c r="BZ25" s="7" t="n">
        <v>0.3332872644569953</v>
      </c>
      <c r="CA25" s="7" t="n">
        <v>0.9149953312812874</v>
      </c>
      <c r="CB25" s="7" t="n">
        <v>0.3478134815336524</v>
      </c>
      <c r="CC25" s="7" t="n">
        <v>0.6285138341360317</v>
      </c>
      <c r="CD25" s="7" t="n">
        <v>0.3714806944110883</v>
      </c>
      <c r="CE25" s="7" t="n">
        <v>0.2835616107325042</v>
      </c>
      <c r="CF25" s="7" t="n">
        <v>0.2504740622491302</v>
      </c>
      <c r="CG25" s="7" t="n">
        <v>0.2314019685764362</v>
      </c>
      <c r="CH25" s="7" t="n">
        <v>0.5112377582438701</v>
      </c>
      <c r="CI25" s="7" t="n">
        <v>0.2736089835021878</v>
      </c>
      <c r="CJ25" s="7" t="n">
        <v>0.2082595484155173</v>
      </c>
      <c r="CK25" s="7" t="n">
        <v>0.2618705387186289</v>
      </c>
      <c r="CL25" s="7" t="n">
        <v>0.2002203502018572</v>
      </c>
      <c r="CM25" s="7" t="n">
        <v>0.3690583044881348</v>
      </c>
      <c r="CN25" s="7" t="n">
        <v>0.3311758670449214</v>
      </c>
      <c r="CO25" s="7" t="n">
        <v>0.279991374728783</v>
      </c>
      <c r="CP25" s="7" t="n">
        <v>0.3174115418532523</v>
      </c>
      <c r="CQ25" s="7" t="n">
        <v>0.5313393062979374</v>
      </c>
      <c r="CR25" s="7" t="n">
        <v>0.4424569801340553</v>
      </c>
      <c r="CS25" s="7" t="n">
        <v>0.2994062451253545</v>
      </c>
      <c r="CT25" s="7" t="n">
        <v>0.1466391503050532</v>
      </c>
      <c r="CU25" s="7" t="n">
        <v>0.1333431411208346</v>
      </c>
      <c r="CV25" s="7" t="n">
        <v>0.3298095842853118</v>
      </c>
      <c r="CW25" s="7" t="n">
        <v>0.1562238263938306</v>
      </c>
      <c r="CX25" s="7" t="n">
        <v>0.6994896690175003</v>
      </c>
      <c r="CY25" s="7" t="n">
        <v>0.1573701253294864</v>
      </c>
      <c r="CZ25" s="7" t="n">
        <v>0.5345129972515911</v>
      </c>
      <c r="DA25" s="7" t="n">
        <v>0.7446736320702468</v>
      </c>
      <c r="DB25" s="7" t="n">
        <v>0.528045619053548</v>
      </c>
      <c r="DC25" s="7" t="n">
        <v>0.1463984938154563</v>
      </c>
      <c r="DD25" s="7" t="n">
        <v>0.6881997293685116</v>
      </c>
      <c r="DE25" s="7" t="n">
        <v>0.3271336782766693</v>
      </c>
      <c r="DF25" s="7" t="n">
        <v>0.2314837519161765</v>
      </c>
      <c r="DG25" s="7" t="n">
        <v>0.9510808281331022</v>
      </c>
      <c r="DH25" s="7" t="n">
        <v>0.2939722655268703</v>
      </c>
      <c r="DI25" s="7" t="n">
        <v>0.8706796041435648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0.7080989144018758</v>
      </c>
      <c r="D26" s="7" t="n">
        <v>0.8048156018810992</v>
      </c>
      <c r="E26" s="7" t="n">
        <v>0.3370359615710755</v>
      </c>
      <c r="F26" s="7" t="n">
        <v>0.8299583423860402</v>
      </c>
      <c r="G26" s="7" t="n">
        <v>0.5473225406017183</v>
      </c>
      <c r="H26" s="7" t="n">
        <v>0.4497396521093737</v>
      </c>
      <c r="I26" s="7" t="n">
        <v>0.8502366471557764</v>
      </c>
      <c r="J26" s="7" t="n">
        <v>0.803671158962003</v>
      </c>
      <c r="K26" s="7" t="n">
        <v>0.3660456296692713</v>
      </c>
      <c r="L26" s="7" t="n">
        <v>0.3289645537717031</v>
      </c>
      <c r="M26" s="7" t="n">
        <v>0.422585203604505</v>
      </c>
      <c r="N26" s="7" t="n">
        <v>0.680817318385727</v>
      </c>
      <c r="O26" s="7" t="n">
        <v>0.9726795900448203</v>
      </c>
      <c r="P26" s="7" t="n">
        <v>0.5261069901369136</v>
      </c>
      <c r="Q26" s="7" t="n">
        <v>0.5594305222161715</v>
      </c>
      <c r="R26" s="7" t="n">
        <v>0.5153608904908112</v>
      </c>
      <c r="S26" s="7" t="n">
        <v>0.5921533907739698</v>
      </c>
      <c r="T26" s="7" t="n">
        <v>0.5542017425883368</v>
      </c>
      <c r="U26" s="7" t="n">
        <v>0.7989947101138853</v>
      </c>
      <c r="V26" s="7" t="n">
        <v>0.5591743819862418</v>
      </c>
      <c r="W26" s="7" t="n">
        <v>0.7560298145564448</v>
      </c>
      <c r="X26" s="7" t="n">
        <v>0.5099249958578534</v>
      </c>
      <c r="Y26" s="7" t="n">
        <v>0.6966918126494113</v>
      </c>
      <c r="Z26" s="7" t="n">
        <v>0.4510855784255737</v>
      </c>
      <c r="AA26" s="7" t="n">
        <v>1</v>
      </c>
      <c r="AB26" s="7" t="n">
        <v>0.4841401194150844</v>
      </c>
      <c r="AC26" s="7" t="n">
        <v>0.404444830029344</v>
      </c>
      <c r="AD26" s="7" t="n">
        <v>0.736729826606307</v>
      </c>
      <c r="AE26" s="7" t="n">
        <v>0.5668037425193347</v>
      </c>
      <c r="AF26" s="7" t="n">
        <v>0.4820527346169183</v>
      </c>
      <c r="AG26" s="7" t="n">
        <v>0.4199539176091704</v>
      </c>
      <c r="AH26" s="7" t="n">
        <v>0.5836705316505286</v>
      </c>
      <c r="AI26" s="7" t="n">
        <v>0.5506114526950684</v>
      </c>
      <c r="AJ26" s="7" t="n">
        <v>0.4406995016305441</v>
      </c>
      <c r="AK26" s="7" t="n">
        <v>0.4898050584340287</v>
      </c>
      <c r="AL26" s="7" t="n">
        <v>0.8634721499849813</v>
      </c>
      <c r="AM26" s="7" t="n">
        <v>0.7490029620653731</v>
      </c>
      <c r="AN26" s="7" t="n">
        <v>0.9770979807600902</v>
      </c>
      <c r="AO26" s="7" t="n">
        <v>0.4479656668094809</v>
      </c>
      <c r="AP26" s="7" t="n">
        <v>0.4146735029591822</v>
      </c>
      <c r="AQ26" s="7" t="n">
        <v>0.4179011054280038</v>
      </c>
      <c r="AR26" s="7" t="n">
        <v>0.5708198919733274</v>
      </c>
      <c r="AS26" s="7" t="n">
        <v>0.541380606554356</v>
      </c>
      <c r="AT26" s="7" t="n">
        <v>0.4044448911413322</v>
      </c>
      <c r="AU26" s="7" t="n">
        <v>0.3719131680909307</v>
      </c>
      <c r="AV26" s="7" t="n">
        <v>0.3084882814420518</v>
      </c>
      <c r="AW26" s="7" t="n">
        <v>0.2997398965396682</v>
      </c>
      <c r="AX26" s="7" t="n">
        <v>0.3775902439466141</v>
      </c>
      <c r="AY26" s="7" t="n">
        <v>0.5765400438553244</v>
      </c>
      <c r="AZ26" s="7" t="n">
        <v>0.4872370821214361</v>
      </c>
      <c r="BA26" s="7" t="n">
        <v>0.9548126069733198</v>
      </c>
      <c r="BB26" s="7" t="n">
        <v>0.4520818733787555</v>
      </c>
      <c r="BC26" s="7" t="n">
        <v>0.4660992189789853</v>
      </c>
      <c r="BD26" s="7" t="n">
        <v>0.0554992569642388</v>
      </c>
      <c r="BE26" s="7" t="n">
        <v>0.8220577846161122</v>
      </c>
      <c r="BF26" s="7" t="n">
        <v>0.5622908123786844</v>
      </c>
      <c r="BG26" s="7" t="n">
        <v>0.3332842963809584</v>
      </c>
      <c r="BH26" s="7" t="n">
        <v>0.4804314667031626</v>
      </c>
      <c r="BI26" s="7" t="n">
        <v>0.4988835503833191</v>
      </c>
      <c r="BJ26" s="7" t="n">
        <v>0.4640833200573232</v>
      </c>
      <c r="BK26" s="7" t="n">
        <v>0.6614552765694623</v>
      </c>
      <c r="BL26" s="7" t="n">
        <v>0.4517509994633233</v>
      </c>
      <c r="BM26" s="7" t="n">
        <v>0.3790218766339246</v>
      </c>
      <c r="BN26" s="7" t="n">
        <v>0.434616957229254</v>
      </c>
      <c r="BO26" s="7" t="n">
        <v>0.9754792838875197</v>
      </c>
      <c r="BP26" s="7" t="n">
        <v>0.6141960287586653</v>
      </c>
      <c r="BQ26" s="7" t="n">
        <v>0.7297337107886069</v>
      </c>
      <c r="BR26" s="7" t="n">
        <v>0.5190237279108005</v>
      </c>
      <c r="BS26" s="7" t="n">
        <v>0.3552516219807403</v>
      </c>
      <c r="BT26" s="7" t="n">
        <v>0.5486058770245491</v>
      </c>
      <c r="BU26" s="7" t="n">
        <v>0.3791542660864644</v>
      </c>
      <c r="BV26" s="7" t="n">
        <v>0.4610726500895644</v>
      </c>
      <c r="BW26" s="7" t="n">
        <v>0.4576865032939266</v>
      </c>
      <c r="BX26" s="7" t="n">
        <v>0.2999686360863965</v>
      </c>
      <c r="BY26" s="7" t="n">
        <v>0.2742695095222579</v>
      </c>
      <c r="BZ26" s="7" t="n">
        <v>0.341816305987003</v>
      </c>
      <c r="CA26" s="7" t="n">
        <v>0.5298304085783099</v>
      </c>
      <c r="CB26" s="7" t="n">
        <v>0.5731817777293746</v>
      </c>
      <c r="CC26" s="7" t="n">
        <v>0.5902835703176809</v>
      </c>
      <c r="CD26" s="7" t="n">
        <v>0.3004352921605035</v>
      </c>
      <c r="CE26" s="7" t="n">
        <v>0.3266139677590727</v>
      </c>
      <c r="CF26" s="7" t="n">
        <v>0.3566463188615811</v>
      </c>
      <c r="CG26" s="7" t="n">
        <v>0.435275023060631</v>
      </c>
      <c r="CH26" s="7" t="n">
        <v>0.9700667890819852</v>
      </c>
      <c r="CI26" s="7" t="n">
        <v>0.4626632363348633</v>
      </c>
      <c r="CJ26" s="7" t="n">
        <v>0.4063209994719606</v>
      </c>
      <c r="CK26" s="7" t="n">
        <v>0.2778834947027399</v>
      </c>
      <c r="CL26" s="7" t="n">
        <v>0.459619709108202</v>
      </c>
      <c r="CM26" s="7" t="n">
        <v>0.3199816499232853</v>
      </c>
      <c r="CN26" s="7" t="n">
        <v>0.455210960359526</v>
      </c>
      <c r="CO26" s="7" t="n">
        <v>0.494540360522526</v>
      </c>
      <c r="CP26" s="7" t="n">
        <v>0.5353057856772506</v>
      </c>
      <c r="CQ26" s="7" t="n">
        <v>0.6718992214553473</v>
      </c>
      <c r="CR26" s="7" t="n">
        <v>0.4144822443651679</v>
      </c>
      <c r="CS26" s="7" t="n">
        <v>0.3803927808449466</v>
      </c>
      <c r="CT26" s="7" t="n">
        <v>0.3862601652497386</v>
      </c>
      <c r="CU26" s="7" t="n">
        <v>0.366386299066427</v>
      </c>
      <c r="CV26" s="7" t="n">
        <v>0.5773521280751712</v>
      </c>
      <c r="CW26" s="7" t="n">
        <v>0.3786897076944915</v>
      </c>
      <c r="CX26" s="7" t="n">
        <v>0.3893673861351757</v>
      </c>
      <c r="CY26" s="7" t="n">
        <v>0.3730309327125003</v>
      </c>
      <c r="CZ26" s="7" t="n">
        <v>0.460854194792275</v>
      </c>
      <c r="DA26" s="7" t="n">
        <v>0.4837330314008756</v>
      </c>
      <c r="DB26" s="7" t="n">
        <v>0.5084014320045761</v>
      </c>
      <c r="DC26" s="7" t="n">
        <v>0.3460126524483557</v>
      </c>
      <c r="DD26" s="7" t="n">
        <v>0.3292190340966702</v>
      </c>
      <c r="DE26" s="7" t="n">
        <v>0.3141979719750032</v>
      </c>
      <c r="DF26" s="7" t="n">
        <v>0.4308502597141914</v>
      </c>
      <c r="DG26" s="7" t="n">
        <v>0.4146988250931272</v>
      </c>
      <c r="DH26" s="7" t="n">
        <v>0.4294951309239332</v>
      </c>
      <c r="DI26" s="7" t="n">
        <v>0.5266803389774103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0.5817057408223275</v>
      </c>
      <c r="D27" s="7" t="n">
        <v>0.565468349722865</v>
      </c>
      <c r="E27" s="7" t="n">
        <v>0.1741099656383134</v>
      </c>
      <c r="F27" s="7" t="n">
        <v>0.5449458722346612</v>
      </c>
      <c r="G27" s="7" t="n">
        <v>0.2672661412170367</v>
      </c>
      <c r="H27" s="7" t="n">
        <v>0.1438053620608224</v>
      </c>
      <c r="I27" s="7" t="n">
        <v>0.7989327815742169</v>
      </c>
      <c r="J27" s="7" t="n">
        <v>0.6517787634243097</v>
      </c>
      <c r="K27" s="7" t="n">
        <v>0.5421714863598416</v>
      </c>
      <c r="L27" s="7" t="n">
        <v>0.4897715984879262</v>
      </c>
      <c r="M27" s="7" t="n">
        <v>0.6158165440264876</v>
      </c>
      <c r="N27" s="7" t="n">
        <v>0.5533490668221788</v>
      </c>
      <c r="O27" s="7" t="n">
        <v>0.4759437139808647</v>
      </c>
      <c r="P27" s="7" t="n">
        <v>0.3185014888940879</v>
      </c>
      <c r="Q27" s="7" t="n">
        <v>0.603860138974982</v>
      </c>
      <c r="R27" s="7" t="n">
        <v>0.5968228813723281</v>
      </c>
      <c r="S27" s="7" t="n">
        <v>0.4743524853334588</v>
      </c>
      <c r="T27" s="7" t="n">
        <v>0.4315410306608569</v>
      </c>
      <c r="U27" s="7" t="n">
        <v>0.6671759060024809</v>
      </c>
      <c r="V27" s="7" t="n">
        <v>0.6210265308901225</v>
      </c>
      <c r="W27" s="7" t="n">
        <v>0.6623117204878872</v>
      </c>
      <c r="X27" s="7" t="n">
        <v>0.9862820799039925</v>
      </c>
      <c r="Y27" s="7" t="n">
        <v>0.7022743667814971</v>
      </c>
      <c r="Z27" s="7" t="n">
        <v>0.2586364866334894</v>
      </c>
      <c r="AA27" s="7" t="n">
        <v>0.4841401194150844</v>
      </c>
      <c r="AB27" s="7" t="n">
        <v>1</v>
      </c>
      <c r="AC27" s="7" t="n">
        <v>0.2829082323899503</v>
      </c>
      <c r="AD27" s="7" t="n">
        <v>0.3852352537533462</v>
      </c>
      <c r="AE27" s="7" t="n">
        <v>0.6153575211808441</v>
      </c>
      <c r="AF27" s="7" t="n">
        <v>0.9981867489574765</v>
      </c>
      <c r="AG27" s="7" t="n">
        <v>0.5652932252886022</v>
      </c>
      <c r="AH27" s="7" t="n">
        <v>0.7656329817329106</v>
      </c>
      <c r="AI27" s="7" t="n">
        <v>0.7878113595532704</v>
      </c>
      <c r="AJ27" s="7" t="n">
        <v>0.6705831475541282</v>
      </c>
      <c r="AK27" s="7" t="n">
        <v>0.5557350923576452</v>
      </c>
      <c r="AL27" s="7" t="n">
        <v>0.5739690802174434</v>
      </c>
      <c r="AM27" s="7" t="n">
        <v>0.7279188021897617</v>
      </c>
      <c r="AN27" s="7" t="n">
        <v>0.4768801755466695</v>
      </c>
      <c r="AO27" s="7" t="n">
        <v>0.2975571579720999</v>
      </c>
      <c r="AP27" s="7" t="n">
        <v>0.4110349011667606</v>
      </c>
      <c r="AQ27" s="7" t="n">
        <v>0.9602160667253024</v>
      </c>
      <c r="AR27" s="7" t="n">
        <v>0.7648201102911502</v>
      </c>
      <c r="AS27" s="7" t="n">
        <v>0.5562730751911139</v>
      </c>
      <c r="AT27" s="7" t="n">
        <v>0.2829082071169035</v>
      </c>
      <c r="AU27" s="7" t="n">
        <v>0.2845816399089133</v>
      </c>
      <c r="AV27" s="7" t="n">
        <v>0.3574265691860672</v>
      </c>
      <c r="AW27" s="7" t="n">
        <v>0.2080958974689276</v>
      </c>
      <c r="AX27" s="7" t="n">
        <v>0.2625165825409971</v>
      </c>
      <c r="AY27" s="7" t="n">
        <v>0.5652869511045019</v>
      </c>
      <c r="AZ27" s="7" t="n">
        <v>0.1473195466137437</v>
      </c>
      <c r="BA27" s="7" t="n">
        <v>0.4003957621202123</v>
      </c>
      <c r="BB27" s="7" t="n">
        <v>0.9618772124822265</v>
      </c>
      <c r="BC27" s="7" t="n">
        <v>0.3540782605330414</v>
      </c>
      <c r="BD27" s="7" t="n">
        <v>-0.1093152358673428</v>
      </c>
      <c r="BE27" s="7" t="n">
        <v>0.6109369916343087</v>
      </c>
      <c r="BF27" s="7" t="n">
        <v>0.5131109086163586</v>
      </c>
      <c r="BG27" s="7" t="n">
        <v>0.358389186373912</v>
      </c>
      <c r="BH27" s="7" t="n">
        <v>0.1687716370992948</v>
      </c>
      <c r="BI27" s="7" t="n">
        <v>0.3903994350765079</v>
      </c>
      <c r="BJ27" s="7" t="n">
        <v>0.3993005538685535</v>
      </c>
      <c r="BK27" s="7" t="n">
        <v>0.3649949078770651</v>
      </c>
      <c r="BL27" s="7" t="n">
        <v>0.8086953732658029</v>
      </c>
      <c r="BM27" s="7" t="n">
        <v>0.3855403077731419</v>
      </c>
      <c r="BN27" s="7" t="n">
        <v>0.6105040812342468</v>
      </c>
      <c r="BO27" s="7" t="n">
        <v>0.5134403956386027</v>
      </c>
      <c r="BP27" s="7" t="n">
        <v>0.6144988451700812</v>
      </c>
      <c r="BQ27" s="7" t="n">
        <v>0.3633168508594587</v>
      </c>
      <c r="BR27" s="7" t="n">
        <v>0.3056638948806495</v>
      </c>
      <c r="BS27" s="7" t="n">
        <v>0.4289006869325068</v>
      </c>
      <c r="BT27" s="7" t="n">
        <v>0.448552725256855</v>
      </c>
      <c r="BU27" s="7" t="n">
        <v>0.5018069638641189</v>
      </c>
      <c r="BV27" s="7" t="n">
        <v>0.9832151877913258</v>
      </c>
      <c r="BW27" s="7" t="n">
        <v>0.9835185537264759</v>
      </c>
      <c r="BX27" s="7" t="n">
        <v>0.3222415558295616</v>
      </c>
      <c r="BY27" s="7" t="n">
        <v>0.3412535132827261</v>
      </c>
      <c r="BZ27" s="7" t="n">
        <v>0.3355507953905935</v>
      </c>
      <c r="CA27" s="7" t="n">
        <v>0.3262002966575704</v>
      </c>
      <c r="CB27" s="7" t="n">
        <v>0.559340917042969</v>
      </c>
      <c r="CC27" s="7" t="n">
        <v>0.3099353092238498</v>
      </c>
      <c r="CD27" s="7" t="n">
        <v>0.1998025323111631</v>
      </c>
      <c r="CE27" s="7" t="n">
        <v>0.4081273957885498</v>
      </c>
      <c r="CF27" s="7" t="n">
        <v>0.5724649925194863</v>
      </c>
      <c r="CG27" s="7" t="n">
        <v>0.7075853376068506</v>
      </c>
      <c r="CH27" s="7" t="n">
        <v>0.5122851462505782</v>
      </c>
      <c r="CI27" s="7" t="n">
        <v>0.5305046823775282</v>
      </c>
      <c r="CJ27" s="7" t="n">
        <v>0.9729202170908134</v>
      </c>
      <c r="CK27" s="7" t="n">
        <v>0.4003081361960469</v>
      </c>
      <c r="CL27" s="7" t="n">
        <v>0.9742492392221018</v>
      </c>
      <c r="CM27" s="7" t="n">
        <v>0.235186732143284</v>
      </c>
      <c r="CN27" s="7" t="n">
        <v>0.566755044256441</v>
      </c>
      <c r="CO27" s="7" t="n">
        <v>0.768684252960447</v>
      </c>
      <c r="CP27" s="7" t="n">
        <v>0.6024539997616658</v>
      </c>
      <c r="CQ27" s="7" t="n">
        <v>0.5538218683754202</v>
      </c>
      <c r="CR27" s="7" t="n">
        <v>0.2524650728550675</v>
      </c>
      <c r="CS27" s="7" t="n">
        <v>0.4898848801951486</v>
      </c>
      <c r="CT27" s="7" t="n">
        <v>0.5768561958704008</v>
      </c>
      <c r="CU27" s="7" t="n">
        <v>0.5990507557723632</v>
      </c>
      <c r="CV27" s="7" t="n">
        <v>0.5611958448162619</v>
      </c>
      <c r="CW27" s="7" t="n">
        <v>0.5662606517803677</v>
      </c>
      <c r="CX27" s="7" t="n">
        <v>0.2349379882015183</v>
      </c>
      <c r="CY27" s="7" t="n">
        <v>0.5700663671437322</v>
      </c>
      <c r="CZ27" s="7" t="n">
        <v>0.3562731203167983</v>
      </c>
      <c r="DA27" s="7" t="n">
        <v>0.1440168928583998</v>
      </c>
      <c r="DB27" s="7" t="n">
        <v>0.3508596475650074</v>
      </c>
      <c r="DC27" s="7" t="n">
        <v>0.5320496693457818</v>
      </c>
      <c r="DD27" s="7" t="n">
        <v>0.3536271641174079</v>
      </c>
      <c r="DE27" s="7" t="n">
        <v>0.3215529758330847</v>
      </c>
      <c r="DF27" s="7" t="n">
        <v>0.9316118540558914</v>
      </c>
      <c r="DG27" s="7" t="n">
        <v>0.1697299668349355</v>
      </c>
      <c r="DH27" s="7" t="n">
        <v>0.5580766145699937</v>
      </c>
      <c r="DI27" s="7" t="n">
        <v>0.2294481608547662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0.5476393813267549</v>
      </c>
      <c r="D28" s="7" t="n">
        <v>0.5403460910096237</v>
      </c>
      <c r="E28" s="7" t="n">
        <v>0.3404530430189354</v>
      </c>
      <c r="F28" s="7" t="n">
        <v>0.5172570813819811</v>
      </c>
      <c r="G28" s="7" t="n">
        <v>0.5466209578291059</v>
      </c>
      <c r="H28" s="7" t="n">
        <v>0.2468269067907587</v>
      </c>
      <c r="I28" s="7" t="n">
        <v>0.4643066615057304</v>
      </c>
      <c r="J28" s="7" t="n">
        <v>0.5528061595844999</v>
      </c>
      <c r="K28" s="7" t="n">
        <v>0.3083137119336647</v>
      </c>
      <c r="L28" s="7" t="n">
        <v>0.2870256531609822</v>
      </c>
      <c r="M28" s="7" t="n">
        <v>0.3753941060630867</v>
      </c>
      <c r="N28" s="7" t="n">
        <v>0.4672423649466309</v>
      </c>
      <c r="O28" s="7" t="n">
        <v>0.4490401940862074</v>
      </c>
      <c r="P28" s="7" t="n">
        <v>0.3978652094058035</v>
      </c>
      <c r="Q28" s="7" t="n">
        <v>0.4932205193743719</v>
      </c>
      <c r="R28" s="7" t="n">
        <v>0.4929481480192462</v>
      </c>
      <c r="S28" s="7" t="n">
        <v>0.4530347353736028</v>
      </c>
      <c r="T28" s="7" t="n">
        <v>0.4135256238263612</v>
      </c>
      <c r="U28" s="7" t="n">
        <v>0.5285533839483808</v>
      </c>
      <c r="V28" s="7" t="n">
        <v>0.5271626986352342</v>
      </c>
      <c r="W28" s="7" t="n">
        <v>0.5611243941545376</v>
      </c>
      <c r="X28" s="7" t="n">
        <v>0.2616132454926307</v>
      </c>
      <c r="Y28" s="7" t="n">
        <v>0.505570737201028</v>
      </c>
      <c r="Z28" s="7" t="n">
        <v>0.4481892065537736</v>
      </c>
      <c r="AA28" s="7" t="n">
        <v>0.404444830029344</v>
      </c>
      <c r="AB28" s="7" t="n">
        <v>0.2829082323899503</v>
      </c>
      <c r="AC28" s="7" t="n">
        <v>1</v>
      </c>
      <c r="AD28" s="7" t="n">
        <v>0.2474630987986663</v>
      </c>
      <c r="AE28" s="7" t="n">
        <v>0.4965470327337898</v>
      </c>
      <c r="AF28" s="7" t="n">
        <v>0.2923438809511825</v>
      </c>
      <c r="AG28" s="7" t="n">
        <v>0.3507206652245518</v>
      </c>
      <c r="AH28" s="7" t="n">
        <v>0.4580953952805538</v>
      </c>
      <c r="AI28" s="7" t="n">
        <v>0.4394980848551133</v>
      </c>
      <c r="AJ28" s="7" t="n">
        <v>0.3738190786509519</v>
      </c>
      <c r="AK28" s="7" t="n">
        <v>0.4973522005348556</v>
      </c>
      <c r="AL28" s="7" t="n">
        <v>0.5605256102657006</v>
      </c>
      <c r="AM28" s="7" t="n">
        <v>0.5243467846177337</v>
      </c>
      <c r="AN28" s="7" t="n">
        <v>0.4395858917721178</v>
      </c>
      <c r="AO28" s="7" t="n">
        <v>0.5312239975531666</v>
      </c>
      <c r="AP28" s="7" t="n">
        <v>0.1967436792428783</v>
      </c>
      <c r="AQ28" s="7" t="n">
        <v>0.2969031479152298</v>
      </c>
      <c r="AR28" s="7" t="n">
        <v>0.4598474084405452</v>
      </c>
      <c r="AS28" s="7" t="n">
        <v>0.5068396837257128</v>
      </c>
      <c r="AT28" s="7" t="n">
        <v>0.9999999999988473</v>
      </c>
      <c r="AU28" s="7" t="n">
        <v>0.2759574331684854</v>
      </c>
      <c r="AV28" s="7" t="n">
        <v>0.4735215910158474</v>
      </c>
      <c r="AW28" s="7" t="n">
        <v>0.2430969914248376</v>
      </c>
      <c r="AX28" s="7" t="n">
        <v>0.5143273456137234</v>
      </c>
      <c r="AY28" s="7" t="n">
        <v>0.4773659957587146</v>
      </c>
      <c r="AZ28" s="7" t="n">
        <v>0.4254878603681191</v>
      </c>
      <c r="BA28" s="7" t="n">
        <v>0.4303070419296329</v>
      </c>
      <c r="BB28" s="7" t="n">
        <v>0.3183040683986323</v>
      </c>
      <c r="BC28" s="7" t="n">
        <v>0.5385584644686527</v>
      </c>
      <c r="BD28" s="7" t="n">
        <v>0.04840724424694033</v>
      </c>
      <c r="BE28" s="7" t="n">
        <v>0.5015177549098311</v>
      </c>
      <c r="BF28" s="7" t="n">
        <v>0.4896253235648759</v>
      </c>
      <c r="BG28" s="7" t="n">
        <v>0.3474697076552923</v>
      </c>
      <c r="BH28" s="7" t="n">
        <v>0.2803600199510728</v>
      </c>
      <c r="BI28" s="7" t="n">
        <v>0.5256677834897865</v>
      </c>
      <c r="BJ28" s="7" t="n">
        <v>0.4566906643367469</v>
      </c>
      <c r="BK28" s="7" t="n">
        <v>0.5535576368942732</v>
      </c>
      <c r="BL28" s="7" t="n">
        <v>0.3598412861420809</v>
      </c>
      <c r="BM28" s="7" t="n">
        <v>0.3585850776735922</v>
      </c>
      <c r="BN28" s="7" t="n">
        <v>0.3334128242496641</v>
      </c>
      <c r="BO28" s="7" t="n">
        <v>0.45876266142765</v>
      </c>
      <c r="BP28" s="7" t="n">
        <v>0.3941299130849591</v>
      </c>
      <c r="BQ28" s="7" t="n">
        <v>0.2771552723939335</v>
      </c>
      <c r="BR28" s="7" t="n">
        <v>0.3952717014685614</v>
      </c>
      <c r="BS28" s="7" t="n">
        <v>0.3095447823354351</v>
      </c>
      <c r="BT28" s="7" t="n">
        <v>0.4347608725744452</v>
      </c>
      <c r="BU28" s="7" t="n">
        <v>0.2833277209880972</v>
      </c>
      <c r="BV28" s="7" t="n">
        <v>0.2252578006473663</v>
      </c>
      <c r="BW28" s="7" t="n">
        <v>0.2726864365422351</v>
      </c>
      <c r="BX28" s="7" t="n">
        <v>0.3136409307270245</v>
      </c>
      <c r="BY28" s="7" t="n">
        <v>0.4517012797159344</v>
      </c>
      <c r="BZ28" s="7" t="n">
        <v>0.3471814871287729</v>
      </c>
      <c r="CA28" s="7" t="n">
        <v>0.4418241428427587</v>
      </c>
      <c r="CB28" s="7" t="n">
        <v>0.4748909193821603</v>
      </c>
      <c r="CC28" s="7" t="n">
        <v>0.6780031167272594</v>
      </c>
      <c r="CD28" s="7" t="n">
        <v>0.2400336459313338</v>
      </c>
      <c r="CE28" s="7" t="n">
        <v>0.2962767264951608</v>
      </c>
      <c r="CF28" s="7" t="n">
        <v>0.2874164359829479</v>
      </c>
      <c r="CG28" s="7" t="n">
        <v>0.3131537842784681</v>
      </c>
      <c r="CH28" s="7" t="n">
        <v>0.449150476162272</v>
      </c>
      <c r="CI28" s="7" t="n">
        <v>0.4601418691427883</v>
      </c>
      <c r="CJ28" s="7" t="n">
        <v>0.2817332771828251</v>
      </c>
      <c r="CK28" s="7" t="n">
        <v>0.2641867278013467</v>
      </c>
      <c r="CL28" s="7" t="n">
        <v>0.2895993109497701</v>
      </c>
      <c r="CM28" s="7" t="n">
        <v>0.2447495835894482</v>
      </c>
      <c r="CN28" s="7" t="n">
        <v>0.376394893836535</v>
      </c>
      <c r="CO28" s="7" t="n">
        <v>0.3890841930717965</v>
      </c>
      <c r="CP28" s="7" t="n">
        <v>0.4850823120211281</v>
      </c>
      <c r="CQ28" s="7" t="n">
        <v>0.4844996144974832</v>
      </c>
      <c r="CR28" s="7" t="n">
        <v>0.9606252645840462</v>
      </c>
      <c r="CS28" s="7" t="n">
        <v>0.2897257189475663</v>
      </c>
      <c r="CT28" s="7" t="n">
        <v>0.3064406475804434</v>
      </c>
      <c r="CU28" s="7" t="n">
        <v>0.275795295749979</v>
      </c>
      <c r="CV28" s="7" t="n">
        <v>0.4784483022707757</v>
      </c>
      <c r="CW28" s="7" t="n">
        <v>0.3030431549823602</v>
      </c>
      <c r="CX28" s="7" t="n">
        <v>0.26375399395905</v>
      </c>
      <c r="CY28" s="7" t="n">
        <v>0.3078962603862129</v>
      </c>
      <c r="CZ28" s="7" t="n">
        <v>0.2699645284714296</v>
      </c>
      <c r="DA28" s="7" t="n">
        <v>0.4174375602271537</v>
      </c>
      <c r="DB28" s="7" t="n">
        <v>0.5588165888084257</v>
      </c>
      <c r="DC28" s="7" t="n">
        <v>0.2862270129355942</v>
      </c>
      <c r="DD28" s="7" t="n">
        <v>0.1275832969264223</v>
      </c>
      <c r="DE28" s="7" t="n">
        <v>0.3382822533229947</v>
      </c>
      <c r="DF28" s="7" t="n">
        <v>0.2779082266947885</v>
      </c>
      <c r="DG28" s="7" t="n">
        <v>0.409217867095207</v>
      </c>
      <c r="DH28" s="7" t="n">
        <v>0.2790628219616094</v>
      </c>
      <c r="DI28" s="7" t="n">
        <v>0.3069701202623996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0.5877535652427655</v>
      </c>
      <c r="D29" s="7" t="n">
        <v>0.555856092113408</v>
      </c>
      <c r="E29" s="7" t="n">
        <v>0.3416169535081661</v>
      </c>
      <c r="F29" s="7" t="n">
        <v>0.5312842411357858</v>
      </c>
      <c r="G29" s="7" t="n">
        <v>0.3423002688778761</v>
      </c>
      <c r="H29" s="7" t="n">
        <v>0.4852285512566254</v>
      </c>
      <c r="I29" s="7" t="n">
        <v>0.6094425922828378</v>
      </c>
      <c r="J29" s="7" t="n">
        <v>0.5919771376123186</v>
      </c>
      <c r="K29" s="7" t="n">
        <v>0.3148734070018495</v>
      </c>
      <c r="L29" s="7" t="n">
        <v>0.3023583497658572</v>
      </c>
      <c r="M29" s="7" t="n">
        <v>0.3204924299040453</v>
      </c>
      <c r="N29" s="7" t="n">
        <v>0.655128108176131</v>
      </c>
      <c r="O29" s="7" t="n">
        <v>0.5838489880492933</v>
      </c>
      <c r="P29" s="7" t="n">
        <v>0.5653721754887966</v>
      </c>
      <c r="Q29" s="7" t="n">
        <v>0.4791150455115993</v>
      </c>
      <c r="R29" s="7" t="n">
        <v>0.5615727359084534</v>
      </c>
      <c r="S29" s="7" t="n">
        <v>0.4690828507563101</v>
      </c>
      <c r="T29" s="7" t="n">
        <v>0.438683605732206</v>
      </c>
      <c r="U29" s="7" t="n">
        <v>0.5806774252037028</v>
      </c>
      <c r="V29" s="7" t="n">
        <v>0.5790745692818783</v>
      </c>
      <c r="W29" s="7" t="n">
        <v>0.6062621190200581</v>
      </c>
      <c r="X29" s="7" t="n">
        <v>0.359810551100466</v>
      </c>
      <c r="Y29" s="7" t="n">
        <v>0.5529910590083894</v>
      </c>
      <c r="Z29" s="7" t="n">
        <v>0.4505378146663731</v>
      </c>
      <c r="AA29" s="7" t="n">
        <v>0.736729826606307</v>
      </c>
      <c r="AB29" s="7" t="n">
        <v>0.3852352537533462</v>
      </c>
      <c r="AC29" s="7" t="n">
        <v>0.2474630987986663</v>
      </c>
      <c r="AD29" s="7" t="n">
        <v>1</v>
      </c>
      <c r="AE29" s="7" t="n">
        <v>0.4795393054660059</v>
      </c>
      <c r="AF29" s="7" t="n">
        <v>0.396639107587395</v>
      </c>
      <c r="AG29" s="7" t="n">
        <v>0.3392885330258756</v>
      </c>
      <c r="AH29" s="7" t="n">
        <v>0.5031169752224748</v>
      </c>
      <c r="AI29" s="7" t="n">
        <v>0.4399724877696288</v>
      </c>
      <c r="AJ29" s="7" t="n">
        <v>0.3654699261014558</v>
      </c>
      <c r="AK29" s="7" t="n">
        <v>0.5400835281168263</v>
      </c>
      <c r="AL29" s="7" t="n">
        <v>0.6122242578602994</v>
      </c>
      <c r="AM29" s="7" t="n">
        <v>0.5965007723118305</v>
      </c>
      <c r="AN29" s="7" t="n">
        <v>0.5948378062343371</v>
      </c>
      <c r="AO29" s="7" t="n">
        <v>0.3772168716712722</v>
      </c>
      <c r="AP29" s="7" t="n">
        <v>0.4031928127281107</v>
      </c>
      <c r="AQ29" s="7" t="n">
        <v>0.327821654366665</v>
      </c>
      <c r="AR29" s="7" t="n">
        <v>0.4517403626443561</v>
      </c>
      <c r="AS29" s="7" t="n">
        <v>0.4752137776833347</v>
      </c>
      <c r="AT29" s="7" t="n">
        <v>0.2474631824221749</v>
      </c>
      <c r="AU29" s="7" t="n">
        <v>0.4690344269188325</v>
      </c>
      <c r="AV29" s="7" t="n">
        <v>0.306152453646336</v>
      </c>
      <c r="AW29" s="7" t="n">
        <v>0.4568177792071837</v>
      </c>
      <c r="AX29" s="7" t="n">
        <v>0.3353174571569968</v>
      </c>
      <c r="AY29" s="7" t="n">
        <v>0.5457624099444313</v>
      </c>
      <c r="AZ29" s="7" t="n">
        <v>0.2930660047916522</v>
      </c>
      <c r="BA29" s="7" t="n">
        <v>0.5656869211682161</v>
      </c>
      <c r="BB29" s="7" t="n">
        <v>0.3403461467711389</v>
      </c>
      <c r="BC29" s="7" t="n">
        <v>0.3363704865665279</v>
      </c>
      <c r="BD29" s="7" t="n">
        <v>0.1981603534563889</v>
      </c>
      <c r="BE29" s="7" t="n">
        <v>0.5735494561681453</v>
      </c>
      <c r="BF29" s="7" t="n">
        <v>0.5533505946426104</v>
      </c>
      <c r="BG29" s="7" t="n">
        <v>0.263392993200669</v>
      </c>
      <c r="BH29" s="7" t="n">
        <v>0.4873277767023758</v>
      </c>
      <c r="BI29" s="7" t="n">
        <v>0.3577039523837821</v>
      </c>
      <c r="BJ29" s="7" t="n">
        <v>0.494274133795713</v>
      </c>
      <c r="BK29" s="7" t="n">
        <v>0.6393666315120714</v>
      </c>
      <c r="BL29" s="7" t="n">
        <v>0.4507322349629683</v>
      </c>
      <c r="BM29" s="7" t="n">
        <v>0.2924918551962967</v>
      </c>
      <c r="BN29" s="7" t="n">
        <v>0.3516965151491035</v>
      </c>
      <c r="BO29" s="7" t="n">
        <v>0.6179520555635463</v>
      </c>
      <c r="BP29" s="7" t="n">
        <v>0.5249371359303734</v>
      </c>
      <c r="BQ29" s="7" t="n">
        <v>0.9772336989232788</v>
      </c>
      <c r="BR29" s="7" t="n">
        <v>0.5581985448185105</v>
      </c>
      <c r="BS29" s="7" t="n">
        <v>0.2545380957751103</v>
      </c>
      <c r="BT29" s="7" t="n">
        <v>0.5551201016016036</v>
      </c>
      <c r="BU29" s="7" t="n">
        <v>0.3494121678431835</v>
      </c>
      <c r="BV29" s="7" t="n">
        <v>0.3492063445592419</v>
      </c>
      <c r="BW29" s="7" t="n">
        <v>0.3628496693758951</v>
      </c>
      <c r="BX29" s="7" t="n">
        <v>0.2373441780277847</v>
      </c>
      <c r="BY29" s="7" t="n">
        <v>0.2637453053327554</v>
      </c>
      <c r="BZ29" s="7" t="n">
        <v>0.2800116164372837</v>
      </c>
      <c r="CA29" s="7" t="n">
        <v>0.5413307576947729</v>
      </c>
      <c r="CB29" s="7" t="n">
        <v>0.5423417316885021</v>
      </c>
      <c r="CC29" s="7" t="n">
        <v>0.4369191894866212</v>
      </c>
      <c r="CD29" s="7" t="n">
        <v>0.4308751124198937</v>
      </c>
      <c r="CE29" s="7" t="n">
        <v>0.2350434927601514</v>
      </c>
      <c r="CF29" s="7" t="n">
        <v>0.2677446315487208</v>
      </c>
      <c r="CG29" s="7" t="n">
        <v>0.3183218981437921</v>
      </c>
      <c r="CH29" s="7" t="n">
        <v>0.7197703958196848</v>
      </c>
      <c r="CI29" s="7" t="n">
        <v>0.3707257506264702</v>
      </c>
      <c r="CJ29" s="7" t="n">
        <v>0.3475175862072641</v>
      </c>
      <c r="CK29" s="7" t="n">
        <v>0.1744086418623314</v>
      </c>
      <c r="CL29" s="7" t="n">
        <v>0.3320194187587214</v>
      </c>
      <c r="CM29" s="7" t="n">
        <v>0.4300531656756774</v>
      </c>
      <c r="CN29" s="7" t="n">
        <v>0.3435165906166344</v>
      </c>
      <c r="CO29" s="7" t="n">
        <v>0.3766588004079764</v>
      </c>
      <c r="CP29" s="7" t="n">
        <v>0.4943078294051191</v>
      </c>
      <c r="CQ29" s="7" t="n">
        <v>0.5991329606771281</v>
      </c>
      <c r="CR29" s="7" t="n">
        <v>0.2988109952384693</v>
      </c>
      <c r="CS29" s="7" t="n">
        <v>0.38445970453523</v>
      </c>
      <c r="CT29" s="7" t="n">
        <v>0.3150321873584215</v>
      </c>
      <c r="CU29" s="7" t="n">
        <v>0.2966406094881445</v>
      </c>
      <c r="CV29" s="7" t="n">
        <v>0.5253321371073292</v>
      </c>
      <c r="CW29" s="7" t="n">
        <v>0.3251825335510989</v>
      </c>
      <c r="CX29" s="7" t="n">
        <v>0.2122301723720674</v>
      </c>
      <c r="CY29" s="7" t="n">
        <v>0.3230675585940789</v>
      </c>
      <c r="CZ29" s="7" t="n">
        <v>0.4892812562762965</v>
      </c>
      <c r="DA29" s="7" t="n">
        <v>0.2830478797495328</v>
      </c>
      <c r="DB29" s="7" t="n">
        <v>0.3609420486289341</v>
      </c>
      <c r="DC29" s="7" t="n">
        <v>0.3133507208942051</v>
      </c>
      <c r="DD29" s="7" t="n">
        <v>0.335509169084468</v>
      </c>
      <c r="DE29" s="7" t="n">
        <v>0.2684035849737846</v>
      </c>
      <c r="DF29" s="7" t="n">
        <v>0.3624503790777844</v>
      </c>
      <c r="DG29" s="7" t="n">
        <v>0.3856315336610661</v>
      </c>
      <c r="DH29" s="7" t="n">
        <v>0.3742027662620259</v>
      </c>
      <c r="DI29" s="7" t="n">
        <v>0.3942720217693828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0.7410300498504138</v>
      </c>
      <c r="D30" s="7" t="n">
        <v>0.7514613305561569</v>
      </c>
      <c r="E30" s="7" t="n">
        <v>0.2285803373223919</v>
      </c>
      <c r="F30" s="7" t="n">
        <v>0.6979019225760427</v>
      </c>
      <c r="G30" s="7" t="n">
        <v>0.4783611059768152</v>
      </c>
      <c r="H30" s="7" t="n">
        <v>0.4418110107328889</v>
      </c>
      <c r="I30" s="7" t="n">
        <v>0.7405468765007178</v>
      </c>
      <c r="J30" s="7" t="n">
        <v>0.8157022659644534</v>
      </c>
      <c r="K30" s="7" t="n">
        <v>0.5767593721398167</v>
      </c>
      <c r="L30" s="7" t="n">
        <v>0.5425319057613902</v>
      </c>
      <c r="M30" s="7" t="n">
        <v>0.7219876986431056</v>
      </c>
      <c r="N30" s="7" t="n">
        <v>0.8481553277361645</v>
      </c>
      <c r="O30" s="7" t="n">
        <v>0.5784108489992958</v>
      </c>
      <c r="P30" s="7" t="n">
        <v>0.7258594109197236</v>
      </c>
      <c r="Q30" s="7" t="n">
        <v>0.9963991541641047</v>
      </c>
      <c r="R30" s="7" t="n">
        <v>0.7252055561872388</v>
      </c>
      <c r="S30" s="7" t="n">
        <v>0.6453617725569631</v>
      </c>
      <c r="T30" s="7" t="n">
        <v>0.6208287196486837</v>
      </c>
      <c r="U30" s="7" t="n">
        <v>0.8258655406585528</v>
      </c>
      <c r="V30" s="7" t="n">
        <v>0.7974741460780918</v>
      </c>
      <c r="W30" s="7" t="n">
        <v>0.8345472146500521</v>
      </c>
      <c r="X30" s="7" t="n">
        <v>0.6150629049493477</v>
      </c>
      <c r="Y30" s="7" t="n">
        <v>0.9344656355254021</v>
      </c>
      <c r="Z30" s="7" t="n">
        <v>0.3781415244089133</v>
      </c>
      <c r="AA30" s="7" t="n">
        <v>0.5668037425193347</v>
      </c>
      <c r="AB30" s="7" t="n">
        <v>0.6153575211808441</v>
      </c>
      <c r="AC30" s="7" t="n">
        <v>0.4965470327337898</v>
      </c>
      <c r="AD30" s="7" t="n">
        <v>0.4795393054660059</v>
      </c>
      <c r="AE30" s="7" t="n">
        <v>1</v>
      </c>
      <c r="AF30" s="7" t="n">
        <v>0.6107019622986851</v>
      </c>
      <c r="AG30" s="7" t="n">
        <v>0.600630991757929</v>
      </c>
      <c r="AH30" s="7" t="n">
        <v>0.8799490787729618</v>
      </c>
      <c r="AI30" s="7" t="n">
        <v>0.8717122470330221</v>
      </c>
      <c r="AJ30" s="7" t="n">
        <v>0.7319632351862591</v>
      </c>
      <c r="AK30" s="7" t="n">
        <v>0.6713234020049069</v>
      </c>
      <c r="AL30" s="7" t="n">
        <v>0.6512143927012377</v>
      </c>
      <c r="AM30" s="7" t="n">
        <v>0.8557224890437007</v>
      </c>
      <c r="AN30" s="7" t="n">
        <v>0.572000889635449</v>
      </c>
      <c r="AO30" s="7" t="n">
        <v>0.5640000577773762</v>
      </c>
      <c r="AP30" s="7" t="n">
        <v>0.515441360611408</v>
      </c>
      <c r="AQ30" s="7" t="n">
        <v>0.6367129276094087</v>
      </c>
      <c r="AR30" s="7" t="n">
        <v>0.8825548081664218</v>
      </c>
      <c r="AS30" s="7" t="n">
        <v>0.9826618252574834</v>
      </c>
      <c r="AT30" s="7" t="n">
        <v>0.4965470605646142</v>
      </c>
      <c r="AU30" s="7" t="n">
        <v>0.4694120554730258</v>
      </c>
      <c r="AV30" s="7" t="n">
        <v>0.4613883792075579</v>
      </c>
      <c r="AW30" s="7" t="n">
        <v>0.4199854052677366</v>
      </c>
      <c r="AX30" s="7" t="n">
        <v>0.5321647639410139</v>
      </c>
      <c r="AY30" s="7" t="n">
        <v>0.9263136642741657</v>
      </c>
      <c r="AZ30" s="7" t="n">
        <v>0.2921239996562883</v>
      </c>
      <c r="BA30" s="7" t="n">
        <v>0.5291863206378534</v>
      </c>
      <c r="BB30" s="7" t="n">
        <v>0.6591981001841639</v>
      </c>
      <c r="BC30" s="7" t="n">
        <v>0.6137510052915834</v>
      </c>
      <c r="BD30" s="7" t="n">
        <v>0.01618466942105921</v>
      </c>
      <c r="BE30" s="7" t="n">
        <v>0.786604019212094</v>
      </c>
      <c r="BF30" s="7" t="n">
        <v>0.8013731245009766</v>
      </c>
      <c r="BG30" s="7" t="n">
        <v>0.4829991543902161</v>
      </c>
      <c r="BH30" s="7" t="n">
        <v>0.4446811496703067</v>
      </c>
      <c r="BI30" s="7" t="n">
        <v>0.636810837644331</v>
      </c>
      <c r="BJ30" s="7" t="n">
        <v>0.8079813916945</v>
      </c>
      <c r="BK30" s="7" t="n">
        <v>0.6546243223112982</v>
      </c>
      <c r="BL30" s="7" t="n">
        <v>0.4848551247786907</v>
      </c>
      <c r="BM30" s="7" t="n">
        <v>0.5051322516038668</v>
      </c>
      <c r="BN30" s="7" t="n">
        <v>0.6159812235643943</v>
      </c>
      <c r="BO30" s="7" t="n">
        <v>0.611394578736038</v>
      </c>
      <c r="BP30" s="7" t="n">
        <v>0.7006783452356048</v>
      </c>
      <c r="BQ30" s="7" t="n">
        <v>0.4487807226957806</v>
      </c>
      <c r="BR30" s="7" t="n">
        <v>0.7069104545293233</v>
      </c>
      <c r="BS30" s="7" t="n">
        <v>0.5077407568019479</v>
      </c>
      <c r="BT30" s="7" t="n">
        <v>0.50567446399176</v>
      </c>
      <c r="BU30" s="7" t="n">
        <v>0.4521456954348304</v>
      </c>
      <c r="BV30" s="7" t="n">
        <v>0.5830419699538475</v>
      </c>
      <c r="BW30" s="7" t="n">
        <v>0.6186544594326105</v>
      </c>
      <c r="BX30" s="7" t="n">
        <v>0.4509141589478868</v>
      </c>
      <c r="BY30" s="7" t="n">
        <v>0.478456757903393</v>
      </c>
      <c r="BZ30" s="7" t="n">
        <v>0.475086618398443</v>
      </c>
      <c r="CA30" s="7" t="n">
        <v>0.4635945838807785</v>
      </c>
      <c r="CB30" s="7" t="n">
        <v>0.924527143021362</v>
      </c>
      <c r="CC30" s="7" t="n">
        <v>0.6002602634702404</v>
      </c>
      <c r="CD30" s="7" t="n">
        <v>0.4001715104526051</v>
      </c>
      <c r="CE30" s="7" t="n">
        <v>0.4911346363419902</v>
      </c>
      <c r="CF30" s="7" t="n">
        <v>0.5531863916497012</v>
      </c>
      <c r="CG30" s="7" t="n">
        <v>0.614162613078594</v>
      </c>
      <c r="CH30" s="7" t="n">
        <v>0.6168520433397074</v>
      </c>
      <c r="CI30" s="7" t="n">
        <v>0.9496727476849786</v>
      </c>
      <c r="CJ30" s="7" t="n">
        <v>0.6079637676126743</v>
      </c>
      <c r="CK30" s="7" t="n">
        <v>0.485655067563324</v>
      </c>
      <c r="CL30" s="7" t="n">
        <v>0.6381274951876259</v>
      </c>
      <c r="CM30" s="7" t="n">
        <v>0.4268848594384802</v>
      </c>
      <c r="CN30" s="7" t="n">
        <v>0.6353832316483239</v>
      </c>
      <c r="CO30" s="7" t="n">
        <v>0.816678423825118</v>
      </c>
      <c r="CP30" s="7" t="n">
        <v>0.9608230345772635</v>
      </c>
      <c r="CQ30" s="7" t="n">
        <v>0.933507357503025</v>
      </c>
      <c r="CR30" s="7" t="n">
        <v>0.50667547034775</v>
      </c>
      <c r="CS30" s="7" t="n">
        <v>0.6052702900553905</v>
      </c>
      <c r="CT30" s="7" t="n">
        <v>0.6003135985352592</v>
      </c>
      <c r="CU30" s="7" t="n">
        <v>0.5225703897275704</v>
      </c>
      <c r="CV30" s="7" t="n">
        <v>0.9279875125942438</v>
      </c>
      <c r="CW30" s="7" t="n">
        <v>0.5968910511382537</v>
      </c>
      <c r="CX30" s="7" t="n">
        <v>0.3493731793952766</v>
      </c>
      <c r="CY30" s="7" t="n">
        <v>0.5932166700521815</v>
      </c>
      <c r="CZ30" s="7" t="n">
        <v>0.4358525001867067</v>
      </c>
      <c r="DA30" s="7" t="n">
        <v>0.2815071955716503</v>
      </c>
      <c r="DB30" s="7" t="n">
        <v>0.5742516566711757</v>
      </c>
      <c r="DC30" s="7" t="n">
        <v>0.5674191435513627</v>
      </c>
      <c r="DD30" s="7" t="n">
        <v>0.3790021404070273</v>
      </c>
      <c r="DE30" s="7" t="n">
        <v>0.4644973836811012</v>
      </c>
      <c r="DF30" s="7" t="n">
        <v>0.5783333038344106</v>
      </c>
      <c r="DG30" s="7" t="n">
        <v>0.316320209241815</v>
      </c>
      <c r="DH30" s="7" t="n">
        <v>0.6162843891729284</v>
      </c>
      <c r="DI30" s="7" t="n">
        <v>0.2981454069274775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0.5846934880851711</v>
      </c>
      <c r="D31" s="7" t="n">
        <v>0.5606773153469528</v>
      </c>
      <c r="E31" s="7" t="n">
        <v>0.1823708684792558</v>
      </c>
      <c r="F31" s="7" t="n">
        <v>0.5368927827890044</v>
      </c>
      <c r="G31" s="7" t="n">
        <v>0.2672519045636312</v>
      </c>
      <c r="H31" s="7" t="n">
        <v>0.1425392661698133</v>
      </c>
      <c r="I31" s="7" t="n">
        <v>0.7934721405099239</v>
      </c>
      <c r="J31" s="7" t="n">
        <v>0.6463769746204142</v>
      </c>
      <c r="K31" s="7" t="n">
        <v>0.5412883237876699</v>
      </c>
      <c r="L31" s="7" t="n">
        <v>0.4891632178376972</v>
      </c>
      <c r="M31" s="7" t="n">
        <v>0.6135715660999429</v>
      </c>
      <c r="N31" s="7" t="n">
        <v>0.5496219466530794</v>
      </c>
      <c r="O31" s="7" t="n">
        <v>0.4709968982523293</v>
      </c>
      <c r="P31" s="7" t="n">
        <v>0.3152123073913842</v>
      </c>
      <c r="Q31" s="7" t="n">
        <v>0.5994619568551921</v>
      </c>
      <c r="R31" s="7" t="n">
        <v>0.603434410045191</v>
      </c>
      <c r="S31" s="7" t="n">
        <v>0.4695868985936603</v>
      </c>
      <c r="T31" s="7" t="n">
        <v>0.4302193797007592</v>
      </c>
      <c r="U31" s="7" t="n">
        <v>0.6587835082407831</v>
      </c>
      <c r="V31" s="7" t="n">
        <v>0.6262391833398021</v>
      </c>
      <c r="W31" s="7" t="n">
        <v>0.659836328597408</v>
      </c>
      <c r="X31" s="7" t="n">
        <v>0.9785905514656925</v>
      </c>
      <c r="Y31" s="7" t="n">
        <v>0.6945292714646872</v>
      </c>
      <c r="Z31" s="7" t="n">
        <v>0.2680449947528181</v>
      </c>
      <c r="AA31" s="7" t="n">
        <v>0.4820527346169183</v>
      </c>
      <c r="AB31" s="7" t="n">
        <v>0.9981867489574765</v>
      </c>
      <c r="AC31" s="7" t="n">
        <v>0.2923438809511825</v>
      </c>
      <c r="AD31" s="7" t="n">
        <v>0.396639107587395</v>
      </c>
      <c r="AE31" s="7" t="n">
        <v>0.6107019622986851</v>
      </c>
      <c r="AF31" s="7" t="n">
        <v>1</v>
      </c>
      <c r="AG31" s="7" t="n">
        <v>0.5584952412937719</v>
      </c>
      <c r="AH31" s="7" t="n">
        <v>0.7634493130199054</v>
      </c>
      <c r="AI31" s="7" t="n">
        <v>0.7830915646025238</v>
      </c>
      <c r="AJ31" s="7" t="n">
        <v>0.6708126367853824</v>
      </c>
      <c r="AK31" s="7" t="n">
        <v>0.5629627240896595</v>
      </c>
      <c r="AL31" s="7" t="n">
        <v>0.5682640725927238</v>
      </c>
      <c r="AM31" s="7" t="n">
        <v>0.7212663981114309</v>
      </c>
      <c r="AN31" s="7" t="n">
        <v>0.4718570309342725</v>
      </c>
      <c r="AO31" s="7" t="n">
        <v>0.302874349013888</v>
      </c>
      <c r="AP31" s="7" t="n">
        <v>0.413262846028511</v>
      </c>
      <c r="AQ31" s="7" t="n">
        <v>0.9540998494628109</v>
      </c>
      <c r="AR31" s="7" t="n">
        <v>0.7614468985914931</v>
      </c>
      <c r="AS31" s="7" t="n">
        <v>0.5529627605216785</v>
      </c>
      <c r="AT31" s="7" t="n">
        <v>0.2923438558625567</v>
      </c>
      <c r="AU31" s="7" t="n">
        <v>0.2879332090063877</v>
      </c>
      <c r="AV31" s="7" t="n">
        <v>0.3600650740129061</v>
      </c>
      <c r="AW31" s="7" t="n">
        <v>0.2119620070418514</v>
      </c>
      <c r="AX31" s="7" t="n">
        <v>0.2699997910630258</v>
      </c>
      <c r="AY31" s="7" t="n">
        <v>0.5635652659670808</v>
      </c>
      <c r="AZ31" s="7" t="n">
        <v>0.1492306504636479</v>
      </c>
      <c r="BA31" s="7" t="n">
        <v>0.3953191665469246</v>
      </c>
      <c r="BB31" s="7" t="n">
        <v>0.9580265355936537</v>
      </c>
      <c r="BC31" s="7" t="n">
        <v>0.3572762047799823</v>
      </c>
      <c r="BD31" s="7" t="n">
        <v>-0.1083224593403345</v>
      </c>
      <c r="BE31" s="7" t="n">
        <v>0.6014936500731674</v>
      </c>
      <c r="BF31" s="7" t="n">
        <v>0.5153924478198608</v>
      </c>
      <c r="BG31" s="7" t="n">
        <v>0.3532382427033658</v>
      </c>
      <c r="BH31" s="7" t="n">
        <v>0.173186503205014</v>
      </c>
      <c r="BI31" s="7" t="n">
        <v>0.3928381401832577</v>
      </c>
      <c r="BJ31" s="7" t="n">
        <v>0.4004700320723888</v>
      </c>
      <c r="BK31" s="7" t="n">
        <v>0.3810955359892372</v>
      </c>
      <c r="BL31" s="7" t="n">
        <v>0.8315010149283051</v>
      </c>
      <c r="BM31" s="7" t="n">
        <v>0.3803077772339308</v>
      </c>
      <c r="BN31" s="7" t="n">
        <v>0.6035570685573702</v>
      </c>
      <c r="BO31" s="7" t="n">
        <v>0.5101696198147977</v>
      </c>
      <c r="BP31" s="7" t="n">
        <v>0.6136033890792311</v>
      </c>
      <c r="BQ31" s="7" t="n">
        <v>0.3763320839537107</v>
      </c>
      <c r="BR31" s="7" t="n">
        <v>0.3018074027917449</v>
      </c>
      <c r="BS31" s="7" t="n">
        <v>0.423317879620186</v>
      </c>
      <c r="BT31" s="7" t="n">
        <v>0.4556742927821416</v>
      </c>
      <c r="BU31" s="7" t="n">
        <v>0.4936356387568286</v>
      </c>
      <c r="BV31" s="7" t="n">
        <v>0.9778689548430564</v>
      </c>
      <c r="BW31" s="7" t="n">
        <v>0.9786380880849831</v>
      </c>
      <c r="BX31" s="7" t="n">
        <v>0.3200265528933706</v>
      </c>
      <c r="BY31" s="7" t="n">
        <v>0.3413399261103516</v>
      </c>
      <c r="BZ31" s="7" t="n">
        <v>0.3326854107546066</v>
      </c>
      <c r="CA31" s="7" t="n">
        <v>0.3383455541344839</v>
      </c>
      <c r="CB31" s="7" t="n">
        <v>0.5575488157688908</v>
      </c>
      <c r="CC31" s="7" t="n">
        <v>0.3115356524063431</v>
      </c>
      <c r="CD31" s="7" t="n">
        <v>0.2022474177883287</v>
      </c>
      <c r="CE31" s="7" t="n">
        <v>0.4030002505387989</v>
      </c>
      <c r="CF31" s="7" t="n">
        <v>0.5666873170533506</v>
      </c>
      <c r="CG31" s="7" t="n">
        <v>0.6989235586468276</v>
      </c>
      <c r="CH31" s="7" t="n">
        <v>0.511523079715976</v>
      </c>
      <c r="CI31" s="7" t="n">
        <v>0.5237352518936521</v>
      </c>
      <c r="CJ31" s="7" t="n">
        <v>0.9685580093228441</v>
      </c>
      <c r="CK31" s="7" t="n">
        <v>0.3994987011945306</v>
      </c>
      <c r="CL31" s="7" t="n">
        <v>0.9686177894094522</v>
      </c>
      <c r="CM31" s="7" t="n">
        <v>0.2364679215234818</v>
      </c>
      <c r="CN31" s="7" t="n">
        <v>0.5593729919290714</v>
      </c>
      <c r="CO31" s="7" t="n">
        <v>0.7616596983816468</v>
      </c>
      <c r="CP31" s="7" t="n">
        <v>0.6007447805506803</v>
      </c>
      <c r="CQ31" s="7" t="n">
        <v>0.5473526038063332</v>
      </c>
      <c r="CR31" s="7" t="n">
        <v>0.2637736963451091</v>
      </c>
      <c r="CS31" s="7" t="n">
        <v>0.4943429292719297</v>
      </c>
      <c r="CT31" s="7" t="n">
        <v>0.5687185661363754</v>
      </c>
      <c r="CU31" s="7" t="n">
        <v>0.5881125217658389</v>
      </c>
      <c r="CV31" s="7" t="n">
        <v>0.5578697975047228</v>
      </c>
      <c r="CW31" s="7" t="n">
        <v>0.5593999159746311</v>
      </c>
      <c r="CX31" s="7" t="n">
        <v>0.2367036055288757</v>
      </c>
      <c r="CY31" s="7" t="n">
        <v>0.5635585496081832</v>
      </c>
      <c r="CZ31" s="7" t="n">
        <v>0.3520801859215634</v>
      </c>
      <c r="DA31" s="7" t="n">
        <v>0.1456236725357952</v>
      </c>
      <c r="DB31" s="7" t="n">
        <v>0.3503844211381223</v>
      </c>
      <c r="DC31" s="7" t="n">
        <v>0.5252126528172663</v>
      </c>
      <c r="DD31" s="7" t="n">
        <v>0.3594418095859901</v>
      </c>
      <c r="DE31" s="7" t="n">
        <v>0.3170233929503377</v>
      </c>
      <c r="DF31" s="7" t="n">
        <v>0.9383561585208871</v>
      </c>
      <c r="DG31" s="7" t="n">
        <v>0.1756782868106141</v>
      </c>
      <c r="DH31" s="7" t="n">
        <v>0.555671414848572</v>
      </c>
      <c r="DI31" s="7" t="n">
        <v>0.2365922131123105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0.7190729272797871</v>
      </c>
      <c r="D32" s="7" t="n">
        <v>0.6415408594236586</v>
      </c>
      <c r="E32" s="7" t="n">
        <v>0.1366895100450844</v>
      </c>
      <c r="F32" s="7" t="n">
        <v>0.5867495222557126</v>
      </c>
      <c r="G32" s="7" t="n">
        <v>0.3869987042580867</v>
      </c>
      <c r="H32" s="7" t="n">
        <v>0.2726940370921778</v>
      </c>
      <c r="I32" s="7" t="n">
        <v>0.621698571476085</v>
      </c>
      <c r="J32" s="7" t="n">
        <v>0.7318201014356188</v>
      </c>
      <c r="K32" s="7" t="n">
        <v>0.9137119181382369</v>
      </c>
      <c r="L32" s="7" t="n">
        <v>0.8813754395061464</v>
      </c>
      <c r="M32" s="7" t="n">
        <v>0.8922181084520965</v>
      </c>
      <c r="N32" s="7" t="n">
        <v>0.6228795760748679</v>
      </c>
      <c r="O32" s="7" t="n">
        <v>0.448784572482205</v>
      </c>
      <c r="P32" s="7" t="n">
        <v>0.4333815253527251</v>
      </c>
      <c r="Q32" s="7" t="n">
        <v>0.6058089524103651</v>
      </c>
      <c r="R32" s="7" t="n">
        <v>0.8525845417027146</v>
      </c>
      <c r="S32" s="7" t="n">
        <v>0.747879810166326</v>
      </c>
      <c r="T32" s="7" t="n">
        <v>0.62901610720284</v>
      </c>
      <c r="U32" s="7" t="n">
        <v>0.7339738030031741</v>
      </c>
      <c r="V32" s="7" t="n">
        <v>0.8219636625969533</v>
      </c>
      <c r="W32" s="7" t="n">
        <v>0.780181463549403</v>
      </c>
      <c r="X32" s="7" t="n">
        <v>0.5763383902105635</v>
      </c>
      <c r="Y32" s="7" t="n">
        <v>0.7492638313489162</v>
      </c>
      <c r="Z32" s="7" t="n">
        <v>0.2496280599871525</v>
      </c>
      <c r="AA32" s="7" t="n">
        <v>0.4199539176091704</v>
      </c>
      <c r="AB32" s="7" t="n">
        <v>0.5652932252886022</v>
      </c>
      <c r="AC32" s="7" t="n">
        <v>0.3507206652245518</v>
      </c>
      <c r="AD32" s="7" t="n">
        <v>0.3392885330258756</v>
      </c>
      <c r="AE32" s="7" t="n">
        <v>0.600630991757929</v>
      </c>
      <c r="AF32" s="7" t="n">
        <v>0.5584952412937719</v>
      </c>
      <c r="AG32" s="7" t="n">
        <v>1</v>
      </c>
      <c r="AH32" s="7" t="n">
        <v>0.8438443263274077</v>
      </c>
      <c r="AI32" s="7" t="n">
        <v>0.8345626676265544</v>
      </c>
      <c r="AJ32" s="7" t="n">
        <v>0.8813226068371913</v>
      </c>
      <c r="AK32" s="7" t="n">
        <v>0.8283069226280008</v>
      </c>
      <c r="AL32" s="7" t="n">
        <v>0.5795300017995069</v>
      </c>
      <c r="AM32" s="7" t="n">
        <v>0.7867022519968913</v>
      </c>
      <c r="AN32" s="7" t="n">
        <v>0.4439492850555861</v>
      </c>
      <c r="AO32" s="7" t="n">
        <v>0.5661870700697619</v>
      </c>
      <c r="AP32" s="7" t="n">
        <v>0.3843939118995156</v>
      </c>
      <c r="AQ32" s="7" t="n">
        <v>0.5789876964168602</v>
      </c>
      <c r="AR32" s="7" t="n">
        <v>0.8283550664127954</v>
      </c>
      <c r="AS32" s="7" t="n">
        <v>0.5778869491827884</v>
      </c>
      <c r="AT32" s="7" t="n">
        <v>0.3507208572014821</v>
      </c>
      <c r="AU32" s="7" t="n">
        <v>0.6915697699676331</v>
      </c>
      <c r="AV32" s="7" t="n">
        <v>0.5741638827957807</v>
      </c>
      <c r="AW32" s="7" t="n">
        <v>0.5946532771918602</v>
      </c>
      <c r="AX32" s="7" t="n">
        <v>0.5376022588437884</v>
      </c>
      <c r="AY32" s="7" t="n">
        <v>0.6101736174547744</v>
      </c>
      <c r="AZ32" s="7" t="n">
        <v>0.1169816751899116</v>
      </c>
      <c r="BA32" s="7" t="n">
        <v>0.4156391014160271</v>
      </c>
      <c r="BB32" s="7" t="n">
        <v>0.6271828932675205</v>
      </c>
      <c r="BC32" s="7" t="n">
        <v>0.4520705955054827</v>
      </c>
      <c r="BD32" s="7" t="n">
        <v>0.003403920857007452</v>
      </c>
      <c r="BE32" s="7" t="n">
        <v>0.6950187484843601</v>
      </c>
      <c r="BF32" s="7" t="n">
        <v>0.7155753213714778</v>
      </c>
      <c r="BG32" s="7" t="n">
        <v>0.8652184423397564</v>
      </c>
      <c r="BH32" s="7" t="n">
        <v>0.3815915846091211</v>
      </c>
      <c r="BI32" s="7" t="n">
        <v>0.4746764030753204</v>
      </c>
      <c r="BJ32" s="7" t="n">
        <v>0.4960650872674989</v>
      </c>
      <c r="BK32" s="7" t="n">
        <v>0.4783064776211572</v>
      </c>
      <c r="BL32" s="7" t="n">
        <v>0.3931531291373387</v>
      </c>
      <c r="BM32" s="7" t="n">
        <v>0.8887568806067573</v>
      </c>
      <c r="BN32" s="7" t="n">
        <v>0.9864691410021204</v>
      </c>
      <c r="BO32" s="7" t="n">
        <v>0.4779245600368085</v>
      </c>
      <c r="BP32" s="7" t="n">
        <v>0.6185633586379218</v>
      </c>
      <c r="BQ32" s="7" t="n">
        <v>0.3041910213941745</v>
      </c>
      <c r="BR32" s="7" t="n">
        <v>0.466140946225949</v>
      </c>
      <c r="BS32" s="7" t="n">
        <v>0.9138244324671406</v>
      </c>
      <c r="BT32" s="7" t="n">
        <v>0.4619568381724772</v>
      </c>
      <c r="BU32" s="7" t="n">
        <v>0.9002472635856594</v>
      </c>
      <c r="BV32" s="7" t="n">
        <v>0.5638473007540887</v>
      </c>
      <c r="BW32" s="7" t="n">
        <v>0.602590947494884</v>
      </c>
      <c r="BX32" s="7" t="n">
        <v>0.8413822069589112</v>
      </c>
      <c r="BY32" s="7" t="n">
        <v>0.6364936640032741</v>
      </c>
      <c r="BZ32" s="7" t="n">
        <v>0.8534026025828879</v>
      </c>
      <c r="CA32" s="7" t="n">
        <v>0.3129898294758636</v>
      </c>
      <c r="CB32" s="7" t="n">
        <v>0.6163030045437102</v>
      </c>
      <c r="CC32" s="7" t="n">
        <v>0.4057751381631561</v>
      </c>
      <c r="CD32" s="7" t="n">
        <v>0.5880517578659272</v>
      </c>
      <c r="CE32" s="7" t="n">
        <v>0.8922685598935504</v>
      </c>
      <c r="CF32" s="7" t="n">
        <v>0.9488436934752483</v>
      </c>
      <c r="CG32" s="7" t="n">
        <v>0.9496595556064921</v>
      </c>
      <c r="CH32" s="7" t="n">
        <v>0.4292904964434503</v>
      </c>
      <c r="CI32" s="7" t="n">
        <v>0.602782882764424</v>
      </c>
      <c r="CJ32" s="7" t="n">
        <v>0.5448908123025695</v>
      </c>
      <c r="CK32" s="7" t="n">
        <v>0.8450619296694764</v>
      </c>
      <c r="CL32" s="7" t="n">
        <v>0.5720906721452608</v>
      </c>
      <c r="CM32" s="7" t="n">
        <v>0.6675234732026498</v>
      </c>
      <c r="CN32" s="7" t="n">
        <v>0.9705634768169021</v>
      </c>
      <c r="CO32" s="7" t="n">
        <v>0.8902601851660601</v>
      </c>
      <c r="CP32" s="7" t="n">
        <v>0.6437142759502025</v>
      </c>
      <c r="CQ32" s="7" t="n">
        <v>0.6278991434400968</v>
      </c>
      <c r="CR32" s="7" t="n">
        <v>0.3358759974398585</v>
      </c>
      <c r="CS32" s="7" t="n">
        <v>0.7985037768201094</v>
      </c>
      <c r="CT32" s="7" t="n">
        <v>0.9214738135461271</v>
      </c>
      <c r="CU32" s="7" t="n">
        <v>0.9123219501773604</v>
      </c>
      <c r="CV32" s="7" t="n">
        <v>0.589404497907241</v>
      </c>
      <c r="CW32" s="7" t="n">
        <v>0.9225015817170897</v>
      </c>
      <c r="CX32" s="7" t="n">
        <v>0.133509106274843</v>
      </c>
      <c r="CY32" s="7" t="n">
        <v>0.9220922249008465</v>
      </c>
      <c r="CZ32" s="7" t="n">
        <v>0.4459689536270007</v>
      </c>
      <c r="DA32" s="7" t="n">
        <v>0.1084825772638424</v>
      </c>
      <c r="DB32" s="7" t="n">
        <v>0.5831366176918006</v>
      </c>
      <c r="DC32" s="7" t="n">
        <v>0.9180120184042102</v>
      </c>
      <c r="DD32" s="7" t="n">
        <v>0.2901719405802933</v>
      </c>
      <c r="DE32" s="7" t="n">
        <v>0.8551403724367411</v>
      </c>
      <c r="DF32" s="7" t="n">
        <v>0.5691223773224033</v>
      </c>
      <c r="DG32" s="7" t="n">
        <v>0.1711390020942411</v>
      </c>
      <c r="DH32" s="7" t="n">
        <v>0.8502939374693663</v>
      </c>
      <c r="DI32" s="7" t="n">
        <v>0.1629016607164063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0.8179106305544824</v>
      </c>
      <c r="D33" s="7" t="n">
        <v>0.7831847282768755</v>
      </c>
      <c r="E33" s="7" t="n">
        <v>0.2068566875293547</v>
      </c>
      <c r="F33" s="7" t="n">
        <v>0.732550818492349</v>
      </c>
      <c r="G33" s="7" t="n">
        <v>0.5016868306484851</v>
      </c>
      <c r="H33" s="7" t="n">
        <v>0.3602484786078068</v>
      </c>
      <c r="I33" s="7" t="n">
        <v>0.8111491103855253</v>
      </c>
      <c r="J33" s="7" t="n">
        <v>0.8742324837143802</v>
      </c>
      <c r="K33" s="7" t="n">
        <v>0.7990939744999873</v>
      </c>
      <c r="L33" s="7" t="n">
        <v>0.7532857065800956</v>
      </c>
      <c r="M33" s="7" t="n">
        <v>0.872218948613513</v>
      </c>
      <c r="N33" s="7" t="n">
        <v>0.8036168049658154</v>
      </c>
      <c r="O33" s="7" t="n">
        <v>0.5893949293067693</v>
      </c>
      <c r="P33" s="7" t="n">
        <v>0.6113585321751043</v>
      </c>
      <c r="Q33" s="7" t="n">
        <v>0.8743967840432019</v>
      </c>
      <c r="R33" s="7" t="n">
        <v>0.8601934593396177</v>
      </c>
      <c r="S33" s="7" t="n">
        <v>0.7471695255890221</v>
      </c>
      <c r="T33" s="7" t="n">
        <v>0.6724969555251812</v>
      </c>
      <c r="U33" s="7" t="n">
        <v>0.8844289123221479</v>
      </c>
      <c r="V33" s="7" t="n">
        <v>0.8962386338378956</v>
      </c>
      <c r="W33" s="7" t="n">
        <v>0.9068787444008117</v>
      </c>
      <c r="X33" s="7" t="n">
        <v>0.768081058027272</v>
      </c>
      <c r="Y33" s="7" t="n">
        <v>0.9415998790857032</v>
      </c>
      <c r="Z33" s="7" t="n">
        <v>0.3508592599429699</v>
      </c>
      <c r="AA33" s="7" t="n">
        <v>0.5836705316505286</v>
      </c>
      <c r="AB33" s="7" t="n">
        <v>0.7656329817329106</v>
      </c>
      <c r="AC33" s="7" t="n">
        <v>0.4580953952805538</v>
      </c>
      <c r="AD33" s="7" t="n">
        <v>0.5031169752224748</v>
      </c>
      <c r="AE33" s="7" t="n">
        <v>0.8799490787729618</v>
      </c>
      <c r="AF33" s="7" t="n">
        <v>0.7634493130199054</v>
      </c>
      <c r="AG33" s="7" t="n">
        <v>0.8438443263274077</v>
      </c>
      <c r="AH33" s="7" t="n">
        <v>1</v>
      </c>
      <c r="AI33" s="7" t="n">
        <v>0.9915745639481126</v>
      </c>
      <c r="AJ33" s="7" t="n">
        <v>0.913874767731061</v>
      </c>
      <c r="AK33" s="7" t="n">
        <v>0.8093393196926726</v>
      </c>
      <c r="AL33" s="7" t="n">
        <v>0.7020850274232884</v>
      </c>
      <c r="AM33" s="7" t="n">
        <v>0.9353432649291815</v>
      </c>
      <c r="AN33" s="7" t="n">
        <v>0.5841767705989063</v>
      </c>
      <c r="AO33" s="7" t="n">
        <v>0.648869143633504</v>
      </c>
      <c r="AP33" s="7" t="n">
        <v>0.5101478473309106</v>
      </c>
      <c r="AQ33" s="7" t="n">
        <v>0.7664430418540337</v>
      </c>
      <c r="AR33" s="7" t="n">
        <v>0.9954589706464759</v>
      </c>
      <c r="AS33" s="7" t="n">
        <v>0.8462956740372674</v>
      </c>
      <c r="AT33" s="7" t="n">
        <v>0.4580954771638259</v>
      </c>
      <c r="AU33" s="7" t="n">
        <v>0.6086923375092566</v>
      </c>
      <c r="AV33" s="7" t="n">
        <v>0.6072253871605364</v>
      </c>
      <c r="AW33" s="7" t="n">
        <v>0.5344815083912826</v>
      </c>
      <c r="AX33" s="7" t="n">
        <v>0.6149326643050299</v>
      </c>
      <c r="AY33" s="7" t="n">
        <v>0.863315273515573</v>
      </c>
      <c r="AZ33" s="7" t="n">
        <v>0.2364970839597561</v>
      </c>
      <c r="BA33" s="7" t="n">
        <v>0.5381030437460954</v>
      </c>
      <c r="BB33" s="7" t="n">
        <v>0.8040101394481169</v>
      </c>
      <c r="BC33" s="7" t="n">
        <v>0.5618523181723222</v>
      </c>
      <c r="BD33" s="7" t="n">
        <v>-0.05080282571167596</v>
      </c>
      <c r="BE33" s="7" t="n">
        <v>0.8391025818249227</v>
      </c>
      <c r="BF33" s="7" t="n">
        <v>0.8253729149179624</v>
      </c>
      <c r="BG33" s="7" t="n">
        <v>0.6942975538860651</v>
      </c>
      <c r="BH33" s="7" t="n">
        <v>0.397581722775376</v>
      </c>
      <c r="BI33" s="7" t="n">
        <v>0.5846780225312058</v>
      </c>
      <c r="BJ33" s="7" t="n">
        <v>0.7028602229853629</v>
      </c>
      <c r="BK33" s="7" t="n">
        <v>0.6392055108788425</v>
      </c>
      <c r="BL33" s="7" t="n">
        <v>0.5899751495020448</v>
      </c>
      <c r="BM33" s="7" t="n">
        <v>0.7160771785260043</v>
      </c>
      <c r="BN33" s="7" t="n">
        <v>0.8531701633862563</v>
      </c>
      <c r="BO33" s="7" t="n">
        <v>0.6270405007522272</v>
      </c>
      <c r="BP33" s="7" t="n">
        <v>0.7439138854599596</v>
      </c>
      <c r="BQ33" s="7" t="n">
        <v>0.4661630618626432</v>
      </c>
      <c r="BR33" s="7" t="n">
        <v>0.6138514377333115</v>
      </c>
      <c r="BS33" s="7" t="n">
        <v>0.7391943770889022</v>
      </c>
      <c r="BT33" s="7" t="n">
        <v>0.5481777115313384</v>
      </c>
      <c r="BU33" s="7" t="n">
        <v>0.7140887580874553</v>
      </c>
      <c r="BV33" s="7" t="n">
        <v>0.7383976926648622</v>
      </c>
      <c r="BW33" s="7" t="n">
        <v>0.7750920196356867</v>
      </c>
      <c r="BX33" s="7" t="n">
        <v>0.6591308505201476</v>
      </c>
      <c r="BY33" s="7" t="n">
        <v>0.6367076205847886</v>
      </c>
      <c r="BZ33" s="7" t="n">
        <v>0.6688468810328094</v>
      </c>
      <c r="CA33" s="7" t="n">
        <v>0.4267975821025982</v>
      </c>
      <c r="CB33" s="7" t="n">
        <v>0.862821827101992</v>
      </c>
      <c r="CC33" s="7" t="n">
        <v>0.5023493889979582</v>
      </c>
      <c r="CD33" s="7" t="n">
        <v>0.5188873147004458</v>
      </c>
      <c r="CE33" s="7" t="n">
        <v>0.7184830774034937</v>
      </c>
      <c r="CF33" s="7" t="n">
        <v>0.8143419133165231</v>
      </c>
      <c r="CG33" s="7" t="n">
        <v>0.8684626274273907</v>
      </c>
      <c r="CH33" s="7" t="n">
        <v>0.6203248789035753</v>
      </c>
      <c r="CI33" s="7" t="n">
        <v>0.8055204235444131</v>
      </c>
      <c r="CJ33" s="7" t="n">
        <v>0.7351431580926225</v>
      </c>
      <c r="CK33" s="7" t="n">
        <v>0.701217233200122</v>
      </c>
      <c r="CL33" s="7" t="n">
        <v>0.7715521974984449</v>
      </c>
      <c r="CM33" s="7" t="n">
        <v>0.5646839108679487</v>
      </c>
      <c r="CN33" s="7" t="n">
        <v>0.8601827547438523</v>
      </c>
      <c r="CO33" s="7" t="n">
        <v>0.9649625533722007</v>
      </c>
      <c r="CP33" s="7" t="n">
        <v>0.8913779647241249</v>
      </c>
      <c r="CQ33" s="7" t="n">
        <v>0.8521821177876029</v>
      </c>
      <c r="CR33" s="7" t="n">
        <v>0.4662864130530177</v>
      </c>
      <c r="CS33" s="7" t="n">
        <v>0.7658066827276719</v>
      </c>
      <c r="CT33" s="7" t="n">
        <v>0.809625515208565</v>
      </c>
      <c r="CU33" s="7" t="n">
        <v>0.7612101270846525</v>
      </c>
      <c r="CV33" s="7" t="n">
        <v>0.8563264635966064</v>
      </c>
      <c r="CW33" s="7" t="n">
        <v>0.8060135562092908</v>
      </c>
      <c r="CX33" s="7" t="n">
        <v>0.2926711753443762</v>
      </c>
      <c r="CY33" s="7" t="n">
        <v>0.8043092344978074</v>
      </c>
      <c r="CZ33" s="7" t="n">
        <v>0.4861715204580883</v>
      </c>
      <c r="DA33" s="7" t="n">
        <v>0.2262218383200278</v>
      </c>
      <c r="DB33" s="7" t="n">
        <v>0.6721670832520993</v>
      </c>
      <c r="DC33" s="7" t="n">
        <v>0.7784150162094222</v>
      </c>
      <c r="DD33" s="7" t="n">
        <v>0.3991263758392533</v>
      </c>
      <c r="DE33" s="7" t="n">
        <v>0.6725283505879676</v>
      </c>
      <c r="DF33" s="7" t="n">
        <v>0.7436735026238314</v>
      </c>
      <c r="DG33" s="7" t="n">
        <v>0.2642410011827881</v>
      </c>
      <c r="DH33" s="7" t="n">
        <v>0.7952661049160418</v>
      </c>
      <c r="DI33" s="7" t="n">
        <v>0.2685127753495986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0.7825843685753313</v>
      </c>
      <c r="D34" s="7" t="n">
        <v>0.7603620445241079</v>
      </c>
      <c r="E34" s="7" t="n">
        <v>0.1681218704652231</v>
      </c>
      <c r="F34" s="7" t="n">
        <v>0.7142002452639722</v>
      </c>
      <c r="G34" s="7" t="n">
        <v>0.467514807052976</v>
      </c>
      <c r="H34" s="7" t="n">
        <v>0.3348330563732334</v>
      </c>
      <c r="I34" s="7" t="n">
        <v>0.8006660171244974</v>
      </c>
      <c r="J34" s="7" t="n">
        <v>0.8545805112478856</v>
      </c>
      <c r="K34" s="7" t="n">
        <v>0.7877871178756999</v>
      </c>
      <c r="L34" s="7" t="n">
        <v>0.7421014836067281</v>
      </c>
      <c r="M34" s="7" t="n">
        <v>0.8668737545040094</v>
      </c>
      <c r="N34" s="7" t="n">
        <v>0.7842095262551134</v>
      </c>
      <c r="O34" s="7" t="n">
        <v>0.566414298830068</v>
      </c>
      <c r="P34" s="7" t="n">
        <v>0.5827969225212889</v>
      </c>
      <c r="Q34" s="7" t="n">
        <v>0.8651337182512245</v>
      </c>
      <c r="R34" s="7" t="n">
        <v>0.8177076234222911</v>
      </c>
      <c r="S34" s="7" t="n">
        <v>0.7145493201849697</v>
      </c>
      <c r="T34" s="7" t="n">
        <v>0.6368271170666417</v>
      </c>
      <c r="U34" s="7" t="n">
        <v>0.8686410278595644</v>
      </c>
      <c r="V34" s="7" t="n">
        <v>0.8619634980940493</v>
      </c>
      <c r="W34" s="7" t="n">
        <v>0.8822982036835513</v>
      </c>
      <c r="X34" s="7" t="n">
        <v>0.7959912073004578</v>
      </c>
      <c r="Y34" s="7" t="n">
        <v>0.9342258475475463</v>
      </c>
      <c r="Z34" s="7" t="n">
        <v>0.3074579083255189</v>
      </c>
      <c r="AA34" s="7" t="n">
        <v>0.5506114526950684</v>
      </c>
      <c r="AB34" s="7" t="n">
        <v>0.7878113595532704</v>
      </c>
      <c r="AC34" s="7" t="n">
        <v>0.4394980848551133</v>
      </c>
      <c r="AD34" s="7" t="n">
        <v>0.4399724877696288</v>
      </c>
      <c r="AE34" s="7" t="n">
        <v>0.8717122470330221</v>
      </c>
      <c r="AF34" s="7" t="n">
        <v>0.7830915646025238</v>
      </c>
      <c r="AG34" s="7" t="n">
        <v>0.8345626676265544</v>
      </c>
      <c r="AH34" s="7" t="n">
        <v>0.9915745639481126</v>
      </c>
      <c r="AI34" s="7" t="n">
        <v>1</v>
      </c>
      <c r="AJ34" s="7" t="n">
        <v>0.9154478410194398</v>
      </c>
      <c r="AK34" s="7" t="n">
        <v>0.7635916130348929</v>
      </c>
      <c r="AL34" s="7" t="n">
        <v>0.6814346128670952</v>
      </c>
      <c r="AM34" s="7" t="n">
        <v>0.9236734724339272</v>
      </c>
      <c r="AN34" s="7" t="n">
        <v>0.5610667756280324</v>
      </c>
      <c r="AO34" s="7" t="n">
        <v>0.623913068242568</v>
      </c>
      <c r="AP34" s="7" t="n">
        <v>0.4894735052719227</v>
      </c>
      <c r="AQ34" s="7" t="n">
        <v>0.7958740030551452</v>
      </c>
      <c r="AR34" s="7" t="n">
        <v>0.994100591473793</v>
      </c>
      <c r="AS34" s="7" t="n">
        <v>0.8341327034547157</v>
      </c>
      <c r="AT34" s="7" t="n">
        <v>0.4394981698205149</v>
      </c>
      <c r="AU34" s="7" t="n">
        <v>0.5511606464805088</v>
      </c>
      <c r="AV34" s="7" t="n">
        <v>0.5733526398572257</v>
      </c>
      <c r="AW34" s="7" t="n">
        <v>0.4741149668790566</v>
      </c>
      <c r="AX34" s="7" t="n">
        <v>0.5926836034532966</v>
      </c>
      <c r="AY34" s="7" t="n">
        <v>0.8403195039580823</v>
      </c>
      <c r="AZ34" s="7" t="n">
        <v>0.1995948540379509</v>
      </c>
      <c r="BA34" s="7" t="n">
        <v>0.5116541417354761</v>
      </c>
      <c r="BB34" s="7" t="n">
        <v>0.824740364631288</v>
      </c>
      <c r="BC34" s="7" t="n">
        <v>0.5324509167038617</v>
      </c>
      <c r="BD34" s="7" t="n">
        <v>-0.05351969643550888</v>
      </c>
      <c r="BE34" s="7" t="n">
        <v>0.8232352348592265</v>
      </c>
      <c r="BF34" s="7" t="n">
        <v>0.7892354195714384</v>
      </c>
      <c r="BG34" s="7" t="n">
        <v>0.6678723408404253</v>
      </c>
      <c r="BH34" s="7" t="n">
        <v>0.3474320831203358</v>
      </c>
      <c r="BI34" s="7" t="n">
        <v>0.5562720933339161</v>
      </c>
      <c r="BJ34" s="7" t="n">
        <v>0.6739768750196169</v>
      </c>
      <c r="BK34" s="7" t="n">
        <v>0.5877281890989406</v>
      </c>
      <c r="BL34" s="7" t="n">
        <v>0.5797308362098041</v>
      </c>
      <c r="BM34" s="7" t="n">
        <v>0.6881230390397238</v>
      </c>
      <c r="BN34" s="7" t="n">
        <v>0.8507811606982414</v>
      </c>
      <c r="BO34" s="7" t="n">
        <v>0.6038745644795392</v>
      </c>
      <c r="BP34" s="7" t="n">
        <v>0.7240185919964829</v>
      </c>
      <c r="BQ34" s="7" t="n">
        <v>0.4041597887905409</v>
      </c>
      <c r="BR34" s="7" t="n">
        <v>0.583851023886115</v>
      </c>
      <c r="BS34" s="7" t="n">
        <v>0.7269143340694458</v>
      </c>
      <c r="BT34" s="7" t="n">
        <v>0.5354721181645981</v>
      </c>
      <c r="BU34" s="7" t="n">
        <v>0.6976848973024099</v>
      </c>
      <c r="BV34" s="7" t="n">
        <v>0.7684917675354702</v>
      </c>
      <c r="BW34" s="7" t="n">
        <v>0.8013906816710044</v>
      </c>
      <c r="BX34" s="7" t="n">
        <v>0.6348572616574203</v>
      </c>
      <c r="BY34" s="7" t="n">
        <v>0.6093216856940621</v>
      </c>
      <c r="BZ34" s="7" t="n">
        <v>0.6407403538728942</v>
      </c>
      <c r="CA34" s="7" t="n">
        <v>0.382310750222914</v>
      </c>
      <c r="CB34" s="7" t="n">
        <v>0.8383816276485019</v>
      </c>
      <c r="CC34" s="7" t="n">
        <v>0.4764116922512636</v>
      </c>
      <c r="CD34" s="7" t="n">
        <v>0.4598075984675415</v>
      </c>
      <c r="CE34" s="7" t="n">
        <v>0.7065832975204697</v>
      </c>
      <c r="CF34" s="7" t="n">
        <v>0.8157173840533145</v>
      </c>
      <c r="CG34" s="7" t="n">
        <v>0.8801380634917316</v>
      </c>
      <c r="CH34" s="7" t="n">
        <v>0.5900730827793871</v>
      </c>
      <c r="CI34" s="7" t="n">
        <v>0.8072532964538337</v>
      </c>
      <c r="CJ34" s="7" t="n">
        <v>0.7611254481125703</v>
      </c>
      <c r="CK34" s="7" t="n">
        <v>0.6878614064049569</v>
      </c>
      <c r="CL34" s="7" t="n">
        <v>0.8018464533843765</v>
      </c>
      <c r="CM34" s="7" t="n">
        <v>0.5051099420843033</v>
      </c>
      <c r="CN34" s="7" t="n">
        <v>0.8568588290732665</v>
      </c>
      <c r="CO34" s="7" t="n">
        <v>0.977917892776495</v>
      </c>
      <c r="CP34" s="7" t="n">
        <v>0.8780734694797139</v>
      </c>
      <c r="CQ34" s="7" t="n">
        <v>0.8325384090342018</v>
      </c>
      <c r="CR34" s="7" t="n">
        <v>0.4393764953800596</v>
      </c>
      <c r="CS34" s="7" t="n">
        <v>0.737155172139732</v>
      </c>
      <c r="CT34" s="7" t="n">
        <v>0.8164850775466577</v>
      </c>
      <c r="CU34" s="7" t="n">
        <v>0.7723878884580458</v>
      </c>
      <c r="CV34" s="7" t="n">
        <v>0.8296532211421697</v>
      </c>
      <c r="CW34" s="7" t="n">
        <v>0.8095447483904085</v>
      </c>
      <c r="CX34" s="7" t="n">
        <v>0.2763285471861235</v>
      </c>
      <c r="CY34" s="7" t="n">
        <v>0.8078483701013695</v>
      </c>
      <c r="CZ34" s="7" t="n">
        <v>0.4544324759995157</v>
      </c>
      <c r="DA34" s="7" t="n">
        <v>0.1899605933560948</v>
      </c>
      <c r="DB34" s="7" t="n">
        <v>0.6477632030113033</v>
      </c>
      <c r="DC34" s="7" t="n">
        <v>0.7793402909449596</v>
      </c>
      <c r="DD34" s="7" t="n">
        <v>0.3787617078292239</v>
      </c>
      <c r="DE34" s="7" t="n">
        <v>0.6434564552665978</v>
      </c>
      <c r="DF34" s="7" t="n">
        <v>0.7598554677867897</v>
      </c>
      <c r="DG34" s="7" t="n">
        <v>0.2162179601412873</v>
      </c>
      <c r="DH34" s="7" t="n">
        <v>0.7808291362030668</v>
      </c>
      <c r="DI34" s="7" t="n">
        <v>0.2318470558095209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0.7767109472903155</v>
      </c>
      <c r="D35" s="7" t="n">
        <v>0.7089439240017645</v>
      </c>
      <c r="E35" s="7" t="n">
        <v>0.2256339110934705</v>
      </c>
      <c r="F35" s="7" t="n">
        <v>0.6537860658649565</v>
      </c>
      <c r="G35" s="7" t="n">
        <v>0.4551193975441158</v>
      </c>
      <c r="H35" s="7" t="n">
        <v>0.3340005777851496</v>
      </c>
      <c r="I35" s="7" t="n">
        <v>0.6865091670907459</v>
      </c>
      <c r="J35" s="7" t="n">
        <v>0.7810351531993743</v>
      </c>
      <c r="K35" s="7" t="n">
        <v>0.8468329670095612</v>
      </c>
      <c r="L35" s="7" t="n">
        <v>0.7708513947805488</v>
      </c>
      <c r="M35" s="7" t="n">
        <v>0.8881150662743734</v>
      </c>
      <c r="N35" s="7" t="n">
        <v>0.6584467724861454</v>
      </c>
      <c r="O35" s="7" t="n">
        <v>0.4552250805093891</v>
      </c>
      <c r="P35" s="7" t="n">
        <v>0.473689818992829</v>
      </c>
      <c r="Q35" s="7" t="n">
        <v>0.7277215058372259</v>
      </c>
      <c r="R35" s="7" t="n">
        <v>0.8191857478681722</v>
      </c>
      <c r="S35" s="7" t="n">
        <v>0.7395715473533777</v>
      </c>
      <c r="T35" s="7" t="n">
        <v>0.651865847444519</v>
      </c>
      <c r="U35" s="7" t="n">
        <v>0.7790939270349693</v>
      </c>
      <c r="V35" s="7" t="n">
        <v>0.8595120319340374</v>
      </c>
      <c r="W35" s="7" t="n">
        <v>0.8274775394036594</v>
      </c>
      <c r="X35" s="7" t="n">
        <v>0.6653006883495367</v>
      </c>
      <c r="Y35" s="7" t="n">
        <v>0.8135226022868081</v>
      </c>
      <c r="Z35" s="7" t="n">
        <v>0.3341499714534846</v>
      </c>
      <c r="AA35" s="7" t="n">
        <v>0.4406995016305441</v>
      </c>
      <c r="AB35" s="7" t="n">
        <v>0.6705831475541282</v>
      </c>
      <c r="AC35" s="7" t="n">
        <v>0.3738190786509519</v>
      </c>
      <c r="AD35" s="7" t="n">
        <v>0.3654699261014558</v>
      </c>
      <c r="AE35" s="7" t="n">
        <v>0.7319632351862591</v>
      </c>
      <c r="AF35" s="7" t="n">
        <v>0.6708126367853824</v>
      </c>
      <c r="AG35" s="7" t="n">
        <v>0.8813226068371913</v>
      </c>
      <c r="AH35" s="7" t="n">
        <v>0.913874767731061</v>
      </c>
      <c r="AI35" s="7" t="n">
        <v>0.9154478410194398</v>
      </c>
      <c r="AJ35" s="7" t="n">
        <v>1</v>
      </c>
      <c r="AK35" s="7" t="n">
        <v>0.7779981338252044</v>
      </c>
      <c r="AL35" s="7" t="n">
        <v>0.5762370753893069</v>
      </c>
      <c r="AM35" s="7" t="n">
        <v>0.81158853202756</v>
      </c>
      <c r="AN35" s="7" t="n">
        <v>0.4485612169046512</v>
      </c>
      <c r="AO35" s="7" t="n">
        <v>0.6238700536084129</v>
      </c>
      <c r="AP35" s="7" t="n">
        <v>0.505152601327737</v>
      </c>
      <c r="AQ35" s="7" t="n">
        <v>0.6511191708816997</v>
      </c>
      <c r="AR35" s="7" t="n">
        <v>0.9055500262434231</v>
      </c>
      <c r="AS35" s="7" t="n">
        <v>0.684224641722898</v>
      </c>
      <c r="AT35" s="7" t="n">
        <v>0.3738192300340516</v>
      </c>
      <c r="AU35" s="7" t="n">
        <v>0.5855059174107028</v>
      </c>
      <c r="AV35" s="7" t="n">
        <v>0.6168451315333257</v>
      </c>
      <c r="AW35" s="7" t="n">
        <v>0.5047980624064745</v>
      </c>
      <c r="AX35" s="7" t="n">
        <v>0.6008221307508937</v>
      </c>
      <c r="AY35" s="7" t="n">
        <v>0.6902659534750989</v>
      </c>
      <c r="AZ35" s="7" t="n">
        <v>0.2006918841357182</v>
      </c>
      <c r="BA35" s="7" t="n">
        <v>0.4130584938163572</v>
      </c>
      <c r="BB35" s="7" t="n">
        <v>0.7184461994449761</v>
      </c>
      <c r="BC35" s="7" t="n">
        <v>0.5137855249920545</v>
      </c>
      <c r="BD35" s="7" t="n">
        <v>0.00326641042273157</v>
      </c>
      <c r="BE35" s="7" t="n">
        <v>0.7587049255481921</v>
      </c>
      <c r="BF35" s="7" t="n">
        <v>0.7250923165820283</v>
      </c>
      <c r="BG35" s="7" t="n">
        <v>0.8026812190887102</v>
      </c>
      <c r="BH35" s="7" t="n">
        <v>0.3245595862531028</v>
      </c>
      <c r="BI35" s="7" t="n">
        <v>0.5300436672767026</v>
      </c>
      <c r="BJ35" s="7" t="n">
        <v>0.5502810962875523</v>
      </c>
      <c r="BK35" s="7" t="n">
        <v>0.521229140144027</v>
      </c>
      <c r="BL35" s="7" t="n">
        <v>0.5355420038967421</v>
      </c>
      <c r="BM35" s="7" t="n">
        <v>0.8082747356288472</v>
      </c>
      <c r="BN35" s="7" t="n">
        <v>0.8679080281144658</v>
      </c>
      <c r="BO35" s="7" t="n">
        <v>0.4845109742712942</v>
      </c>
      <c r="BP35" s="7" t="n">
        <v>0.6660456109000257</v>
      </c>
      <c r="BQ35" s="7" t="n">
        <v>0.324697127859345</v>
      </c>
      <c r="BR35" s="7" t="n">
        <v>0.4859924086040111</v>
      </c>
      <c r="BS35" s="7" t="n">
        <v>0.8663326772529597</v>
      </c>
      <c r="BT35" s="7" t="n">
        <v>0.5406447041572865</v>
      </c>
      <c r="BU35" s="7" t="n">
        <v>0.7547041906030867</v>
      </c>
      <c r="BV35" s="7" t="n">
        <v>0.6487697503512533</v>
      </c>
      <c r="BW35" s="7" t="n">
        <v>0.6772200933993316</v>
      </c>
      <c r="BX35" s="7" t="n">
        <v>0.8135613379733355</v>
      </c>
      <c r="BY35" s="7" t="n">
        <v>0.6707128077085425</v>
      </c>
      <c r="BZ35" s="7" t="n">
        <v>0.7843049521921389</v>
      </c>
      <c r="CA35" s="7" t="n">
        <v>0.3624409401381055</v>
      </c>
      <c r="CB35" s="7" t="n">
        <v>0.6944393764179677</v>
      </c>
      <c r="CC35" s="7" t="n">
        <v>0.3822428331512832</v>
      </c>
      <c r="CD35" s="7" t="n">
        <v>0.4897245235143436</v>
      </c>
      <c r="CE35" s="7" t="n">
        <v>0.8609959658018834</v>
      </c>
      <c r="CF35" s="7" t="n">
        <v>0.9113458640316581</v>
      </c>
      <c r="CG35" s="7" t="n">
        <v>0.9176013041048634</v>
      </c>
      <c r="CH35" s="7" t="n">
        <v>0.482360393617455</v>
      </c>
      <c r="CI35" s="7" t="n">
        <v>0.6928541538027835</v>
      </c>
      <c r="CJ35" s="7" t="n">
        <v>0.6207919642813918</v>
      </c>
      <c r="CK35" s="7" t="n">
        <v>0.8615967323249499</v>
      </c>
      <c r="CL35" s="7" t="n">
        <v>0.6678686342069862</v>
      </c>
      <c r="CM35" s="7" t="n">
        <v>0.5475354298245375</v>
      </c>
      <c r="CN35" s="7" t="n">
        <v>0.9038847118397254</v>
      </c>
      <c r="CO35" s="7" t="n">
        <v>0.9305002464508959</v>
      </c>
      <c r="CP35" s="7" t="n">
        <v>0.7314644348403926</v>
      </c>
      <c r="CQ35" s="7" t="n">
        <v>0.7055099104936919</v>
      </c>
      <c r="CR35" s="7" t="n">
        <v>0.3691374206481961</v>
      </c>
      <c r="CS35" s="7" t="n">
        <v>0.8193100926567182</v>
      </c>
      <c r="CT35" s="7" t="n">
        <v>0.79999093892064</v>
      </c>
      <c r="CU35" s="7" t="n">
        <v>0.7540375187075735</v>
      </c>
      <c r="CV35" s="7" t="n">
        <v>0.6695257845364347</v>
      </c>
      <c r="CW35" s="7" t="n">
        <v>0.7951307035468663</v>
      </c>
      <c r="CX35" s="7" t="n">
        <v>0.2967076308176911</v>
      </c>
      <c r="CY35" s="7" t="n">
        <v>0.7954595910467837</v>
      </c>
      <c r="CZ35" s="7" t="n">
        <v>0.4112141215610077</v>
      </c>
      <c r="DA35" s="7" t="n">
        <v>0.1900012553092929</v>
      </c>
      <c r="DB35" s="7" t="n">
        <v>0.6262497639304998</v>
      </c>
      <c r="DC35" s="7" t="n">
        <v>0.774411239641885</v>
      </c>
      <c r="DD35" s="7" t="n">
        <v>0.4282494179962347</v>
      </c>
      <c r="DE35" s="7" t="n">
        <v>0.7879766477850156</v>
      </c>
      <c r="DF35" s="7" t="n">
        <v>0.6792647480506594</v>
      </c>
      <c r="DG35" s="7" t="n">
        <v>0.2485875894732358</v>
      </c>
      <c r="DH35" s="7" t="n">
        <v>0.8380721233220269</v>
      </c>
      <c r="DI35" s="7" t="n">
        <v>0.26383094642352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0.844464647658403</v>
      </c>
      <c r="D36" s="7" t="n">
        <v>0.6971241005829052</v>
      </c>
      <c r="E36" s="7" t="n">
        <v>0.358998337797072</v>
      </c>
      <c r="F36" s="7" t="n">
        <v>0.6087871908697284</v>
      </c>
      <c r="G36" s="7" t="n">
        <v>0.4705938474764198</v>
      </c>
      <c r="H36" s="7" t="n">
        <v>0.4883180611633404</v>
      </c>
      <c r="I36" s="7" t="n">
        <v>0.6632897493431095</v>
      </c>
      <c r="J36" s="7" t="n">
        <v>0.7618954005391494</v>
      </c>
      <c r="K36" s="7" t="n">
        <v>0.7902326811536432</v>
      </c>
      <c r="L36" s="7" t="n">
        <v>0.7687512839165453</v>
      </c>
      <c r="M36" s="7" t="n">
        <v>0.7913774151839117</v>
      </c>
      <c r="N36" s="7" t="n">
        <v>0.7184883644525163</v>
      </c>
      <c r="O36" s="7" t="n">
        <v>0.490451666711171</v>
      </c>
      <c r="P36" s="7" t="n">
        <v>0.6365093409680701</v>
      </c>
      <c r="Q36" s="7" t="n">
        <v>0.6923459802960626</v>
      </c>
      <c r="R36" s="7" t="n">
        <v>0.9892406946999095</v>
      </c>
      <c r="S36" s="7" t="n">
        <v>0.7686491443266571</v>
      </c>
      <c r="T36" s="7" t="n">
        <v>0.7248445181752431</v>
      </c>
      <c r="U36" s="7" t="n">
        <v>0.7291584083022673</v>
      </c>
      <c r="V36" s="7" t="n">
        <v>0.9417781595048673</v>
      </c>
      <c r="W36" s="7" t="n">
        <v>0.8373340174085681</v>
      </c>
      <c r="X36" s="7" t="n">
        <v>0.5285181051130819</v>
      </c>
      <c r="Y36" s="7" t="n">
        <v>0.7727103399631757</v>
      </c>
      <c r="Z36" s="7" t="n">
        <v>0.5011807541966459</v>
      </c>
      <c r="AA36" s="7" t="n">
        <v>0.4898050584340287</v>
      </c>
      <c r="AB36" s="7" t="n">
        <v>0.5557350923576452</v>
      </c>
      <c r="AC36" s="7" t="n">
        <v>0.4973522005348556</v>
      </c>
      <c r="AD36" s="7" t="n">
        <v>0.5400835281168263</v>
      </c>
      <c r="AE36" s="7" t="n">
        <v>0.6713234020049069</v>
      </c>
      <c r="AF36" s="7" t="n">
        <v>0.5629627240896595</v>
      </c>
      <c r="AG36" s="7" t="n">
        <v>0.8283069226280008</v>
      </c>
      <c r="AH36" s="7" t="n">
        <v>0.8093393196926726</v>
      </c>
      <c r="AI36" s="7" t="n">
        <v>0.7635916130348929</v>
      </c>
      <c r="AJ36" s="7" t="n">
        <v>0.7779981338252044</v>
      </c>
      <c r="AK36" s="7" t="n">
        <v>1</v>
      </c>
      <c r="AL36" s="7" t="n">
        <v>0.6434484373171242</v>
      </c>
      <c r="AM36" s="7" t="n">
        <v>0.7744241632952138</v>
      </c>
      <c r="AN36" s="7" t="n">
        <v>0.4848196039386654</v>
      </c>
      <c r="AO36" s="7" t="n">
        <v>0.6675426812670933</v>
      </c>
      <c r="AP36" s="7" t="n">
        <v>0.556886860593227</v>
      </c>
      <c r="AQ36" s="7" t="n">
        <v>0.5491280888442129</v>
      </c>
      <c r="AR36" s="7" t="n">
        <v>0.7712328157116785</v>
      </c>
      <c r="AS36" s="7" t="n">
        <v>0.6717713005806899</v>
      </c>
      <c r="AT36" s="7" t="n">
        <v>0.4973523403821991</v>
      </c>
      <c r="AU36" s="7" t="n">
        <v>0.8133254392431624</v>
      </c>
      <c r="AV36" s="7" t="n">
        <v>0.6608621455572237</v>
      </c>
      <c r="AW36" s="7" t="n">
        <v>0.7474774552480825</v>
      </c>
      <c r="AX36" s="7" t="n">
        <v>0.6410565501521323</v>
      </c>
      <c r="AY36" s="7" t="n">
        <v>0.7038577709338293</v>
      </c>
      <c r="AZ36" s="7" t="n">
        <v>0.2383741009319883</v>
      </c>
      <c r="BA36" s="7" t="n">
        <v>0.4588592686431923</v>
      </c>
      <c r="BB36" s="7" t="n">
        <v>0.564609179892725</v>
      </c>
      <c r="BC36" s="7" t="n">
        <v>0.6731262282452121</v>
      </c>
      <c r="BD36" s="7" t="n">
        <v>0.1449440665359103</v>
      </c>
      <c r="BE36" s="7" t="n">
        <v>0.6693730812463902</v>
      </c>
      <c r="BF36" s="7" t="n">
        <v>0.8916664756923701</v>
      </c>
      <c r="BG36" s="7" t="n">
        <v>0.7537270727394797</v>
      </c>
      <c r="BH36" s="7" t="n">
        <v>0.6016623413150145</v>
      </c>
      <c r="BI36" s="7" t="n">
        <v>0.6738865648294788</v>
      </c>
      <c r="BJ36" s="7" t="n">
        <v>0.6692445744350713</v>
      </c>
      <c r="BK36" s="7" t="n">
        <v>0.6606029644379984</v>
      </c>
      <c r="BL36" s="7" t="n">
        <v>0.589451640528508</v>
      </c>
      <c r="BM36" s="7" t="n">
        <v>0.7859737355939026</v>
      </c>
      <c r="BN36" s="7" t="n">
        <v>0.8102865085307961</v>
      </c>
      <c r="BO36" s="7" t="n">
        <v>0.5341168299991417</v>
      </c>
      <c r="BP36" s="7" t="n">
        <v>0.706452267885621</v>
      </c>
      <c r="BQ36" s="7" t="n">
        <v>0.5125533832448625</v>
      </c>
      <c r="BR36" s="7" t="n">
        <v>0.6661131562977362</v>
      </c>
      <c r="BS36" s="7" t="n">
        <v>0.7533080570057632</v>
      </c>
      <c r="BT36" s="7" t="n">
        <v>0.6212518632534514</v>
      </c>
      <c r="BU36" s="7" t="n">
        <v>0.7825112369411112</v>
      </c>
      <c r="BV36" s="7" t="n">
        <v>0.5249862351974667</v>
      </c>
      <c r="BW36" s="7" t="n">
        <v>0.569584889500053</v>
      </c>
      <c r="BX36" s="7" t="n">
        <v>0.728907533516141</v>
      </c>
      <c r="BY36" s="7" t="n">
        <v>0.6592504271032851</v>
      </c>
      <c r="BZ36" s="7" t="n">
        <v>0.7696771899955654</v>
      </c>
      <c r="CA36" s="7" t="n">
        <v>0.6063392879441106</v>
      </c>
      <c r="CB36" s="7" t="n">
        <v>0.7164691497342668</v>
      </c>
      <c r="CC36" s="7" t="n">
        <v>0.6027043694510276</v>
      </c>
      <c r="CD36" s="7" t="n">
        <v>0.7386330306196617</v>
      </c>
      <c r="CE36" s="7" t="n">
        <v>0.736149885474453</v>
      </c>
      <c r="CF36" s="7" t="n">
        <v>0.7478943366625577</v>
      </c>
      <c r="CG36" s="7" t="n">
        <v>0.7435627372111135</v>
      </c>
      <c r="CH36" s="7" t="n">
        <v>0.520261055284333</v>
      </c>
      <c r="CI36" s="7" t="n">
        <v>0.6579436430740065</v>
      </c>
      <c r="CJ36" s="7" t="n">
        <v>0.541401018715585</v>
      </c>
      <c r="CK36" s="7" t="n">
        <v>0.6899460999088453</v>
      </c>
      <c r="CL36" s="7" t="n">
        <v>0.5274468458299482</v>
      </c>
      <c r="CM36" s="7" t="n">
        <v>0.7757147351937729</v>
      </c>
      <c r="CN36" s="7" t="n">
        <v>0.8214395214584</v>
      </c>
      <c r="CO36" s="7" t="n">
        <v>0.7651350819619795</v>
      </c>
      <c r="CP36" s="7" t="n">
        <v>0.724318017363657</v>
      </c>
      <c r="CQ36" s="7" t="n">
        <v>0.7269236439321159</v>
      </c>
      <c r="CR36" s="7" t="n">
        <v>0.5293665346795834</v>
      </c>
      <c r="CS36" s="7" t="n">
        <v>0.831391954128245</v>
      </c>
      <c r="CT36" s="7" t="n">
        <v>0.7402397879962773</v>
      </c>
      <c r="CU36" s="7" t="n">
        <v>0.6990676632716231</v>
      </c>
      <c r="CV36" s="7" t="n">
        <v>0.6728197873367249</v>
      </c>
      <c r="CW36" s="7" t="n">
        <v>0.7593467656149004</v>
      </c>
      <c r="CX36" s="7" t="n">
        <v>0.2279482228752545</v>
      </c>
      <c r="CY36" s="7" t="n">
        <v>0.7576808377197866</v>
      </c>
      <c r="CZ36" s="7" t="n">
        <v>0.5763469131006241</v>
      </c>
      <c r="DA36" s="7" t="n">
        <v>0.2261084677184256</v>
      </c>
      <c r="DB36" s="7" t="n">
        <v>0.6379663739901624</v>
      </c>
      <c r="DC36" s="7" t="n">
        <v>0.7611397119383679</v>
      </c>
      <c r="DD36" s="7" t="n">
        <v>0.4359356987400733</v>
      </c>
      <c r="DE36" s="7" t="n">
        <v>0.7579026559925556</v>
      </c>
      <c r="DF36" s="7" t="n">
        <v>0.5475872716294666</v>
      </c>
      <c r="DG36" s="7" t="n">
        <v>0.4423241963439778</v>
      </c>
      <c r="DH36" s="7" t="n">
        <v>0.7837306650682363</v>
      </c>
      <c r="DI36" s="7" t="n">
        <v>0.345737447229973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0.8220730404907142</v>
      </c>
      <c r="D37" s="7" t="n">
        <v>0.8807759004140178</v>
      </c>
      <c r="E37" s="7" t="n">
        <v>0.410136050353571</v>
      </c>
      <c r="F37" s="7" t="n">
        <v>0.8842249642581913</v>
      </c>
      <c r="G37" s="7" t="n">
        <v>0.6824921987103123</v>
      </c>
      <c r="H37" s="7" t="n">
        <v>0.4745067812679465</v>
      </c>
      <c r="I37" s="7" t="n">
        <v>0.8777750382127053</v>
      </c>
      <c r="J37" s="7" t="n">
        <v>0.9137018463667981</v>
      </c>
      <c r="K37" s="7" t="n">
        <v>0.4799069835301527</v>
      </c>
      <c r="L37" s="7" t="n">
        <v>0.4140869829897634</v>
      </c>
      <c r="M37" s="7" t="n">
        <v>0.5432822149113781</v>
      </c>
      <c r="N37" s="7" t="n">
        <v>0.755776034390615</v>
      </c>
      <c r="O37" s="7" t="n">
        <v>0.870139751107171</v>
      </c>
      <c r="P37" s="7" t="n">
        <v>0.5595265669763729</v>
      </c>
      <c r="Q37" s="7" t="n">
        <v>0.6537651516182721</v>
      </c>
      <c r="R37" s="7" t="n">
        <v>0.6604770213689926</v>
      </c>
      <c r="S37" s="7" t="n">
        <v>0.7445316940228153</v>
      </c>
      <c r="T37" s="7" t="n">
        <v>0.7243851507305261</v>
      </c>
      <c r="U37" s="7" t="n">
        <v>0.9021681348346655</v>
      </c>
      <c r="V37" s="7" t="n">
        <v>0.7015632586686418</v>
      </c>
      <c r="W37" s="7" t="n">
        <v>0.878893637689114</v>
      </c>
      <c r="X37" s="7" t="n">
        <v>0.6050762877382211</v>
      </c>
      <c r="Y37" s="7" t="n">
        <v>0.8063470906016055</v>
      </c>
      <c r="Z37" s="7" t="n">
        <v>0.554880200390573</v>
      </c>
      <c r="AA37" s="7" t="n">
        <v>0.8634721499849813</v>
      </c>
      <c r="AB37" s="7" t="n">
        <v>0.5739690802174434</v>
      </c>
      <c r="AC37" s="7" t="n">
        <v>0.5605256102657006</v>
      </c>
      <c r="AD37" s="7" t="n">
        <v>0.6122242578602994</v>
      </c>
      <c r="AE37" s="7" t="n">
        <v>0.6512143927012377</v>
      </c>
      <c r="AF37" s="7" t="n">
        <v>0.5682640725927238</v>
      </c>
      <c r="AG37" s="7" t="n">
        <v>0.5795300017995069</v>
      </c>
      <c r="AH37" s="7" t="n">
        <v>0.7020850274232884</v>
      </c>
      <c r="AI37" s="7" t="n">
        <v>0.6814346128670952</v>
      </c>
      <c r="AJ37" s="7" t="n">
        <v>0.5762370753893069</v>
      </c>
      <c r="AK37" s="7" t="n">
        <v>0.6434484373171242</v>
      </c>
      <c r="AL37" s="7" t="n">
        <v>1</v>
      </c>
      <c r="AM37" s="7" t="n">
        <v>0.8876778879199952</v>
      </c>
      <c r="AN37" s="7" t="n">
        <v>0.8707676473299196</v>
      </c>
      <c r="AO37" s="7" t="n">
        <v>0.585019420652805</v>
      </c>
      <c r="AP37" s="7" t="n">
        <v>0.4692943093967317</v>
      </c>
      <c r="AQ37" s="7" t="n">
        <v>0.5424258640100627</v>
      </c>
      <c r="AR37" s="7" t="n">
        <v>0.6948920910326968</v>
      </c>
      <c r="AS37" s="7" t="n">
        <v>0.6341415618466979</v>
      </c>
      <c r="AT37" s="7" t="n">
        <v>0.5605256733472262</v>
      </c>
      <c r="AU37" s="7" t="n">
        <v>0.4712278642422746</v>
      </c>
      <c r="AV37" s="7" t="n">
        <v>0.3835301178660768</v>
      </c>
      <c r="AW37" s="7" t="n">
        <v>0.3808786030034658</v>
      </c>
      <c r="AX37" s="7" t="n">
        <v>0.528492226566277</v>
      </c>
      <c r="AY37" s="7" t="n">
        <v>0.687304459726786</v>
      </c>
      <c r="AZ37" s="7" t="n">
        <v>0.5582438694694626</v>
      </c>
      <c r="BA37" s="7" t="n">
        <v>0.8552083048899725</v>
      </c>
      <c r="BB37" s="7" t="n">
        <v>0.5446265580445198</v>
      </c>
      <c r="BC37" s="7" t="n">
        <v>0.629614311437126</v>
      </c>
      <c r="BD37" s="7" t="n">
        <v>0.1126410544913459</v>
      </c>
      <c r="BE37" s="7" t="n">
        <v>0.89483308080232</v>
      </c>
      <c r="BF37" s="7" t="n">
        <v>0.6662339752257848</v>
      </c>
      <c r="BG37" s="7" t="n">
        <v>0.4687727598101162</v>
      </c>
      <c r="BH37" s="7" t="n">
        <v>0.5320832345133438</v>
      </c>
      <c r="BI37" s="7" t="n">
        <v>0.672331119717222</v>
      </c>
      <c r="BJ37" s="7" t="n">
        <v>0.5306722359124748</v>
      </c>
      <c r="BK37" s="7" t="n">
        <v>0.6338038934016853</v>
      </c>
      <c r="BL37" s="7" t="n">
        <v>0.5289480878388128</v>
      </c>
      <c r="BM37" s="7" t="n">
        <v>0.5253856519763386</v>
      </c>
      <c r="BN37" s="7" t="n">
        <v>0.5984305877106029</v>
      </c>
      <c r="BO37" s="7" t="n">
        <v>0.875305206591246</v>
      </c>
      <c r="BP37" s="7" t="n">
        <v>0.8220880524668501</v>
      </c>
      <c r="BQ37" s="7" t="n">
        <v>0.603487677762972</v>
      </c>
      <c r="BR37" s="7" t="n">
        <v>0.5606507838015651</v>
      </c>
      <c r="BS37" s="7" t="n">
        <v>0.496826133122477</v>
      </c>
      <c r="BT37" s="7" t="n">
        <v>0.6815152116764627</v>
      </c>
      <c r="BU37" s="7" t="n">
        <v>0.596165619070065</v>
      </c>
      <c r="BV37" s="7" t="n">
        <v>0.5520971924122232</v>
      </c>
      <c r="BW37" s="7" t="n">
        <v>0.5629745342905834</v>
      </c>
      <c r="BX37" s="7" t="n">
        <v>0.4300850037217239</v>
      </c>
      <c r="BY37" s="7" t="n">
        <v>0.3718945202096323</v>
      </c>
      <c r="BZ37" s="7" t="n">
        <v>0.473504427890155</v>
      </c>
      <c r="CA37" s="7" t="n">
        <v>0.6366110971817253</v>
      </c>
      <c r="CB37" s="7" t="n">
        <v>0.6872861964390525</v>
      </c>
      <c r="CC37" s="7" t="n">
        <v>0.7251742619242716</v>
      </c>
      <c r="CD37" s="7" t="n">
        <v>0.3951235377431823</v>
      </c>
      <c r="CE37" s="7" t="n">
        <v>0.4640584741641616</v>
      </c>
      <c r="CF37" s="7" t="n">
        <v>0.5367443017698099</v>
      </c>
      <c r="CG37" s="7" t="n">
        <v>0.6002109671928491</v>
      </c>
      <c r="CH37" s="7" t="n">
        <v>0.8823382485919773</v>
      </c>
      <c r="CI37" s="7" t="n">
        <v>0.5723448634145153</v>
      </c>
      <c r="CJ37" s="7" t="n">
        <v>0.5294971415072744</v>
      </c>
      <c r="CK37" s="7" t="n">
        <v>0.4263750892712614</v>
      </c>
      <c r="CL37" s="7" t="n">
        <v>0.5584135777739977</v>
      </c>
      <c r="CM37" s="7" t="n">
        <v>0.4170924359009103</v>
      </c>
      <c r="CN37" s="7" t="n">
        <v>0.6107207573870587</v>
      </c>
      <c r="CO37" s="7" t="n">
        <v>0.6391248190381046</v>
      </c>
      <c r="CP37" s="7" t="n">
        <v>0.6596832213399056</v>
      </c>
      <c r="CQ37" s="7" t="n">
        <v>0.7661834463434232</v>
      </c>
      <c r="CR37" s="7" t="n">
        <v>0.5416027825215813</v>
      </c>
      <c r="CS37" s="7" t="n">
        <v>0.5124514112898217</v>
      </c>
      <c r="CT37" s="7" t="n">
        <v>0.4901032044162325</v>
      </c>
      <c r="CU37" s="7" t="n">
        <v>0.5667530962249462</v>
      </c>
      <c r="CV37" s="7" t="n">
        <v>0.6812679104974483</v>
      </c>
      <c r="CW37" s="7" t="n">
        <v>0.4803274613592516</v>
      </c>
      <c r="CX37" s="7" t="n">
        <v>0.4164152416127255</v>
      </c>
      <c r="CY37" s="7" t="n">
        <v>0.4762372705834521</v>
      </c>
      <c r="CZ37" s="7" t="n">
        <v>0.6710788433764329</v>
      </c>
      <c r="DA37" s="7" t="n">
        <v>0.5518409156255418</v>
      </c>
      <c r="DB37" s="7" t="n">
        <v>0.6698175782027554</v>
      </c>
      <c r="DC37" s="7" t="n">
        <v>0.4482678077944946</v>
      </c>
      <c r="DD37" s="7" t="n">
        <v>0.364238405225572</v>
      </c>
      <c r="DE37" s="7" t="n">
        <v>0.4514874621537984</v>
      </c>
      <c r="DF37" s="7" t="n">
        <v>0.4757858626602431</v>
      </c>
      <c r="DG37" s="7" t="n">
        <v>0.4974603112529555</v>
      </c>
      <c r="DH37" s="7" t="n">
        <v>0.5780154922763051</v>
      </c>
      <c r="DI37" s="7" t="n">
        <v>0.5801699453147291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0.8541679441257564</v>
      </c>
      <c r="D38" s="7" t="n">
        <v>0.8719178586167859</v>
      </c>
      <c r="E38" s="7" t="n">
        <v>0.2843748326631795</v>
      </c>
      <c r="F38" s="7" t="n">
        <v>0.845726241284797</v>
      </c>
      <c r="G38" s="7" t="n">
        <v>0.6005352124649377</v>
      </c>
      <c r="H38" s="7" t="n">
        <v>0.4162681224706337</v>
      </c>
      <c r="I38" s="7" t="n">
        <v>0.895961999992715</v>
      </c>
      <c r="J38" s="7" t="n">
        <v>0.9553486488109685</v>
      </c>
      <c r="K38" s="7" t="n">
        <v>0.6900884291789724</v>
      </c>
      <c r="L38" s="7" t="n">
        <v>0.6300689395823621</v>
      </c>
      <c r="M38" s="7" t="n">
        <v>0.7697770360698827</v>
      </c>
      <c r="N38" s="7" t="n">
        <v>0.8511882882245808</v>
      </c>
      <c r="O38" s="7" t="n">
        <v>0.7518707422191518</v>
      </c>
      <c r="P38" s="7" t="n">
        <v>0.6357473875372985</v>
      </c>
      <c r="Q38" s="7" t="n">
        <v>0.850744956635584</v>
      </c>
      <c r="R38" s="7" t="n">
        <v>0.816695165993944</v>
      </c>
      <c r="S38" s="7" t="n">
        <v>0.7978831873415402</v>
      </c>
      <c r="T38" s="7" t="n">
        <v>0.7360997588915826</v>
      </c>
      <c r="U38" s="7" t="n">
        <v>0.9645257792769789</v>
      </c>
      <c r="V38" s="7" t="n">
        <v>0.8530527451378115</v>
      </c>
      <c r="W38" s="7" t="n">
        <v>0.9541104451186727</v>
      </c>
      <c r="X38" s="7" t="n">
        <v>0.7522342104568681</v>
      </c>
      <c r="Y38" s="7" t="n">
        <v>0.9639296819797881</v>
      </c>
      <c r="Z38" s="7" t="n">
        <v>0.4400014261641775</v>
      </c>
      <c r="AA38" s="7" t="n">
        <v>0.7490029620653731</v>
      </c>
      <c r="AB38" s="7" t="n">
        <v>0.7279188021897617</v>
      </c>
      <c r="AC38" s="7" t="n">
        <v>0.5243467846177337</v>
      </c>
      <c r="AD38" s="7" t="n">
        <v>0.5965007723118305</v>
      </c>
      <c r="AE38" s="7" t="n">
        <v>0.8557224890437007</v>
      </c>
      <c r="AF38" s="7" t="n">
        <v>0.7212663981114309</v>
      </c>
      <c r="AG38" s="7" t="n">
        <v>0.7867022519968913</v>
      </c>
      <c r="AH38" s="7" t="n">
        <v>0.9353432649291815</v>
      </c>
      <c r="AI38" s="7" t="n">
        <v>0.9236734724339272</v>
      </c>
      <c r="AJ38" s="7" t="n">
        <v>0.81158853202756</v>
      </c>
      <c r="AK38" s="7" t="n">
        <v>0.7744241632952138</v>
      </c>
      <c r="AL38" s="7" t="n">
        <v>0.8876778879199952</v>
      </c>
      <c r="AM38" s="7" t="n">
        <v>1</v>
      </c>
      <c r="AN38" s="7" t="n">
        <v>0.7494119071862476</v>
      </c>
      <c r="AO38" s="7" t="n">
        <v>0.6391859347273414</v>
      </c>
      <c r="AP38" s="7" t="n">
        <v>0.4867396404601373</v>
      </c>
      <c r="AQ38" s="7" t="n">
        <v>0.7262611826007821</v>
      </c>
      <c r="AR38" s="7" t="n">
        <v>0.9325749315908584</v>
      </c>
      <c r="AS38" s="7" t="n">
        <v>0.8310519181624436</v>
      </c>
      <c r="AT38" s="7" t="n">
        <v>0.5243469096628562</v>
      </c>
      <c r="AU38" s="7" t="n">
        <v>0.590568107933849</v>
      </c>
      <c r="AV38" s="7" t="n">
        <v>0.5323787670895538</v>
      </c>
      <c r="AW38" s="7" t="n">
        <v>0.502399667080513</v>
      </c>
      <c r="AX38" s="7" t="n">
        <v>0.5899358992243516</v>
      </c>
      <c r="AY38" s="7" t="n">
        <v>0.8681174745046073</v>
      </c>
      <c r="AZ38" s="7" t="n">
        <v>0.3776907349704652</v>
      </c>
      <c r="BA38" s="7" t="n">
        <v>0.7138464424420681</v>
      </c>
      <c r="BB38" s="7" t="n">
        <v>0.741145457698338</v>
      </c>
      <c r="BC38" s="7" t="n">
        <v>0.6205069958871526</v>
      </c>
      <c r="BD38" s="7" t="n">
        <v>0.01368398083957957</v>
      </c>
      <c r="BE38" s="7" t="n">
        <v>0.9299576208723065</v>
      </c>
      <c r="BF38" s="7" t="n">
        <v>0.797125963282089</v>
      </c>
      <c r="BG38" s="7" t="n">
        <v>0.6474800976417748</v>
      </c>
      <c r="BH38" s="7" t="n">
        <v>0.4832392479577313</v>
      </c>
      <c r="BI38" s="7" t="n">
        <v>0.6610899035682034</v>
      </c>
      <c r="BJ38" s="7" t="n">
        <v>0.6827219163130136</v>
      </c>
      <c r="BK38" s="7" t="n">
        <v>0.658919162983516</v>
      </c>
      <c r="BL38" s="7" t="n">
        <v>0.5821792362146612</v>
      </c>
      <c r="BM38" s="7" t="n">
        <v>0.6859574891956457</v>
      </c>
      <c r="BN38" s="7" t="n">
        <v>0.7998247008406761</v>
      </c>
      <c r="BO38" s="7" t="n">
        <v>0.7780369439498263</v>
      </c>
      <c r="BP38" s="7" t="n">
        <v>0.8387680108366186</v>
      </c>
      <c r="BQ38" s="7" t="n">
        <v>0.565694116960094</v>
      </c>
      <c r="BR38" s="7" t="n">
        <v>0.6346344054545239</v>
      </c>
      <c r="BS38" s="7" t="n">
        <v>0.6776205951494699</v>
      </c>
      <c r="BT38" s="7" t="n">
        <v>0.6422825000886777</v>
      </c>
      <c r="BU38" s="7" t="n">
        <v>0.7212058686104049</v>
      </c>
      <c r="BV38" s="7" t="n">
        <v>0.7072470408358122</v>
      </c>
      <c r="BW38" s="7" t="n">
        <v>0.7346028410834139</v>
      </c>
      <c r="BX38" s="7" t="n">
        <v>0.5943427079627593</v>
      </c>
      <c r="BY38" s="7" t="n">
        <v>0.5465560470893539</v>
      </c>
      <c r="BZ38" s="7" t="n">
        <v>0.6257171517639231</v>
      </c>
      <c r="CA38" s="7" t="n">
        <v>0.5311531104910991</v>
      </c>
      <c r="CB38" s="7" t="n">
        <v>0.8667306397192269</v>
      </c>
      <c r="CC38" s="7" t="n">
        <v>0.6556656592779893</v>
      </c>
      <c r="CD38" s="7" t="n">
        <v>0.5002028524741963</v>
      </c>
      <c r="CE38" s="7" t="n">
        <v>0.6475498108637743</v>
      </c>
      <c r="CF38" s="7" t="n">
        <v>0.7450250888708981</v>
      </c>
      <c r="CG38" s="7" t="n">
        <v>0.8089591926817075</v>
      </c>
      <c r="CH38" s="7" t="n">
        <v>0.7768746937554414</v>
      </c>
      <c r="CI38" s="7" t="n">
        <v>0.7792079311895215</v>
      </c>
      <c r="CJ38" s="7" t="n">
        <v>0.6993095260031117</v>
      </c>
      <c r="CK38" s="7" t="n">
        <v>0.6047809402957207</v>
      </c>
      <c r="CL38" s="7" t="n">
        <v>0.73600187636562</v>
      </c>
      <c r="CM38" s="7" t="n">
        <v>0.5404352231084352</v>
      </c>
      <c r="CN38" s="7" t="n">
        <v>0.8103000290359303</v>
      </c>
      <c r="CO38" s="7" t="n">
        <v>0.8889394188904723</v>
      </c>
      <c r="CP38" s="7" t="n">
        <v>0.867458492459005</v>
      </c>
      <c r="CQ38" s="7" t="n">
        <v>0.8930811100728104</v>
      </c>
      <c r="CR38" s="7" t="n">
        <v>0.5151222952502659</v>
      </c>
      <c r="CS38" s="7" t="n">
        <v>0.6965037379735399</v>
      </c>
      <c r="CT38" s="7" t="n">
        <v>0.7125999725655808</v>
      </c>
      <c r="CU38" s="7" t="n">
        <v>0.7481974087945689</v>
      </c>
      <c r="CV38" s="7" t="n">
        <v>0.8636603527846118</v>
      </c>
      <c r="CW38" s="7" t="n">
        <v>0.7054047737055538</v>
      </c>
      <c r="CX38" s="7" t="n">
        <v>0.3340399959721444</v>
      </c>
      <c r="CY38" s="7" t="n">
        <v>0.7024045039941067</v>
      </c>
      <c r="CZ38" s="7" t="n">
        <v>0.6181692922611662</v>
      </c>
      <c r="DA38" s="7" t="n">
        <v>0.3687800932483778</v>
      </c>
      <c r="DB38" s="7" t="n">
        <v>0.7010685537743594</v>
      </c>
      <c r="DC38" s="7" t="n">
        <v>0.6740606089872035</v>
      </c>
      <c r="DD38" s="7" t="n">
        <v>0.3652394967120466</v>
      </c>
      <c r="DE38" s="7" t="n">
        <v>0.6228783133262583</v>
      </c>
      <c r="DF38" s="7" t="n">
        <v>0.656297869548859</v>
      </c>
      <c r="DG38" s="7" t="n">
        <v>0.3644408617957158</v>
      </c>
      <c r="DH38" s="7" t="n">
        <v>0.765929939510158</v>
      </c>
      <c r="DI38" s="7" t="n">
        <v>0.3984378817296739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0.7070210035152411</v>
      </c>
      <c r="D39" s="7" t="n">
        <v>0.8179300638069351</v>
      </c>
      <c r="E39" s="7" t="n">
        <v>0.3068107082440837</v>
      </c>
      <c r="F39" s="7" t="n">
        <v>0.8455441563924638</v>
      </c>
      <c r="G39" s="7" t="n">
        <v>0.5564006320679928</v>
      </c>
      <c r="H39" s="7" t="n">
        <v>0.4196847497441398</v>
      </c>
      <c r="I39" s="7" t="n">
        <v>0.8520422453976693</v>
      </c>
      <c r="J39" s="7" t="n">
        <v>0.8113827133279081</v>
      </c>
      <c r="K39" s="7" t="n">
        <v>0.3802028785956677</v>
      </c>
      <c r="L39" s="7" t="n">
        <v>0.3462535912648264</v>
      </c>
      <c r="M39" s="7" t="n">
        <v>0.4458541582944218</v>
      </c>
      <c r="N39" s="7" t="n">
        <v>0.656495696306556</v>
      </c>
      <c r="O39" s="7" t="n">
        <v>0.9986282038664354</v>
      </c>
      <c r="P39" s="7" t="n">
        <v>0.5004740207784898</v>
      </c>
      <c r="Q39" s="7" t="n">
        <v>0.566547746316771</v>
      </c>
      <c r="R39" s="7" t="n">
        <v>0.508645741664276</v>
      </c>
      <c r="S39" s="7" t="n">
        <v>0.5981600818403537</v>
      </c>
      <c r="T39" s="7" t="n">
        <v>0.5621907618708688</v>
      </c>
      <c r="U39" s="7" t="n">
        <v>0.8078859653189147</v>
      </c>
      <c r="V39" s="7" t="n">
        <v>0.5459250799194958</v>
      </c>
      <c r="W39" s="7" t="n">
        <v>0.7576924711327689</v>
      </c>
      <c r="X39" s="7" t="n">
        <v>0.5120544413099357</v>
      </c>
      <c r="Y39" s="7" t="n">
        <v>0.7044062786986057</v>
      </c>
      <c r="Z39" s="7" t="n">
        <v>0.4232007505611806</v>
      </c>
      <c r="AA39" s="7" t="n">
        <v>0.9770979807600902</v>
      </c>
      <c r="AB39" s="7" t="n">
        <v>0.4768801755466695</v>
      </c>
      <c r="AC39" s="7" t="n">
        <v>0.4395858917721178</v>
      </c>
      <c r="AD39" s="7" t="n">
        <v>0.5948378062343371</v>
      </c>
      <c r="AE39" s="7" t="n">
        <v>0.572000889635449</v>
      </c>
      <c r="AF39" s="7" t="n">
        <v>0.4718570309342725</v>
      </c>
      <c r="AG39" s="7" t="n">
        <v>0.4439492850555861</v>
      </c>
      <c r="AH39" s="7" t="n">
        <v>0.5841767705989063</v>
      </c>
      <c r="AI39" s="7" t="n">
        <v>0.5610667756280324</v>
      </c>
      <c r="AJ39" s="7" t="n">
        <v>0.4485612169046512</v>
      </c>
      <c r="AK39" s="7" t="n">
        <v>0.4848196039386654</v>
      </c>
      <c r="AL39" s="7" t="n">
        <v>0.8707676473299196</v>
      </c>
      <c r="AM39" s="7" t="n">
        <v>0.7494119071862476</v>
      </c>
      <c r="AN39" s="7" t="n">
        <v>1</v>
      </c>
      <c r="AO39" s="7" t="n">
        <v>0.4468542882317245</v>
      </c>
      <c r="AP39" s="7" t="n">
        <v>0.3974737596153143</v>
      </c>
      <c r="AQ39" s="7" t="n">
        <v>0.4212825829898195</v>
      </c>
      <c r="AR39" s="7" t="n">
        <v>0.5829241903309388</v>
      </c>
      <c r="AS39" s="7" t="n">
        <v>0.5469887458486677</v>
      </c>
      <c r="AT39" s="7" t="n">
        <v>0.4395859569016835</v>
      </c>
      <c r="AU39" s="7" t="n">
        <v>0.3577276646848263</v>
      </c>
      <c r="AV39" s="7" t="n">
        <v>0.3070159715679261</v>
      </c>
      <c r="AW39" s="7" t="n">
        <v>0.2730070392439594</v>
      </c>
      <c r="AX39" s="7" t="n">
        <v>0.3765287075076208</v>
      </c>
      <c r="AY39" s="7" t="n">
        <v>0.5665925084650713</v>
      </c>
      <c r="AZ39" s="7" t="n">
        <v>0.4836989061388947</v>
      </c>
      <c r="BA39" s="7" t="n">
        <v>0.9848839970430215</v>
      </c>
      <c r="BB39" s="7" t="n">
        <v>0.4543520685970855</v>
      </c>
      <c r="BC39" s="7" t="n">
        <v>0.5033668082133783</v>
      </c>
      <c r="BD39" s="7" t="n">
        <v>0.0208016045509251</v>
      </c>
      <c r="BE39" s="7" t="n">
        <v>0.8282887439010134</v>
      </c>
      <c r="BF39" s="7" t="n">
        <v>0.5591568192525652</v>
      </c>
      <c r="BG39" s="7" t="n">
        <v>0.352536947196502</v>
      </c>
      <c r="BH39" s="7" t="n">
        <v>0.4724192593271624</v>
      </c>
      <c r="BI39" s="7" t="n">
        <v>0.5346747147889038</v>
      </c>
      <c r="BJ39" s="7" t="n">
        <v>0.4480885647508492</v>
      </c>
      <c r="BK39" s="7" t="n">
        <v>0.6394847177460132</v>
      </c>
      <c r="BL39" s="7" t="n">
        <v>0.4272660259850402</v>
      </c>
      <c r="BM39" s="7" t="n">
        <v>0.4019703587787468</v>
      </c>
      <c r="BN39" s="7" t="n">
        <v>0.4585928394046802</v>
      </c>
      <c r="BO39" s="7" t="n">
        <v>0.9945113000919924</v>
      </c>
      <c r="BP39" s="7" t="n">
        <v>0.6132039955149755</v>
      </c>
      <c r="BQ39" s="7" t="n">
        <v>0.5908903297353736</v>
      </c>
      <c r="BR39" s="7" t="n">
        <v>0.4977214319519903</v>
      </c>
      <c r="BS39" s="7" t="n">
        <v>0.3823352474190762</v>
      </c>
      <c r="BT39" s="7" t="n">
        <v>0.5268493101287288</v>
      </c>
      <c r="BU39" s="7" t="n">
        <v>0.3942814629556219</v>
      </c>
      <c r="BV39" s="7" t="n">
        <v>0.4593685953577565</v>
      </c>
      <c r="BW39" s="7" t="n">
        <v>0.4576162357467025</v>
      </c>
      <c r="BX39" s="7" t="n">
        <v>0.3181403399330853</v>
      </c>
      <c r="BY39" s="7" t="n">
        <v>0.2821135631787363</v>
      </c>
      <c r="BZ39" s="7" t="n">
        <v>0.3630496299767353</v>
      </c>
      <c r="CA39" s="7" t="n">
        <v>0.5030425459139338</v>
      </c>
      <c r="CB39" s="7" t="n">
        <v>0.5656221338269235</v>
      </c>
      <c r="CC39" s="7" t="n">
        <v>0.6186003555182895</v>
      </c>
      <c r="CD39" s="7" t="n">
        <v>0.2787067896730822</v>
      </c>
      <c r="CE39" s="7" t="n">
        <v>0.3525704916610701</v>
      </c>
      <c r="CF39" s="7" t="n">
        <v>0.3800514651634236</v>
      </c>
      <c r="CG39" s="7" t="n">
        <v>0.4555890988299348</v>
      </c>
      <c r="CH39" s="7" t="n">
        <v>0.9521654371799728</v>
      </c>
      <c r="CI39" s="7" t="n">
        <v>0.4865817806722349</v>
      </c>
      <c r="CJ39" s="7" t="n">
        <v>0.4013023362479647</v>
      </c>
      <c r="CK39" s="7" t="n">
        <v>0.3074249542098709</v>
      </c>
      <c r="CL39" s="7" t="n">
        <v>0.4615205902792223</v>
      </c>
      <c r="CM39" s="7" t="n">
        <v>0.3041920029274482</v>
      </c>
      <c r="CN39" s="7" t="n">
        <v>0.4813362802443953</v>
      </c>
      <c r="CO39" s="7" t="n">
        <v>0.5138867964520233</v>
      </c>
      <c r="CP39" s="7" t="n">
        <v>0.5371376990174073</v>
      </c>
      <c r="CQ39" s="7" t="n">
        <v>0.663222555958103</v>
      </c>
      <c r="CR39" s="7" t="n">
        <v>0.4425576889435082</v>
      </c>
      <c r="CS39" s="7" t="n">
        <v>0.3828548045891151</v>
      </c>
      <c r="CT39" s="7" t="n">
        <v>0.4113610062723815</v>
      </c>
      <c r="CU39" s="7" t="n">
        <v>0.3903128935162145</v>
      </c>
      <c r="CV39" s="7" t="n">
        <v>0.5715049719327201</v>
      </c>
      <c r="CW39" s="7" t="n">
        <v>0.4015290453689053</v>
      </c>
      <c r="CX39" s="7" t="n">
        <v>0.396712854907051</v>
      </c>
      <c r="CY39" s="7" t="n">
        <v>0.3937473462058819</v>
      </c>
      <c r="CZ39" s="7" t="n">
        <v>0.4313887909675128</v>
      </c>
      <c r="DA39" s="7" t="n">
        <v>0.4817064935824589</v>
      </c>
      <c r="DB39" s="7" t="n">
        <v>0.5209084203334601</v>
      </c>
      <c r="DC39" s="7" t="n">
        <v>0.3675238078512923</v>
      </c>
      <c r="DD39" s="7" t="n">
        <v>0.3053143940366229</v>
      </c>
      <c r="DE39" s="7" t="n">
        <v>0.3292708097432954</v>
      </c>
      <c r="DF39" s="7" t="n">
        <v>0.4200977759817016</v>
      </c>
      <c r="DG39" s="7" t="n">
        <v>0.3911782586409077</v>
      </c>
      <c r="DH39" s="7" t="n">
        <v>0.4391306638423861</v>
      </c>
      <c r="DI39" s="7" t="n">
        <v>0.5071928276764266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0.7574994630223676</v>
      </c>
      <c r="D40" s="7" t="n">
        <v>0.7137696830596453</v>
      </c>
      <c r="E40" s="7" t="n">
        <v>0.3881052657691872</v>
      </c>
      <c r="F40" s="7" t="n">
        <v>0.6585968993220229</v>
      </c>
      <c r="G40" s="7" t="n">
        <v>0.7469726884800353</v>
      </c>
      <c r="H40" s="7" t="n">
        <v>0.3850321501059513</v>
      </c>
      <c r="I40" s="7" t="n">
        <v>0.5172661444848656</v>
      </c>
      <c r="J40" s="7" t="n">
        <v>0.7061983299454901</v>
      </c>
      <c r="K40" s="7" t="n">
        <v>0.5799150405440615</v>
      </c>
      <c r="L40" s="7" t="n">
        <v>0.5309234852897021</v>
      </c>
      <c r="M40" s="7" t="n">
        <v>0.6133813374935121</v>
      </c>
      <c r="N40" s="7" t="n">
        <v>0.5936470736226968</v>
      </c>
      <c r="O40" s="7" t="n">
        <v>0.450717179091932</v>
      </c>
      <c r="P40" s="7" t="n">
        <v>0.4817742613393153</v>
      </c>
      <c r="Q40" s="7" t="n">
        <v>0.5782756486114783</v>
      </c>
      <c r="R40" s="7" t="n">
        <v>0.6806435506149565</v>
      </c>
      <c r="S40" s="7" t="n">
        <v>0.6467470027284661</v>
      </c>
      <c r="T40" s="7" t="n">
        <v>0.6350134896116946</v>
      </c>
      <c r="U40" s="7" t="n">
        <v>0.6626653864024873</v>
      </c>
      <c r="V40" s="7" t="n">
        <v>0.7440473352903063</v>
      </c>
      <c r="W40" s="7" t="n">
        <v>0.7383658938339379</v>
      </c>
      <c r="X40" s="7" t="n">
        <v>0.2908765335971913</v>
      </c>
      <c r="Y40" s="7" t="n">
        <v>0.634568892986778</v>
      </c>
      <c r="Z40" s="7" t="n">
        <v>0.5039037822655466</v>
      </c>
      <c r="AA40" s="7" t="n">
        <v>0.4479656668094809</v>
      </c>
      <c r="AB40" s="7" t="n">
        <v>0.2975571579720999</v>
      </c>
      <c r="AC40" s="7" t="n">
        <v>0.5312239975531666</v>
      </c>
      <c r="AD40" s="7" t="n">
        <v>0.3772168716712722</v>
      </c>
      <c r="AE40" s="7" t="n">
        <v>0.5640000577773762</v>
      </c>
      <c r="AF40" s="7" t="n">
        <v>0.302874349013888</v>
      </c>
      <c r="AG40" s="7" t="n">
        <v>0.5661870700697619</v>
      </c>
      <c r="AH40" s="7" t="n">
        <v>0.648869143633504</v>
      </c>
      <c r="AI40" s="7" t="n">
        <v>0.623913068242568</v>
      </c>
      <c r="AJ40" s="7" t="n">
        <v>0.6238700536084129</v>
      </c>
      <c r="AK40" s="7" t="n">
        <v>0.6675426812670933</v>
      </c>
      <c r="AL40" s="7" t="n">
        <v>0.585019420652805</v>
      </c>
      <c r="AM40" s="7" t="n">
        <v>0.6391859347273414</v>
      </c>
      <c r="AN40" s="7" t="n">
        <v>0.4468542882317245</v>
      </c>
      <c r="AO40" s="7" t="n">
        <v>1</v>
      </c>
      <c r="AP40" s="7" t="n">
        <v>0.4720385040333233</v>
      </c>
      <c r="AQ40" s="7" t="n">
        <v>0.3142552782227878</v>
      </c>
      <c r="AR40" s="7" t="n">
        <v>0.631938133577567</v>
      </c>
      <c r="AS40" s="7" t="n">
        <v>0.5624489457598845</v>
      </c>
      <c r="AT40" s="7" t="n">
        <v>0.531224046200287</v>
      </c>
      <c r="AU40" s="7" t="n">
        <v>0.5006326513124499</v>
      </c>
      <c r="AV40" s="7" t="n">
        <v>0.6161875956322219</v>
      </c>
      <c r="AW40" s="7" t="n">
        <v>0.4638541462498233</v>
      </c>
      <c r="AX40" s="7" t="n">
        <v>0.9891431018880289</v>
      </c>
      <c r="AY40" s="7" t="n">
        <v>0.6038301637650713</v>
      </c>
      <c r="AZ40" s="7" t="n">
        <v>0.3900434092628554</v>
      </c>
      <c r="BA40" s="7" t="n">
        <v>0.419842869145361</v>
      </c>
      <c r="BB40" s="7" t="n">
        <v>0.3187661575704093</v>
      </c>
      <c r="BC40" s="7" t="n">
        <v>0.6450170986502152</v>
      </c>
      <c r="BD40" s="7" t="n">
        <v>0.08793007586317365</v>
      </c>
      <c r="BE40" s="7" t="n">
        <v>0.6477755796827165</v>
      </c>
      <c r="BF40" s="7" t="n">
        <v>0.6613343047956501</v>
      </c>
      <c r="BG40" s="7" t="n">
        <v>0.5968830256898984</v>
      </c>
      <c r="BH40" s="7" t="n">
        <v>0.382933850003091</v>
      </c>
      <c r="BI40" s="7" t="n">
        <v>0.6106824839223903</v>
      </c>
      <c r="BJ40" s="7" t="n">
        <v>0.5376719943892075</v>
      </c>
      <c r="BK40" s="7" t="n">
        <v>0.5380751623581306</v>
      </c>
      <c r="BL40" s="7" t="n">
        <v>0.3039232836191222</v>
      </c>
      <c r="BM40" s="7" t="n">
        <v>0.5963548021291885</v>
      </c>
      <c r="BN40" s="7" t="n">
        <v>0.5382315502994254</v>
      </c>
      <c r="BO40" s="7" t="n">
        <v>0.4746929120819889</v>
      </c>
      <c r="BP40" s="7" t="n">
        <v>0.5927398617595234</v>
      </c>
      <c r="BQ40" s="7" t="n">
        <v>0.3663310143229077</v>
      </c>
      <c r="BR40" s="7" t="n">
        <v>0.4974769106942339</v>
      </c>
      <c r="BS40" s="7" t="n">
        <v>0.5775303201426539</v>
      </c>
      <c r="BT40" s="7" t="n">
        <v>0.5897966047485074</v>
      </c>
      <c r="BU40" s="7" t="n">
        <v>0.4797925143900691</v>
      </c>
      <c r="BV40" s="7" t="n">
        <v>0.2778984825246448</v>
      </c>
      <c r="BW40" s="7" t="n">
        <v>0.3165754465527076</v>
      </c>
      <c r="BX40" s="7" t="n">
        <v>0.5467506957837202</v>
      </c>
      <c r="BY40" s="7" t="n">
        <v>0.5906679512882212</v>
      </c>
      <c r="BZ40" s="7" t="n">
        <v>0.5290195261953669</v>
      </c>
      <c r="CA40" s="7" t="n">
        <v>0.5373740705777604</v>
      </c>
      <c r="CB40" s="7" t="n">
        <v>0.6068995896429006</v>
      </c>
      <c r="CC40" s="7" t="n">
        <v>0.5445488178989299</v>
      </c>
      <c r="CD40" s="7" t="n">
        <v>0.4829907240715804</v>
      </c>
      <c r="CE40" s="7" t="n">
        <v>0.5676028524636818</v>
      </c>
      <c r="CF40" s="7" t="n">
        <v>0.5336841320747283</v>
      </c>
      <c r="CG40" s="7" t="n">
        <v>0.5165392433503792</v>
      </c>
      <c r="CH40" s="7" t="n">
        <v>0.5051774627572544</v>
      </c>
      <c r="CI40" s="7" t="n">
        <v>0.5029297750741881</v>
      </c>
      <c r="CJ40" s="7" t="n">
        <v>0.2834328938916326</v>
      </c>
      <c r="CK40" s="7" t="n">
        <v>0.5092569518558606</v>
      </c>
      <c r="CL40" s="7" t="n">
        <v>0.2975281526791362</v>
      </c>
      <c r="CM40" s="7" t="n">
        <v>0.4849920895091784</v>
      </c>
      <c r="CN40" s="7" t="n">
        <v>0.6342637453481151</v>
      </c>
      <c r="CO40" s="7" t="n">
        <v>0.5689170713829096</v>
      </c>
      <c r="CP40" s="7" t="n">
        <v>0.5881658593794854</v>
      </c>
      <c r="CQ40" s="7" t="n">
        <v>0.6039310579690534</v>
      </c>
      <c r="CR40" s="7" t="n">
        <v>0.5881019970653173</v>
      </c>
      <c r="CS40" s="7" t="n">
        <v>0.5401485565834776</v>
      </c>
      <c r="CT40" s="7" t="n">
        <v>0.4927792039058079</v>
      </c>
      <c r="CU40" s="7" t="n">
        <v>0.4075788790539919</v>
      </c>
      <c r="CV40" s="7" t="n">
        <v>0.5849484638357932</v>
      </c>
      <c r="CW40" s="7" t="n">
        <v>0.5076553219116943</v>
      </c>
      <c r="CX40" s="7" t="n">
        <v>0.3966204459366077</v>
      </c>
      <c r="CY40" s="7" t="n">
        <v>0.5074836786155077</v>
      </c>
      <c r="CZ40" s="7" t="n">
        <v>0.420844977186043</v>
      </c>
      <c r="DA40" s="7" t="n">
        <v>0.377099822868156</v>
      </c>
      <c r="DB40" s="7" t="n">
        <v>0.937045661977276</v>
      </c>
      <c r="DC40" s="7" t="n">
        <v>0.4887424066241026</v>
      </c>
      <c r="DD40" s="7" t="n">
        <v>0.3713538421543937</v>
      </c>
      <c r="DE40" s="7" t="n">
        <v>0.6000787306126379</v>
      </c>
      <c r="DF40" s="7" t="n">
        <v>0.2800460099476718</v>
      </c>
      <c r="DG40" s="7" t="n">
        <v>0.517213821207711</v>
      </c>
      <c r="DH40" s="7" t="n">
        <v>0.5242626786471363</v>
      </c>
      <c r="DI40" s="7" t="n">
        <v>0.3917505343227503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0.7140574500730388</v>
      </c>
      <c r="D41" s="7" t="n">
        <v>0.6416544386206079</v>
      </c>
      <c r="E41" s="7" t="n">
        <v>0.643148486515454</v>
      </c>
      <c r="F41" s="7" t="n">
        <v>0.5663965752594332</v>
      </c>
      <c r="G41" s="7" t="n">
        <v>0.4941111708447573</v>
      </c>
      <c r="H41" s="7" t="n">
        <v>0.7043858382330448</v>
      </c>
      <c r="I41" s="7" t="n">
        <v>0.4868681592164755</v>
      </c>
      <c r="J41" s="7" t="n">
        <v>0.602513796414331</v>
      </c>
      <c r="K41" s="7" t="n">
        <v>0.4956668525315586</v>
      </c>
      <c r="L41" s="7" t="n">
        <v>0.4270531628857293</v>
      </c>
      <c r="M41" s="7" t="n">
        <v>0.5265727811396032</v>
      </c>
      <c r="N41" s="7" t="n">
        <v>0.6056573020292556</v>
      </c>
      <c r="O41" s="7" t="n">
        <v>0.3983658466956235</v>
      </c>
      <c r="P41" s="7" t="n">
        <v>0.6041820395304329</v>
      </c>
      <c r="Q41" s="7" t="n">
        <v>0.5360479039384589</v>
      </c>
      <c r="R41" s="7" t="n">
        <v>0.5671063360352955</v>
      </c>
      <c r="S41" s="7" t="n">
        <v>0.5977938236000691</v>
      </c>
      <c r="T41" s="7" t="n">
        <v>0.6471329636240875</v>
      </c>
      <c r="U41" s="7" t="n">
        <v>0.5537328811378537</v>
      </c>
      <c r="V41" s="7" t="n">
        <v>0.6668149222773632</v>
      </c>
      <c r="W41" s="7" t="n">
        <v>0.6394538882553429</v>
      </c>
      <c r="X41" s="7" t="n">
        <v>0.3735969201354867</v>
      </c>
      <c r="Y41" s="7" t="n">
        <v>0.5374461154808239</v>
      </c>
      <c r="Z41" s="7" t="n">
        <v>0.7113030240790531</v>
      </c>
      <c r="AA41" s="7" t="n">
        <v>0.4146735029591822</v>
      </c>
      <c r="AB41" s="7" t="n">
        <v>0.4110349011667606</v>
      </c>
      <c r="AC41" s="7" t="n">
        <v>0.1967436792428783</v>
      </c>
      <c r="AD41" s="7" t="n">
        <v>0.4031928127281107</v>
      </c>
      <c r="AE41" s="7" t="n">
        <v>0.515441360611408</v>
      </c>
      <c r="AF41" s="7" t="n">
        <v>0.413262846028511</v>
      </c>
      <c r="AG41" s="7" t="n">
        <v>0.3843939118995156</v>
      </c>
      <c r="AH41" s="7" t="n">
        <v>0.5101478473309106</v>
      </c>
      <c r="AI41" s="7" t="n">
        <v>0.4894735052719227</v>
      </c>
      <c r="AJ41" s="7" t="n">
        <v>0.505152601327737</v>
      </c>
      <c r="AK41" s="7" t="n">
        <v>0.556886860593227</v>
      </c>
      <c r="AL41" s="7" t="n">
        <v>0.4692943093967317</v>
      </c>
      <c r="AM41" s="7" t="n">
        <v>0.4867396404601373</v>
      </c>
      <c r="AN41" s="7" t="n">
        <v>0.3974737596153143</v>
      </c>
      <c r="AO41" s="7" t="n">
        <v>0.4720385040333233</v>
      </c>
      <c r="AP41" s="7" t="n">
        <v>1</v>
      </c>
      <c r="AQ41" s="7" t="n">
        <v>0.3365158545542603</v>
      </c>
      <c r="AR41" s="7" t="n">
        <v>0.4772624423980799</v>
      </c>
      <c r="AS41" s="7" t="n">
        <v>0.4678376769181288</v>
      </c>
      <c r="AT41" s="7" t="n">
        <v>0.1967435450186793</v>
      </c>
      <c r="AU41" s="7" t="n">
        <v>0.4358520315558368</v>
      </c>
      <c r="AV41" s="7" t="n">
        <v>0.2251545560429619</v>
      </c>
      <c r="AW41" s="7" t="n">
        <v>0.3568736246898677</v>
      </c>
      <c r="AX41" s="7" t="n">
        <v>0.4282429872527968</v>
      </c>
      <c r="AY41" s="7" t="n">
        <v>0.4869057182281482</v>
      </c>
      <c r="AZ41" s="7" t="n">
        <v>0.4890333917416852</v>
      </c>
      <c r="BA41" s="7" t="n">
        <v>0.3647341748925516</v>
      </c>
      <c r="BB41" s="7" t="n">
        <v>0.3465396530998759</v>
      </c>
      <c r="BC41" s="7" t="n">
        <v>0.5435141662970236</v>
      </c>
      <c r="BD41" s="7" t="n">
        <v>0.3426872137153361</v>
      </c>
      <c r="BE41" s="7" t="n">
        <v>0.5495472905982532</v>
      </c>
      <c r="BF41" s="7" t="n">
        <v>0.6519275504116167</v>
      </c>
      <c r="BG41" s="7" t="n">
        <v>0.3148785276608116</v>
      </c>
      <c r="BH41" s="7" t="n">
        <v>0.5714893761833685</v>
      </c>
      <c r="BI41" s="7" t="n">
        <v>0.5507245962157479</v>
      </c>
      <c r="BJ41" s="7" t="n">
        <v>0.530818322375866</v>
      </c>
      <c r="BK41" s="7" t="n">
        <v>0.4230694968151643</v>
      </c>
      <c r="BL41" s="7" t="n">
        <v>0.4472633945434181</v>
      </c>
      <c r="BM41" s="7" t="n">
        <v>0.3345982561278542</v>
      </c>
      <c r="BN41" s="7" t="n">
        <v>0.4045979895917999</v>
      </c>
      <c r="BO41" s="7" t="n">
        <v>0.4232621118307248</v>
      </c>
      <c r="BP41" s="7" t="n">
        <v>0.5011150260624282</v>
      </c>
      <c r="BQ41" s="7" t="n">
        <v>0.3684503478260442</v>
      </c>
      <c r="BR41" s="7" t="n">
        <v>0.6237742074422196</v>
      </c>
      <c r="BS41" s="7" t="n">
        <v>0.341523721788795</v>
      </c>
      <c r="BT41" s="7" t="n">
        <v>0.5726658386147921</v>
      </c>
      <c r="BU41" s="7" t="n">
        <v>0.3634932293888695</v>
      </c>
      <c r="BV41" s="7" t="n">
        <v>0.3864137112798999</v>
      </c>
      <c r="BW41" s="7" t="n">
        <v>0.367824382411141</v>
      </c>
      <c r="BX41" s="7" t="n">
        <v>0.3393522556434925</v>
      </c>
      <c r="BY41" s="7" t="n">
        <v>0.2077551107713139</v>
      </c>
      <c r="BZ41" s="7" t="n">
        <v>0.3372067746173469</v>
      </c>
      <c r="CA41" s="7" t="n">
        <v>0.7308400608560545</v>
      </c>
      <c r="CB41" s="7" t="n">
        <v>0.4892488828771556</v>
      </c>
      <c r="CC41" s="7" t="n">
        <v>0.3467048306895981</v>
      </c>
      <c r="CD41" s="7" t="n">
        <v>0.3657336282935026</v>
      </c>
      <c r="CE41" s="7" t="n">
        <v>0.3480724716400372</v>
      </c>
      <c r="CF41" s="7" t="n">
        <v>0.4209590329216953</v>
      </c>
      <c r="CG41" s="7" t="n">
        <v>0.4168321931334057</v>
      </c>
      <c r="CH41" s="7" t="n">
        <v>0.4622940216997082</v>
      </c>
      <c r="CI41" s="7" t="n">
        <v>0.3949714465724319</v>
      </c>
      <c r="CJ41" s="7" t="n">
        <v>0.3354320238863083</v>
      </c>
      <c r="CK41" s="7" t="n">
        <v>0.410082977608681</v>
      </c>
      <c r="CL41" s="7" t="n">
        <v>0.3632394006406744</v>
      </c>
      <c r="CM41" s="7" t="n">
        <v>0.3592465651565984</v>
      </c>
      <c r="CN41" s="7" t="n">
        <v>0.4111467741450903</v>
      </c>
      <c r="CO41" s="7" t="n">
        <v>0.4790111326182208</v>
      </c>
      <c r="CP41" s="7" t="n">
        <v>0.4845610765178001</v>
      </c>
      <c r="CQ41" s="7" t="n">
        <v>0.602752230178297</v>
      </c>
      <c r="CR41" s="7" t="n">
        <v>0.235986657660602</v>
      </c>
      <c r="CS41" s="7" t="n">
        <v>0.4275685424785339</v>
      </c>
      <c r="CT41" s="7" t="n">
        <v>0.3918126822235482</v>
      </c>
      <c r="CU41" s="7" t="n">
        <v>0.3103158367375471</v>
      </c>
      <c r="CV41" s="7" t="n">
        <v>0.4545453554435195</v>
      </c>
      <c r="CW41" s="7" t="n">
        <v>0.398599339023492</v>
      </c>
      <c r="CX41" s="7" t="n">
        <v>0.6183902006567588</v>
      </c>
      <c r="CY41" s="7" t="n">
        <v>0.3979572315888515</v>
      </c>
      <c r="CZ41" s="7" t="n">
        <v>0.4450371393032282</v>
      </c>
      <c r="DA41" s="7" t="n">
        <v>0.4778348722293738</v>
      </c>
      <c r="DB41" s="7" t="n">
        <v>0.4522361060306149</v>
      </c>
      <c r="DC41" s="7" t="n">
        <v>0.3854565327471373</v>
      </c>
      <c r="DD41" s="7" t="n">
        <v>0.9627437273968313</v>
      </c>
      <c r="DE41" s="7" t="n">
        <v>0.3220697350149062</v>
      </c>
      <c r="DF41" s="7" t="n">
        <v>0.416936725379409</v>
      </c>
      <c r="DG41" s="7" t="n">
        <v>0.6326392433340414</v>
      </c>
      <c r="DH41" s="7" t="n">
        <v>0.3617252150186957</v>
      </c>
      <c r="DI41" s="7" t="n">
        <v>0.6708143996354172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0.53928552735594</v>
      </c>
      <c r="D42" s="7" t="n">
        <v>0.5287183754438748</v>
      </c>
      <c r="E42" s="7" t="n">
        <v>0.08541721654307374</v>
      </c>
      <c r="F42" s="7" t="n">
        <v>0.5104811510882424</v>
      </c>
      <c r="G42" s="7" t="n">
        <v>0.2421647736987553</v>
      </c>
      <c r="H42" s="7" t="n">
        <v>0.1094225278762336</v>
      </c>
      <c r="I42" s="7" t="n">
        <v>0.7481813495935149</v>
      </c>
      <c r="J42" s="7" t="n">
        <v>0.6264662393403069</v>
      </c>
      <c r="K42" s="7" t="n">
        <v>0.5277666049777299</v>
      </c>
      <c r="L42" s="7" t="n">
        <v>0.4876280899093222</v>
      </c>
      <c r="M42" s="7" t="n">
        <v>0.6064228196019004</v>
      </c>
      <c r="N42" s="7" t="n">
        <v>0.5344222879697402</v>
      </c>
      <c r="O42" s="7" t="n">
        <v>0.4228554552069848</v>
      </c>
      <c r="P42" s="7" t="n">
        <v>0.3096572913612693</v>
      </c>
      <c r="Q42" s="7" t="n">
        <v>0.6270752489160737</v>
      </c>
      <c r="R42" s="7" t="n">
        <v>0.5893064523172944</v>
      </c>
      <c r="S42" s="7" t="n">
        <v>0.4550298069428336</v>
      </c>
      <c r="T42" s="7" t="n">
        <v>0.4131917869269331</v>
      </c>
      <c r="U42" s="7" t="n">
        <v>0.6498826902837569</v>
      </c>
      <c r="V42" s="7" t="n">
        <v>0.5935117423854236</v>
      </c>
      <c r="W42" s="7" t="n">
        <v>0.6355753615884301</v>
      </c>
      <c r="X42" s="7" t="n">
        <v>0.9624904860925273</v>
      </c>
      <c r="Y42" s="7" t="n">
        <v>0.714724531528386</v>
      </c>
      <c r="Z42" s="7" t="n">
        <v>0.1741844680614156</v>
      </c>
      <c r="AA42" s="7" t="n">
        <v>0.4179011054280038</v>
      </c>
      <c r="AB42" s="7" t="n">
        <v>0.9602160667253024</v>
      </c>
      <c r="AC42" s="7" t="n">
        <v>0.2969031479152298</v>
      </c>
      <c r="AD42" s="7" t="n">
        <v>0.327821654366665</v>
      </c>
      <c r="AE42" s="7" t="n">
        <v>0.6367129276094087</v>
      </c>
      <c r="AF42" s="7" t="n">
        <v>0.9540998494628109</v>
      </c>
      <c r="AG42" s="7" t="n">
        <v>0.5789876964168602</v>
      </c>
      <c r="AH42" s="7" t="n">
        <v>0.7664430418540337</v>
      </c>
      <c r="AI42" s="7" t="n">
        <v>0.7958740030551452</v>
      </c>
      <c r="AJ42" s="7" t="n">
        <v>0.6511191708816997</v>
      </c>
      <c r="AK42" s="7" t="n">
        <v>0.5491280888442129</v>
      </c>
      <c r="AL42" s="7" t="n">
        <v>0.5424258640100627</v>
      </c>
      <c r="AM42" s="7" t="n">
        <v>0.7262611826007821</v>
      </c>
      <c r="AN42" s="7" t="n">
        <v>0.4212825829898195</v>
      </c>
      <c r="AO42" s="7" t="n">
        <v>0.3142552782227878</v>
      </c>
      <c r="AP42" s="7" t="n">
        <v>0.3365158545542603</v>
      </c>
      <c r="AQ42" s="7" t="n">
        <v>1</v>
      </c>
      <c r="AR42" s="7" t="n">
        <v>0.7721471595950614</v>
      </c>
      <c r="AS42" s="7" t="n">
        <v>0.585619143584857</v>
      </c>
      <c r="AT42" s="7" t="n">
        <v>0.2969032043019638</v>
      </c>
      <c r="AU42" s="7" t="n">
        <v>0.2822108930886575</v>
      </c>
      <c r="AV42" s="7" t="n">
        <v>0.3556025487069348</v>
      </c>
      <c r="AW42" s="7" t="n">
        <v>0.2113048230089504</v>
      </c>
      <c r="AX42" s="7" t="n">
        <v>0.2887180601245554</v>
      </c>
      <c r="AY42" s="7" t="n">
        <v>0.5854218594986506</v>
      </c>
      <c r="AZ42" s="7" t="n">
        <v>0.06775572455853472</v>
      </c>
      <c r="BA42" s="7" t="n">
        <v>0.3489400560609259</v>
      </c>
      <c r="BB42" s="7" t="n">
        <v>0.9412746739326932</v>
      </c>
      <c r="BC42" s="7" t="n">
        <v>0.3561042023932445</v>
      </c>
      <c r="BD42" s="7" t="n">
        <v>-0.1180469390908754</v>
      </c>
      <c r="BE42" s="7" t="n">
        <v>0.57772902157263</v>
      </c>
      <c r="BF42" s="7" t="n">
        <v>0.5029983342162194</v>
      </c>
      <c r="BG42" s="7" t="n">
        <v>0.3582846112690355</v>
      </c>
      <c r="BH42" s="7" t="n">
        <v>0.1306450086770174</v>
      </c>
      <c r="BI42" s="7" t="n">
        <v>0.3909352885350525</v>
      </c>
      <c r="BJ42" s="7" t="n">
        <v>0.4134323358942352</v>
      </c>
      <c r="BK42" s="7" t="n">
        <v>0.2889536970794244</v>
      </c>
      <c r="BL42" s="7" t="n">
        <v>0.7068610682436282</v>
      </c>
      <c r="BM42" s="7" t="n">
        <v>0.3836628754168791</v>
      </c>
      <c r="BN42" s="7" t="n">
        <v>0.6260360924908392</v>
      </c>
      <c r="BO42" s="7" t="n">
        <v>0.4650146105070377</v>
      </c>
      <c r="BP42" s="7" t="n">
        <v>0.5892918781653645</v>
      </c>
      <c r="BQ42" s="7" t="n">
        <v>0.3013083325416385</v>
      </c>
      <c r="BR42" s="7" t="n">
        <v>0.2980597568753485</v>
      </c>
      <c r="BS42" s="7" t="n">
        <v>0.4290229126171</v>
      </c>
      <c r="BT42" s="7" t="n">
        <v>0.4066433318829359</v>
      </c>
      <c r="BU42" s="7" t="n">
        <v>0.5160568732747893</v>
      </c>
      <c r="BV42" s="7" t="n">
        <v>0.9622282357961226</v>
      </c>
      <c r="BW42" s="7" t="n">
        <v>0.9839365842434532</v>
      </c>
      <c r="BX42" s="7" t="n">
        <v>0.317076124655589</v>
      </c>
      <c r="BY42" s="7" t="n">
        <v>0.3535497909583178</v>
      </c>
      <c r="BZ42" s="7" t="n">
        <v>0.3260495173069903</v>
      </c>
      <c r="CA42" s="7" t="n">
        <v>0.2526565978322937</v>
      </c>
      <c r="CB42" s="7" t="n">
        <v>0.5800523142712065</v>
      </c>
      <c r="CC42" s="7" t="n">
        <v>0.2904234479620909</v>
      </c>
      <c r="CD42" s="7" t="n">
        <v>0.2078532451063436</v>
      </c>
      <c r="CE42" s="7" t="n">
        <v>0.4035459857923878</v>
      </c>
      <c r="CF42" s="7" t="n">
        <v>0.578298769523821</v>
      </c>
      <c r="CG42" s="7" t="n">
        <v>0.7025273758519629</v>
      </c>
      <c r="CH42" s="7" t="n">
        <v>0.4351320925848141</v>
      </c>
      <c r="CI42" s="7" t="n">
        <v>0.5799603999871693</v>
      </c>
      <c r="CJ42" s="7" t="n">
        <v>0.9830101766744022</v>
      </c>
      <c r="CK42" s="7" t="n">
        <v>0.3954889512643521</v>
      </c>
      <c r="CL42" s="7" t="n">
        <v>0.9732104460875224</v>
      </c>
      <c r="CM42" s="7" t="n">
        <v>0.2433071821771426</v>
      </c>
      <c r="CN42" s="7" t="n">
        <v>0.579688275790561</v>
      </c>
      <c r="CO42" s="7" t="n">
        <v>0.7790564231030207</v>
      </c>
      <c r="CP42" s="7" t="n">
        <v>0.6251441765294783</v>
      </c>
      <c r="CQ42" s="7" t="n">
        <v>0.553518515440896</v>
      </c>
      <c r="CR42" s="7" t="n">
        <v>0.2586541537180416</v>
      </c>
      <c r="CS42" s="7" t="n">
        <v>0.4642653195321747</v>
      </c>
      <c r="CT42" s="7" t="n">
        <v>0.5950103220260217</v>
      </c>
      <c r="CU42" s="7" t="n">
        <v>0.6361706566873756</v>
      </c>
      <c r="CV42" s="7" t="n">
        <v>0.5801453682380403</v>
      </c>
      <c r="CW42" s="7" t="n">
        <v>0.5843097028523995</v>
      </c>
      <c r="CX42" s="7" t="n">
        <v>0.1972886380826165</v>
      </c>
      <c r="CY42" s="7" t="n">
        <v>0.5876452205812774</v>
      </c>
      <c r="CZ42" s="7" t="n">
        <v>0.349507209476338</v>
      </c>
      <c r="DA42" s="7" t="n">
        <v>0.06571663813896331</v>
      </c>
      <c r="DB42" s="7" t="n">
        <v>0.3745001800292851</v>
      </c>
      <c r="DC42" s="7" t="n">
        <v>0.5516360349612629</v>
      </c>
      <c r="DD42" s="7" t="n">
        <v>0.2607465279656486</v>
      </c>
      <c r="DE42" s="7" t="n">
        <v>0.3242681907146756</v>
      </c>
      <c r="DF42" s="7" t="n">
        <v>0.8510796311727521</v>
      </c>
      <c r="DG42" s="7" t="n">
        <v>0.101742115954255</v>
      </c>
      <c r="DH42" s="7" t="n">
        <v>0.5510031584466769</v>
      </c>
      <c r="DI42" s="7" t="n">
        <v>0.1400789602511434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0.7904397688711835</v>
      </c>
      <c r="D43" s="7" t="n">
        <v>0.7715203746973249</v>
      </c>
      <c r="E43" s="7" t="n">
        <v>0.1729491596443799</v>
      </c>
      <c r="F43" s="7" t="n">
        <v>0.7277599572870238</v>
      </c>
      <c r="G43" s="7" t="n">
        <v>0.4935925789984878</v>
      </c>
      <c r="H43" s="7" t="n">
        <v>0.3202093294690543</v>
      </c>
      <c r="I43" s="7" t="n">
        <v>0.8064674666289199</v>
      </c>
      <c r="J43" s="7" t="n">
        <v>0.8651802229758786</v>
      </c>
      <c r="K43" s="7" t="n">
        <v>0.7781287170310789</v>
      </c>
      <c r="L43" s="7" t="n">
        <v>0.7303965618543014</v>
      </c>
      <c r="M43" s="7" t="n">
        <v>0.8593344816211732</v>
      </c>
      <c r="N43" s="7" t="n">
        <v>0.7855448256679705</v>
      </c>
      <c r="O43" s="7" t="n">
        <v>0.5892590920270538</v>
      </c>
      <c r="P43" s="7" t="n">
        <v>0.5877483170626566</v>
      </c>
      <c r="Q43" s="7" t="n">
        <v>0.8739723026364397</v>
      </c>
      <c r="R43" s="7" t="n">
        <v>0.8243415513096303</v>
      </c>
      <c r="S43" s="7" t="n">
        <v>0.7214724977180741</v>
      </c>
      <c r="T43" s="7" t="n">
        <v>0.6465275443405551</v>
      </c>
      <c r="U43" s="7" t="n">
        <v>0.8812284176722669</v>
      </c>
      <c r="V43" s="7" t="n">
        <v>0.8638846193997978</v>
      </c>
      <c r="W43" s="7" t="n">
        <v>0.8907260145031158</v>
      </c>
      <c r="X43" s="7" t="n">
        <v>0.7738081546774302</v>
      </c>
      <c r="Y43" s="7" t="n">
        <v>0.939964250645544</v>
      </c>
      <c r="Z43" s="7" t="n">
        <v>0.3169846185587594</v>
      </c>
      <c r="AA43" s="7" t="n">
        <v>0.5708198919733274</v>
      </c>
      <c r="AB43" s="7" t="n">
        <v>0.7648201102911502</v>
      </c>
      <c r="AC43" s="7" t="n">
        <v>0.4598474084405452</v>
      </c>
      <c r="AD43" s="7" t="n">
        <v>0.4517403626443561</v>
      </c>
      <c r="AE43" s="7" t="n">
        <v>0.8825548081664218</v>
      </c>
      <c r="AF43" s="7" t="n">
        <v>0.7614468985914931</v>
      </c>
      <c r="AG43" s="7" t="n">
        <v>0.8283550664127954</v>
      </c>
      <c r="AH43" s="7" t="n">
        <v>0.9954589706464759</v>
      </c>
      <c r="AI43" s="7" t="n">
        <v>0.994100591473793</v>
      </c>
      <c r="AJ43" s="7" t="n">
        <v>0.9055500262434231</v>
      </c>
      <c r="AK43" s="7" t="n">
        <v>0.7712328157116785</v>
      </c>
      <c r="AL43" s="7" t="n">
        <v>0.6948920910326968</v>
      </c>
      <c r="AM43" s="7" t="n">
        <v>0.9325749315908584</v>
      </c>
      <c r="AN43" s="7" t="n">
        <v>0.5829241903309388</v>
      </c>
      <c r="AO43" s="7" t="n">
        <v>0.631938133577567</v>
      </c>
      <c r="AP43" s="7" t="n">
        <v>0.4772624423980799</v>
      </c>
      <c r="AQ43" s="7" t="n">
        <v>0.7721471595950614</v>
      </c>
      <c r="AR43" s="7" t="n">
        <v>1</v>
      </c>
      <c r="AS43" s="7" t="n">
        <v>0.8477600575866956</v>
      </c>
      <c r="AT43" s="7" t="n">
        <v>0.4598475028958371</v>
      </c>
      <c r="AU43" s="7" t="n">
        <v>0.5600230521650713</v>
      </c>
      <c r="AV43" s="7" t="n">
        <v>0.5958004886532616</v>
      </c>
      <c r="AW43" s="7" t="n">
        <v>0.4832372542406027</v>
      </c>
      <c r="AX43" s="7" t="n">
        <v>0.5984350404000498</v>
      </c>
      <c r="AY43" s="7" t="n">
        <v>0.8612769319158622</v>
      </c>
      <c r="AZ43" s="7" t="n">
        <v>0.2263149620464848</v>
      </c>
      <c r="BA43" s="7" t="n">
        <v>0.5388615451607399</v>
      </c>
      <c r="BB43" s="7" t="n">
        <v>0.8075591274804821</v>
      </c>
      <c r="BC43" s="7" t="n">
        <v>0.5486297734138064</v>
      </c>
      <c r="BD43" s="7" t="n">
        <v>-0.08135695794903731</v>
      </c>
      <c r="BE43" s="7" t="n">
        <v>0.8368226346395397</v>
      </c>
      <c r="BF43" s="7" t="n">
        <v>0.7977923902126265</v>
      </c>
      <c r="BG43" s="7" t="n">
        <v>0.6738666821732306</v>
      </c>
      <c r="BH43" s="7" t="n">
        <v>0.3655106137082756</v>
      </c>
      <c r="BI43" s="7" t="n">
        <v>0.5731541906464812</v>
      </c>
      <c r="BJ43" s="7" t="n">
        <v>0.6873116399417764</v>
      </c>
      <c r="BK43" s="7" t="n">
        <v>0.6153653432026526</v>
      </c>
      <c r="BL43" s="7" t="n">
        <v>0.5726701619527985</v>
      </c>
      <c r="BM43" s="7" t="n">
        <v>0.6940040764633995</v>
      </c>
      <c r="BN43" s="7" t="n">
        <v>0.8407333238390463</v>
      </c>
      <c r="BO43" s="7" t="n">
        <v>0.6240344186040382</v>
      </c>
      <c r="BP43" s="7" t="n">
        <v>0.728651291940453</v>
      </c>
      <c r="BQ43" s="7" t="n">
        <v>0.4147883380570854</v>
      </c>
      <c r="BR43" s="7" t="n">
        <v>0.587620610041936</v>
      </c>
      <c r="BS43" s="7" t="n">
        <v>0.7236203652498988</v>
      </c>
      <c r="BT43" s="7" t="n">
        <v>0.5187783302474405</v>
      </c>
      <c r="BU43" s="7" t="n">
        <v>0.6944990098517179</v>
      </c>
      <c r="BV43" s="7" t="n">
        <v>0.7408422727970344</v>
      </c>
      <c r="BW43" s="7" t="n">
        <v>0.7770306191165379</v>
      </c>
      <c r="BX43" s="7" t="n">
        <v>0.6364922024962369</v>
      </c>
      <c r="BY43" s="7" t="n">
        <v>0.6302982435174884</v>
      </c>
      <c r="BZ43" s="7" t="n">
        <v>0.6434404602203172</v>
      </c>
      <c r="CA43" s="7" t="n">
        <v>0.3918533680971554</v>
      </c>
      <c r="CB43" s="7" t="n">
        <v>0.8600141352061406</v>
      </c>
      <c r="CC43" s="7" t="n">
        <v>0.4978459827383321</v>
      </c>
      <c r="CD43" s="7" t="n">
        <v>0.4686814305462417</v>
      </c>
      <c r="CE43" s="7" t="n">
        <v>0.7016333856707757</v>
      </c>
      <c r="CF43" s="7" t="n">
        <v>0.804388483400617</v>
      </c>
      <c r="CG43" s="7" t="n">
        <v>0.8624408840589626</v>
      </c>
      <c r="CH43" s="7" t="n">
        <v>0.6083592634097208</v>
      </c>
      <c r="CI43" s="7" t="n">
        <v>0.8070082685496425</v>
      </c>
      <c r="CJ43" s="7" t="n">
        <v>0.7384864636756376</v>
      </c>
      <c r="CK43" s="7" t="n">
        <v>0.6852411180209701</v>
      </c>
      <c r="CL43" s="7" t="n">
        <v>0.779093962863986</v>
      </c>
      <c r="CM43" s="7" t="n">
        <v>0.5149532409760309</v>
      </c>
      <c r="CN43" s="7" t="n">
        <v>0.8485367956020626</v>
      </c>
      <c r="CO43" s="7" t="n">
        <v>0.9665906350524054</v>
      </c>
      <c r="CP43" s="7" t="n">
        <v>0.8909730030725712</v>
      </c>
      <c r="CQ43" s="7" t="n">
        <v>0.8447452288558676</v>
      </c>
      <c r="CR43" s="7" t="n">
        <v>0.4627015096910856</v>
      </c>
      <c r="CS43" s="7" t="n">
        <v>0.7387057775447911</v>
      </c>
      <c r="CT43" s="7" t="n">
        <v>0.7985595896227965</v>
      </c>
      <c r="CU43" s="7" t="n">
        <v>0.7587040877640511</v>
      </c>
      <c r="CV43" s="7" t="n">
        <v>0.8582193378822467</v>
      </c>
      <c r="CW43" s="7" t="n">
        <v>0.79200149541847</v>
      </c>
      <c r="CX43" s="7" t="n">
        <v>0.2754717474893751</v>
      </c>
      <c r="CY43" s="7" t="n">
        <v>0.7899832244774921</v>
      </c>
      <c r="CZ43" s="7" t="n">
        <v>0.4632174325118337</v>
      </c>
      <c r="DA43" s="7" t="n">
        <v>0.2169386028807863</v>
      </c>
      <c r="DB43" s="7" t="n">
        <v>0.6627756251232865</v>
      </c>
      <c r="DC43" s="7" t="n">
        <v>0.7613892513595251</v>
      </c>
      <c r="DD43" s="7" t="n">
        <v>0.3658905434690565</v>
      </c>
      <c r="DE43" s="7" t="n">
        <v>0.648954568746768</v>
      </c>
      <c r="DF43" s="7" t="n">
        <v>0.7371583487874364</v>
      </c>
      <c r="DG43" s="7" t="n">
        <v>0.2324968376548485</v>
      </c>
      <c r="DH43" s="7" t="n">
        <v>0.780360356412914</v>
      </c>
      <c r="DI43" s="7" t="n">
        <v>0.2435691599798372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0.7038251468790185</v>
      </c>
      <c r="D44" s="7" t="n">
        <v>0.7095064412721922</v>
      </c>
      <c r="E44" s="7" t="n">
        <v>0.1744466844987498</v>
      </c>
      <c r="F44" s="7" t="n">
        <v>0.6509505512462697</v>
      </c>
      <c r="G44" s="7" t="n">
        <v>0.4506580606590185</v>
      </c>
      <c r="H44" s="7" t="n">
        <v>0.4219855121434665</v>
      </c>
      <c r="I44" s="7" t="n">
        <v>0.6951397876352983</v>
      </c>
      <c r="J44" s="7" t="n">
        <v>0.7803601893801996</v>
      </c>
      <c r="K44" s="7" t="n">
        <v>0.5449655509356169</v>
      </c>
      <c r="L44" s="7" t="n">
        <v>0.5273477961253278</v>
      </c>
      <c r="M44" s="7" t="n">
        <v>0.6936212283127166</v>
      </c>
      <c r="N44" s="7" t="n">
        <v>0.8551896916663726</v>
      </c>
      <c r="O44" s="7" t="n">
        <v>0.555100544353216</v>
      </c>
      <c r="P44" s="7" t="n">
        <v>0.7755251568443429</v>
      </c>
      <c r="Q44" s="7" t="n">
        <v>0.9882588381034014</v>
      </c>
      <c r="R44" s="7" t="n">
        <v>0.7242782131831993</v>
      </c>
      <c r="S44" s="7" t="n">
        <v>0.6071276645340605</v>
      </c>
      <c r="T44" s="7" t="n">
        <v>0.5838640236133791</v>
      </c>
      <c r="U44" s="7" t="n">
        <v>0.7883478891567717</v>
      </c>
      <c r="V44" s="7" t="n">
        <v>0.7838535331796604</v>
      </c>
      <c r="W44" s="7" t="n">
        <v>0.8044829389044194</v>
      </c>
      <c r="X44" s="7" t="n">
        <v>0.5551905913700582</v>
      </c>
      <c r="Y44" s="7" t="n">
        <v>0.9111249450056382</v>
      </c>
      <c r="Z44" s="7" t="n">
        <v>0.3342464163806673</v>
      </c>
      <c r="AA44" s="7" t="n">
        <v>0.541380606554356</v>
      </c>
      <c r="AB44" s="7" t="n">
        <v>0.5562730751911139</v>
      </c>
      <c r="AC44" s="7" t="n">
        <v>0.5068396837257128</v>
      </c>
      <c r="AD44" s="7" t="n">
        <v>0.4752137776833347</v>
      </c>
      <c r="AE44" s="7" t="n">
        <v>0.9826618252574834</v>
      </c>
      <c r="AF44" s="7" t="n">
        <v>0.5529627605216785</v>
      </c>
      <c r="AG44" s="7" t="n">
        <v>0.5778869491827884</v>
      </c>
      <c r="AH44" s="7" t="n">
        <v>0.8462956740372674</v>
      </c>
      <c r="AI44" s="7" t="n">
        <v>0.8341327034547157</v>
      </c>
      <c r="AJ44" s="7" t="n">
        <v>0.684224641722898</v>
      </c>
      <c r="AK44" s="7" t="n">
        <v>0.6717713005806899</v>
      </c>
      <c r="AL44" s="7" t="n">
        <v>0.6341415618466979</v>
      </c>
      <c r="AM44" s="7" t="n">
        <v>0.8310519181624436</v>
      </c>
      <c r="AN44" s="7" t="n">
        <v>0.5469887458486677</v>
      </c>
      <c r="AO44" s="7" t="n">
        <v>0.5624489457598845</v>
      </c>
      <c r="AP44" s="7" t="n">
        <v>0.4678376769181288</v>
      </c>
      <c r="AQ44" s="7" t="n">
        <v>0.585619143584857</v>
      </c>
      <c r="AR44" s="7" t="n">
        <v>0.8477600575866956</v>
      </c>
      <c r="AS44" s="7" t="n">
        <v>1</v>
      </c>
      <c r="AT44" s="7" t="n">
        <v>0.5068397135212468</v>
      </c>
      <c r="AU44" s="7" t="n">
        <v>0.4724454462951431</v>
      </c>
      <c r="AV44" s="7" t="n">
        <v>0.4373480684134913</v>
      </c>
      <c r="AW44" s="7" t="n">
        <v>0.4348258990575612</v>
      </c>
      <c r="AX44" s="7" t="n">
        <v>0.5346195190139863</v>
      </c>
      <c r="AY44" s="7" t="n">
        <v>0.9543387486048441</v>
      </c>
      <c r="AZ44" s="7" t="n">
        <v>0.2504283526889809</v>
      </c>
      <c r="BA44" s="7" t="n">
        <v>0.5062480980322831</v>
      </c>
      <c r="BB44" s="7" t="n">
        <v>0.6072652200798825</v>
      </c>
      <c r="BC44" s="7" t="n">
        <v>0.6064760103258355</v>
      </c>
      <c r="BD44" s="7" t="n">
        <v>-0.01100167495298392</v>
      </c>
      <c r="BE44" s="7" t="n">
        <v>0.7418522155225664</v>
      </c>
      <c r="BF44" s="7" t="n">
        <v>0.8254293802648481</v>
      </c>
      <c r="BG44" s="7" t="n">
        <v>0.4592317977058817</v>
      </c>
      <c r="BH44" s="7" t="n">
        <v>0.4775284279329548</v>
      </c>
      <c r="BI44" s="7" t="n">
        <v>0.6257374736360555</v>
      </c>
      <c r="BJ44" s="7" t="n">
        <v>0.8733124019141834</v>
      </c>
      <c r="BK44" s="7" t="n">
        <v>0.6587036109241039</v>
      </c>
      <c r="BL44" s="7" t="n">
        <v>0.4480022352497602</v>
      </c>
      <c r="BM44" s="7" t="n">
        <v>0.4851779720370602</v>
      </c>
      <c r="BN44" s="7" t="n">
        <v>0.5922598053425995</v>
      </c>
      <c r="BO44" s="7" t="n">
        <v>0.5880069627879113</v>
      </c>
      <c r="BP44" s="7" t="n">
        <v>0.6688629071907392</v>
      </c>
      <c r="BQ44" s="7" t="n">
        <v>0.4538132839214186</v>
      </c>
      <c r="BR44" s="7" t="n">
        <v>0.7520292418427108</v>
      </c>
      <c r="BS44" s="7" t="n">
        <v>0.4803885959797956</v>
      </c>
      <c r="BT44" s="7" t="n">
        <v>0.4938167415716773</v>
      </c>
      <c r="BU44" s="7" t="n">
        <v>0.4314813517744493</v>
      </c>
      <c r="BV44" s="7" t="n">
        <v>0.5260813649553737</v>
      </c>
      <c r="BW44" s="7" t="n">
        <v>0.565597405073514</v>
      </c>
      <c r="BX44" s="7" t="n">
        <v>0.4248646779702748</v>
      </c>
      <c r="BY44" s="7" t="n">
        <v>0.4639166487226203</v>
      </c>
      <c r="BZ44" s="7" t="n">
        <v>0.4541447055161065</v>
      </c>
      <c r="CA44" s="7" t="n">
        <v>0.4555484164661041</v>
      </c>
      <c r="CB44" s="7" t="n">
        <v>0.9533095247726553</v>
      </c>
      <c r="CC44" s="7" t="n">
        <v>0.6182737772159302</v>
      </c>
      <c r="CD44" s="7" t="n">
        <v>0.4135840887717473</v>
      </c>
      <c r="CE44" s="7" t="n">
        <v>0.4617440643540688</v>
      </c>
      <c r="CF44" s="7" t="n">
        <v>0.51548712790602</v>
      </c>
      <c r="CG44" s="7" t="n">
        <v>0.5710869295899312</v>
      </c>
      <c r="CH44" s="7" t="n">
        <v>0.5923529683920047</v>
      </c>
      <c r="CI44" s="7" t="n">
        <v>0.9498894953938706</v>
      </c>
      <c r="CJ44" s="7" t="n">
        <v>0.5585108490297687</v>
      </c>
      <c r="CK44" s="7" t="n">
        <v>0.4583301496073784</v>
      </c>
      <c r="CL44" s="7" t="n">
        <v>0.5802804259211385</v>
      </c>
      <c r="CM44" s="7" t="n">
        <v>0.434579147498776</v>
      </c>
      <c r="CN44" s="7" t="n">
        <v>0.6016591790600622</v>
      </c>
      <c r="CO44" s="7" t="n">
        <v>0.7758666080234093</v>
      </c>
      <c r="CP44" s="7" t="n">
        <v>0.9759808594825017</v>
      </c>
      <c r="CQ44" s="7" t="n">
        <v>0.9248172962783725</v>
      </c>
      <c r="CR44" s="7" t="n">
        <v>0.5273747662276873</v>
      </c>
      <c r="CS44" s="7" t="n">
        <v>0.5917607473137829</v>
      </c>
      <c r="CT44" s="7" t="n">
        <v>0.5752847945133797</v>
      </c>
      <c r="CU44" s="7" t="n">
        <v>0.5033218543694103</v>
      </c>
      <c r="CV44" s="7" t="n">
        <v>0.9464198756462656</v>
      </c>
      <c r="CW44" s="7" t="n">
        <v>0.5765988683826909</v>
      </c>
      <c r="CX44" s="7" t="n">
        <v>0.2794500078594143</v>
      </c>
      <c r="CY44" s="7" t="n">
        <v>0.5719237118038573</v>
      </c>
      <c r="CZ44" s="7" t="n">
        <v>0.4361504699683151</v>
      </c>
      <c r="DA44" s="7" t="n">
        <v>0.238798536654146</v>
      </c>
      <c r="DB44" s="7" t="n">
        <v>0.5620758914195064</v>
      </c>
      <c r="DC44" s="7" t="n">
        <v>0.5516347431631972</v>
      </c>
      <c r="DD44" s="7" t="n">
        <v>0.3157004038277855</v>
      </c>
      <c r="DE44" s="7" t="n">
        <v>0.4432159568999473</v>
      </c>
      <c r="DF44" s="7" t="n">
        <v>0.5229939040617118</v>
      </c>
      <c r="DG44" s="7" t="n">
        <v>0.2727868746233223</v>
      </c>
      <c r="DH44" s="7" t="n">
        <v>0.5769776155109003</v>
      </c>
      <c r="DI44" s="7" t="n">
        <v>0.2523880784713314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0.5476394809630649</v>
      </c>
      <c r="D45" s="7" t="n">
        <v>0.5403461750175452</v>
      </c>
      <c r="E45" s="7" t="n">
        <v>0.3404531437187519</v>
      </c>
      <c r="F45" s="7" t="n">
        <v>0.5172571604578371</v>
      </c>
      <c r="G45" s="7" t="n">
        <v>0.5466209313791621</v>
      </c>
      <c r="H45" s="7" t="n">
        <v>0.2468268588686961</v>
      </c>
      <c r="I45" s="7" t="n">
        <v>0.4643067626047023</v>
      </c>
      <c r="J45" s="7" t="n">
        <v>0.5528062612664525</v>
      </c>
      <c r="K45" s="7" t="n">
        <v>0.3083138637256364</v>
      </c>
      <c r="L45" s="7" t="n">
        <v>0.2870257682350186</v>
      </c>
      <c r="M45" s="7" t="n">
        <v>0.3753942120011856</v>
      </c>
      <c r="N45" s="7" t="n">
        <v>0.4672424447376003</v>
      </c>
      <c r="O45" s="7" t="n">
        <v>0.4490402775418849</v>
      </c>
      <c r="P45" s="7" t="n">
        <v>0.3978650511458298</v>
      </c>
      <c r="Q45" s="7" t="n">
        <v>0.4932205603724961</v>
      </c>
      <c r="R45" s="7" t="n">
        <v>0.4929482922007863</v>
      </c>
      <c r="S45" s="7" t="n">
        <v>0.4530349347681146</v>
      </c>
      <c r="T45" s="7" t="n">
        <v>0.4135257849214817</v>
      </c>
      <c r="U45" s="7" t="n">
        <v>0.5285534948466005</v>
      </c>
      <c r="V45" s="7" t="n">
        <v>0.5271627947841604</v>
      </c>
      <c r="W45" s="7" t="n">
        <v>0.561124497615487</v>
      </c>
      <c r="X45" s="7" t="n">
        <v>0.2616132570160659</v>
      </c>
      <c r="Y45" s="7" t="n">
        <v>0.505570825290667</v>
      </c>
      <c r="Z45" s="7" t="n">
        <v>0.4481892842153231</v>
      </c>
      <c r="AA45" s="7" t="n">
        <v>0.4044448911413322</v>
      </c>
      <c r="AB45" s="7" t="n">
        <v>0.2829082071169035</v>
      </c>
      <c r="AC45" s="7" t="n">
        <v>0.9999999999988473</v>
      </c>
      <c r="AD45" s="7" t="n">
        <v>0.2474631824221749</v>
      </c>
      <c r="AE45" s="7" t="n">
        <v>0.4965470605646142</v>
      </c>
      <c r="AF45" s="7" t="n">
        <v>0.2923438558625567</v>
      </c>
      <c r="AG45" s="7" t="n">
        <v>0.3507208572014821</v>
      </c>
      <c r="AH45" s="7" t="n">
        <v>0.4580954771638259</v>
      </c>
      <c r="AI45" s="7" t="n">
        <v>0.4394981698205149</v>
      </c>
      <c r="AJ45" s="7" t="n">
        <v>0.3738192300340516</v>
      </c>
      <c r="AK45" s="7" t="n">
        <v>0.4973523403821991</v>
      </c>
      <c r="AL45" s="7" t="n">
        <v>0.5605256733472262</v>
      </c>
      <c r="AM45" s="7" t="n">
        <v>0.5243469096628562</v>
      </c>
      <c r="AN45" s="7" t="n">
        <v>0.4395859569016835</v>
      </c>
      <c r="AO45" s="7" t="n">
        <v>0.531224046200287</v>
      </c>
      <c r="AP45" s="7" t="n">
        <v>0.1967435450186793</v>
      </c>
      <c r="AQ45" s="7" t="n">
        <v>0.2969032043019638</v>
      </c>
      <c r="AR45" s="7" t="n">
        <v>0.4598475028958371</v>
      </c>
      <c r="AS45" s="7" t="n">
        <v>0.5068397135212468</v>
      </c>
      <c r="AT45" s="7" t="n">
        <v>1</v>
      </c>
      <c r="AU45" s="7" t="n">
        <v>0.2759576376431061</v>
      </c>
      <c r="AV45" s="7" t="n">
        <v>0.4735217084775978</v>
      </c>
      <c r="AW45" s="7" t="n">
        <v>0.243097156912371</v>
      </c>
      <c r="AX45" s="7" t="n">
        <v>0.5143273851265143</v>
      </c>
      <c r="AY45" s="7" t="n">
        <v>0.4773660059071961</v>
      </c>
      <c r="AZ45" s="7" t="n">
        <v>0.4254877809713764</v>
      </c>
      <c r="BA45" s="7" t="n">
        <v>0.4303071008896169</v>
      </c>
      <c r="BB45" s="7" t="n">
        <v>0.3183040483558756</v>
      </c>
      <c r="BC45" s="7" t="n">
        <v>0.5385586282196625</v>
      </c>
      <c r="BD45" s="7" t="n">
        <v>0.04840742037352751</v>
      </c>
      <c r="BE45" s="7" t="n">
        <v>0.5015178785920698</v>
      </c>
      <c r="BF45" s="7" t="n">
        <v>0.4896253144145435</v>
      </c>
      <c r="BG45" s="7" t="n">
        <v>0.3474699746451358</v>
      </c>
      <c r="BH45" s="7" t="n">
        <v>0.28036026001741</v>
      </c>
      <c r="BI45" s="7" t="n">
        <v>0.525667970112193</v>
      </c>
      <c r="BJ45" s="7" t="n">
        <v>0.4566905096977469</v>
      </c>
      <c r="BK45" s="7" t="n">
        <v>0.5535577249670804</v>
      </c>
      <c r="BL45" s="7" t="n">
        <v>0.3598412693887418</v>
      </c>
      <c r="BM45" s="7" t="n">
        <v>0.3585853980791384</v>
      </c>
      <c r="BN45" s="7" t="n">
        <v>0.3334129925825884</v>
      </c>
      <c r="BO45" s="7" t="n">
        <v>0.4587627399788961</v>
      </c>
      <c r="BP45" s="7" t="n">
        <v>0.3941300059608652</v>
      </c>
      <c r="BQ45" s="7" t="n">
        <v>0.2771553097105197</v>
      </c>
      <c r="BR45" s="7" t="n">
        <v>0.3952715732594286</v>
      </c>
      <c r="BS45" s="7" t="n">
        <v>0.3095450904094973</v>
      </c>
      <c r="BT45" s="7" t="n">
        <v>0.434761146091879</v>
      </c>
      <c r="BU45" s="7" t="n">
        <v>0.2833279895879592</v>
      </c>
      <c r="BV45" s="7" t="n">
        <v>0.2252577807169328</v>
      </c>
      <c r="BW45" s="7" t="n">
        <v>0.2726864409162154</v>
      </c>
      <c r="BX45" s="7" t="n">
        <v>0.3136412201817422</v>
      </c>
      <c r="BY45" s="7" t="n">
        <v>0.4517014357160956</v>
      </c>
      <c r="BZ45" s="7" t="n">
        <v>0.3471817604928408</v>
      </c>
      <c r="CA45" s="7" t="n">
        <v>0.4418242382714535</v>
      </c>
      <c r="CB45" s="7" t="n">
        <v>0.4748909429484878</v>
      </c>
      <c r="CC45" s="7" t="n">
        <v>0.6780032662709454</v>
      </c>
      <c r="CD45" s="7" t="n">
        <v>0.2400338039320503</v>
      </c>
      <c r="CE45" s="7" t="n">
        <v>0.2962770270448908</v>
      </c>
      <c r="CF45" s="7" t="n">
        <v>0.2874166502312279</v>
      </c>
      <c r="CG45" s="7" t="n">
        <v>0.3131539503365913</v>
      </c>
      <c r="CH45" s="7" t="n">
        <v>0.4491505431872926</v>
      </c>
      <c r="CI45" s="7" t="n">
        <v>0.4601419571419844</v>
      </c>
      <c r="CJ45" s="7" t="n">
        <v>0.2817333409016086</v>
      </c>
      <c r="CK45" s="7" t="n">
        <v>0.2641869891004084</v>
      </c>
      <c r="CL45" s="7" t="n">
        <v>0.2895993505183526</v>
      </c>
      <c r="CM45" s="7" t="n">
        <v>0.2447497515752993</v>
      </c>
      <c r="CN45" s="7" t="n">
        <v>0.3763951670449771</v>
      </c>
      <c r="CO45" s="7" t="n">
        <v>0.3890843091377478</v>
      </c>
      <c r="CP45" s="7" t="n">
        <v>0.4850823435665626</v>
      </c>
      <c r="CQ45" s="7" t="n">
        <v>0.4844996837903813</v>
      </c>
      <c r="CR45" s="7" t="n">
        <v>0.9606252218898143</v>
      </c>
      <c r="CS45" s="7" t="n">
        <v>0.2897258756793705</v>
      </c>
      <c r="CT45" s="7" t="n">
        <v>0.3064407201773577</v>
      </c>
      <c r="CU45" s="7" t="n">
        <v>0.2757954215477653</v>
      </c>
      <c r="CV45" s="7" t="n">
        <v>0.4784483430520438</v>
      </c>
      <c r="CW45" s="7" t="n">
        <v>0.303043220991608</v>
      </c>
      <c r="CX45" s="7" t="n">
        <v>0.2637538467968251</v>
      </c>
      <c r="CY45" s="7" t="n">
        <v>0.3078963144964091</v>
      </c>
      <c r="CZ45" s="7" t="n">
        <v>0.2699647171527174</v>
      </c>
      <c r="DA45" s="7" t="n">
        <v>0.4174374843040325</v>
      </c>
      <c r="DB45" s="7" t="n">
        <v>0.5588166140767762</v>
      </c>
      <c r="DC45" s="7" t="n">
        <v>0.28622706571399</v>
      </c>
      <c r="DD45" s="7" t="n">
        <v>0.127583153091304</v>
      </c>
      <c r="DE45" s="7" t="n">
        <v>0.3382825126185268</v>
      </c>
      <c r="DF45" s="7" t="n">
        <v>0.2779080638196333</v>
      </c>
      <c r="DG45" s="7" t="n">
        <v>0.4092179083305231</v>
      </c>
      <c r="DH45" s="7" t="n">
        <v>0.2790630434979909</v>
      </c>
      <c r="DI45" s="7" t="n">
        <v>0.3069700687738703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0.6823877919608852</v>
      </c>
      <c r="D46" s="7" t="n">
        <v>0.5414151614468976</v>
      </c>
      <c r="E46" s="7" t="n">
        <v>0.2971309704990051</v>
      </c>
      <c r="F46" s="7" t="n">
        <v>0.4575931613280947</v>
      </c>
      <c r="G46" s="7" t="n">
        <v>0.3637465332620192</v>
      </c>
      <c r="H46" s="7" t="n">
        <v>0.4768119349268713</v>
      </c>
      <c r="I46" s="7" t="n">
        <v>0.4413501011481364</v>
      </c>
      <c r="J46" s="7" t="n">
        <v>0.5906615515585164</v>
      </c>
      <c r="K46" s="7" t="n">
        <v>0.642922607639435</v>
      </c>
      <c r="L46" s="7" t="n">
        <v>0.646908668621712</v>
      </c>
      <c r="M46" s="7" t="n">
        <v>0.6078975589424968</v>
      </c>
      <c r="N46" s="7" t="n">
        <v>0.5696769580271323</v>
      </c>
      <c r="O46" s="7" t="n">
        <v>0.3585070763722231</v>
      </c>
      <c r="P46" s="7" t="n">
        <v>0.4613388155879266</v>
      </c>
      <c r="Q46" s="7" t="n">
        <v>0.4957569272983928</v>
      </c>
      <c r="R46" s="7" t="n">
        <v>0.8121482390698743</v>
      </c>
      <c r="S46" s="7" t="n">
        <v>0.7588701154190794</v>
      </c>
      <c r="T46" s="7" t="n">
        <v>0.7164427038795763</v>
      </c>
      <c r="U46" s="7" t="n">
        <v>0.5558512366156376</v>
      </c>
      <c r="V46" s="7" t="n">
        <v>0.750869161316899</v>
      </c>
      <c r="W46" s="7" t="n">
        <v>0.6555784910486975</v>
      </c>
      <c r="X46" s="7" t="n">
        <v>0.277391571434865</v>
      </c>
      <c r="Y46" s="7" t="n">
        <v>0.578221756542829</v>
      </c>
      <c r="Z46" s="7" t="n">
        <v>0.4100642090427192</v>
      </c>
      <c r="AA46" s="7" t="n">
        <v>0.3719131680909307</v>
      </c>
      <c r="AB46" s="7" t="n">
        <v>0.2845816399089133</v>
      </c>
      <c r="AC46" s="7" t="n">
        <v>0.2759574331684854</v>
      </c>
      <c r="AD46" s="7" t="n">
        <v>0.4690344269188325</v>
      </c>
      <c r="AE46" s="7" t="n">
        <v>0.4694120554730258</v>
      </c>
      <c r="AF46" s="7" t="n">
        <v>0.2879332090063877</v>
      </c>
      <c r="AG46" s="7" t="n">
        <v>0.6915697699676331</v>
      </c>
      <c r="AH46" s="7" t="n">
        <v>0.6086923375092566</v>
      </c>
      <c r="AI46" s="7" t="n">
        <v>0.5511606464805088</v>
      </c>
      <c r="AJ46" s="7" t="n">
        <v>0.5855059174107028</v>
      </c>
      <c r="AK46" s="7" t="n">
        <v>0.8133254392431624</v>
      </c>
      <c r="AL46" s="7" t="n">
        <v>0.4712278642422746</v>
      </c>
      <c r="AM46" s="7" t="n">
        <v>0.590568107933849</v>
      </c>
      <c r="AN46" s="7" t="n">
        <v>0.3577276646848263</v>
      </c>
      <c r="AO46" s="7" t="n">
        <v>0.5006326513124499</v>
      </c>
      <c r="AP46" s="7" t="n">
        <v>0.4358520315558368</v>
      </c>
      <c r="AQ46" s="7" t="n">
        <v>0.2822108930886575</v>
      </c>
      <c r="AR46" s="7" t="n">
        <v>0.5600230521650713</v>
      </c>
      <c r="AS46" s="7" t="n">
        <v>0.4724454462951431</v>
      </c>
      <c r="AT46" s="7" t="n">
        <v>0.2759576376431061</v>
      </c>
      <c r="AU46" s="7" t="n">
        <v>1</v>
      </c>
      <c r="AV46" s="7" t="n">
        <v>0.4578989212404787</v>
      </c>
      <c r="AW46" s="7" t="n">
        <v>0.9727767925468634</v>
      </c>
      <c r="AX46" s="7" t="n">
        <v>0.4677747821924522</v>
      </c>
      <c r="AY46" s="7" t="n">
        <v>0.5118103621891327</v>
      </c>
      <c r="AZ46" s="7" t="n">
        <v>0.1875420197707857</v>
      </c>
      <c r="BA46" s="7" t="n">
        <v>0.3496303145509018</v>
      </c>
      <c r="BB46" s="7" t="n">
        <v>0.265153344512578</v>
      </c>
      <c r="BC46" s="7" t="n">
        <v>0.5548134217322569</v>
      </c>
      <c r="BD46" s="7" t="n">
        <v>0.222286288313146</v>
      </c>
      <c r="BE46" s="7" t="n">
        <v>0.4996002271997068</v>
      </c>
      <c r="BF46" s="7" t="n">
        <v>0.709611222086394</v>
      </c>
      <c r="BG46" s="7" t="n">
        <v>0.6901888957471642</v>
      </c>
      <c r="BH46" s="7" t="n">
        <v>0.5552923093503419</v>
      </c>
      <c r="BI46" s="7" t="n">
        <v>0.5589967131745552</v>
      </c>
      <c r="BJ46" s="7" t="n">
        <v>0.4695684249377665</v>
      </c>
      <c r="BK46" s="7" t="n">
        <v>0.5659610349627956</v>
      </c>
      <c r="BL46" s="7" t="n">
        <v>0.3729615439872888</v>
      </c>
      <c r="BM46" s="7" t="n">
        <v>0.7263526969886577</v>
      </c>
      <c r="BN46" s="7" t="n">
        <v>0.6510709815015931</v>
      </c>
      <c r="BO46" s="7" t="n">
        <v>0.3986616192691562</v>
      </c>
      <c r="BP46" s="7" t="n">
        <v>0.5593116715293139</v>
      </c>
      <c r="BQ46" s="7" t="n">
        <v>0.4302884878934249</v>
      </c>
      <c r="BR46" s="7" t="n">
        <v>0.5102108011925333</v>
      </c>
      <c r="BS46" s="7" t="n">
        <v>0.6438056094397966</v>
      </c>
      <c r="BT46" s="7" t="n">
        <v>0.5344275440637194</v>
      </c>
      <c r="BU46" s="7" t="n">
        <v>0.6775846144831532</v>
      </c>
      <c r="BV46" s="7" t="n">
        <v>0.2591684782071549</v>
      </c>
      <c r="BW46" s="7" t="n">
        <v>0.2946254851283391</v>
      </c>
      <c r="BX46" s="7" t="n">
        <v>0.6529647484597887</v>
      </c>
      <c r="BY46" s="7" t="n">
        <v>0.4636263744455769</v>
      </c>
      <c r="BZ46" s="7" t="n">
        <v>0.7111974336806264</v>
      </c>
      <c r="CA46" s="7" t="n">
        <v>0.4741844949034367</v>
      </c>
      <c r="CB46" s="7" t="n">
        <v>0.5251510556979848</v>
      </c>
      <c r="CC46" s="7" t="n">
        <v>0.4444549368316193</v>
      </c>
      <c r="CD46" s="7" t="n">
        <v>0.9742602881039026</v>
      </c>
      <c r="CE46" s="7" t="n">
        <v>0.6352635448621782</v>
      </c>
      <c r="CF46" s="7" t="n">
        <v>0.6127962403232281</v>
      </c>
      <c r="CG46" s="7" t="n">
        <v>0.5660791941258797</v>
      </c>
      <c r="CH46" s="7" t="n">
        <v>0.3915037701974761</v>
      </c>
      <c r="CI46" s="7" t="n">
        <v>0.4756449725358294</v>
      </c>
      <c r="CJ46" s="7" t="n">
        <v>0.2586051313887673</v>
      </c>
      <c r="CK46" s="7" t="n">
        <v>0.585222954048925</v>
      </c>
      <c r="CL46" s="7" t="n">
        <v>0.2581931872706149</v>
      </c>
      <c r="CM46" s="7" t="n">
        <v>0.982869892816997</v>
      </c>
      <c r="CN46" s="7" t="n">
        <v>0.6971816669897397</v>
      </c>
      <c r="CO46" s="7" t="n">
        <v>0.5608785280879994</v>
      </c>
      <c r="CP46" s="7" t="n">
        <v>0.5306101176683665</v>
      </c>
      <c r="CQ46" s="7" t="n">
        <v>0.5511624332135124</v>
      </c>
      <c r="CR46" s="7" t="n">
        <v>0.3303343800287195</v>
      </c>
      <c r="CS46" s="7" t="n">
        <v>0.7315950205396274</v>
      </c>
      <c r="CT46" s="7" t="n">
        <v>0.5770766175847164</v>
      </c>
      <c r="CU46" s="7" t="n">
        <v>0.5274150413102657</v>
      </c>
      <c r="CV46" s="7" t="n">
        <v>0.4952464991310312</v>
      </c>
      <c r="CW46" s="7" t="n">
        <v>0.6029345784018154</v>
      </c>
      <c r="CX46" s="7" t="n">
        <v>0.2495414105111598</v>
      </c>
      <c r="CY46" s="7" t="n">
        <v>0.593982623786702</v>
      </c>
      <c r="CZ46" s="7" t="n">
        <v>0.5129870236579076</v>
      </c>
      <c r="DA46" s="7" t="n">
        <v>0.1777098016630664</v>
      </c>
      <c r="DB46" s="7" t="n">
        <v>0.4874281438365438</v>
      </c>
      <c r="DC46" s="7" t="n">
        <v>0.6177481381858849</v>
      </c>
      <c r="DD46" s="7" t="n">
        <v>0.3670147191919564</v>
      </c>
      <c r="DE46" s="7" t="n">
        <v>0.6902193425359645</v>
      </c>
      <c r="DF46" s="7" t="n">
        <v>0.2543958350770161</v>
      </c>
      <c r="DG46" s="7" t="n">
        <v>0.3459080739304572</v>
      </c>
      <c r="DH46" s="7" t="n">
        <v>0.6940907777679517</v>
      </c>
      <c r="DI46" s="7" t="n">
        <v>0.2728247204737921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0.5651682697174082</v>
      </c>
      <c r="D47" s="7" t="n">
        <v>0.4924139751807137</v>
      </c>
      <c r="E47" s="7" t="n">
        <v>0.2552158548750053</v>
      </c>
      <c r="F47" s="7" t="n">
        <v>0.446444724614968</v>
      </c>
      <c r="G47" s="7" t="n">
        <v>0.4384487998510341</v>
      </c>
      <c r="H47" s="7" t="n">
        <v>0.152144838960191</v>
      </c>
      <c r="I47" s="7" t="n">
        <v>0.421256361855015</v>
      </c>
      <c r="J47" s="7" t="n">
        <v>0.5310341541920713</v>
      </c>
      <c r="K47" s="7" t="n">
        <v>0.5467886682281886</v>
      </c>
      <c r="L47" s="7" t="n">
        <v>0.4538459968166108</v>
      </c>
      <c r="M47" s="7" t="n">
        <v>0.5549826249128159</v>
      </c>
      <c r="N47" s="7" t="n">
        <v>0.3636042189520901</v>
      </c>
      <c r="O47" s="7" t="n">
        <v>0.3126565488586969</v>
      </c>
      <c r="P47" s="7" t="n">
        <v>0.3081231762065144</v>
      </c>
      <c r="Q47" s="7" t="n">
        <v>0.447596234388797</v>
      </c>
      <c r="R47" s="7" t="n">
        <v>0.6533849084113199</v>
      </c>
      <c r="S47" s="7" t="n">
        <v>0.5314082438472773</v>
      </c>
      <c r="T47" s="7" t="n">
        <v>0.4545293091267467</v>
      </c>
      <c r="U47" s="7" t="n">
        <v>0.5229136740785036</v>
      </c>
      <c r="V47" s="7" t="n">
        <v>0.6323233351398302</v>
      </c>
      <c r="W47" s="7" t="n">
        <v>0.5768503543919695</v>
      </c>
      <c r="X47" s="7" t="n">
        <v>0.3419129970947909</v>
      </c>
      <c r="Y47" s="7" t="n">
        <v>0.496285006807049</v>
      </c>
      <c r="Z47" s="7" t="n">
        <v>0.3356248621196949</v>
      </c>
      <c r="AA47" s="7" t="n">
        <v>0.3084882814420518</v>
      </c>
      <c r="AB47" s="7" t="n">
        <v>0.3574265691860672</v>
      </c>
      <c r="AC47" s="7" t="n">
        <v>0.4735215910158474</v>
      </c>
      <c r="AD47" s="7" t="n">
        <v>0.306152453646336</v>
      </c>
      <c r="AE47" s="7" t="n">
        <v>0.4613883792075579</v>
      </c>
      <c r="AF47" s="7" t="n">
        <v>0.3600650740129061</v>
      </c>
      <c r="AG47" s="7" t="n">
        <v>0.5741638827957807</v>
      </c>
      <c r="AH47" s="7" t="n">
        <v>0.6072253871605364</v>
      </c>
      <c r="AI47" s="7" t="n">
        <v>0.5733526398572257</v>
      </c>
      <c r="AJ47" s="7" t="n">
        <v>0.6168451315333257</v>
      </c>
      <c r="AK47" s="7" t="n">
        <v>0.6608621455572237</v>
      </c>
      <c r="AL47" s="7" t="n">
        <v>0.3835301178660768</v>
      </c>
      <c r="AM47" s="7" t="n">
        <v>0.5323787670895538</v>
      </c>
      <c r="AN47" s="7" t="n">
        <v>0.3070159715679261</v>
      </c>
      <c r="AO47" s="7" t="n">
        <v>0.6161875956322219</v>
      </c>
      <c r="AP47" s="7" t="n">
        <v>0.2251545560429619</v>
      </c>
      <c r="AQ47" s="7" t="n">
        <v>0.3556025487069348</v>
      </c>
      <c r="AR47" s="7" t="n">
        <v>0.5958004886532616</v>
      </c>
      <c r="AS47" s="7" t="n">
        <v>0.4373480684134913</v>
      </c>
      <c r="AT47" s="7" t="n">
        <v>0.4735217084775978</v>
      </c>
      <c r="AU47" s="7" t="n">
        <v>0.4578989212404787</v>
      </c>
      <c r="AV47" s="7" t="n">
        <v>1</v>
      </c>
      <c r="AW47" s="7" t="n">
        <v>0.4280905656999461</v>
      </c>
      <c r="AX47" s="7" t="n">
        <v>0.5971005338948975</v>
      </c>
      <c r="AY47" s="7" t="n">
        <v>0.4362909128336335</v>
      </c>
      <c r="AZ47" s="7" t="n">
        <v>0.2009762556602599</v>
      </c>
      <c r="BA47" s="7" t="n">
        <v>0.2979773149358078</v>
      </c>
      <c r="BB47" s="7" t="n">
        <v>0.3970766720541476</v>
      </c>
      <c r="BC47" s="7" t="n">
        <v>0.4835272405450824</v>
      </c>
      <c r="BD47" s="7" t="n">
        <v>-0.08091504687837489</v>
      </c>
      <c r="BE47" s="7" t="n">
        <v>0.4961924401226279</v>
      </c>
      <c r="BF47" s="7" t="n">
        <v>0.5179035655223517</v>
      </c>
      <c r="BG47" s="7" t="n">
        <v>0.7419953849911786</v>
      </c>
      <c r="BH47" s="7" t="n">
        <v>0.1967161601505815</v>
      </c>
      <c r="BI47" s="7" t="n">
        <v>0.4471859813513996</v>
      </c>
      <c r="BJ47" s="7" t="n">
        <v>0.383679750082514</v>
      </c>
      <c r="BK47" s="7" t="n">
        <v>0.4835991952905022</v>
      </c>
      <c r="BL47" s="7" t="n">
        <v>0.3324742995846941</v>
      </c>
      <c r="BM47" s="7" t="n">
        <v>0.7130030861297293</v>
      </c>
      <c r="BN47" s="7" t="n">
        <v>0.4938556791700962</v>
      </c>
      <c r="BO47" s="7" t="n">
        <v>0.3369527592674135</v>
      </c>
      <c r="BP47" s="7" t="n">
        <v>0.3832319005083081</v>
      </c>
      <c r="BQ47" s="7" t="n">
        <v>0.3103881975344044</v>
      </c>
      <c r="BR47" s="7" t="n">
        <v>0.3163606220749601</v>
      </c>
      <c r="BS47" s="7" t="n">
        <v>0.6771033645874862</v>
      </c>
      <c r="BT47" s="7" t="n">
        <v>0.3475003101706819</v>
      </c>
      <c r="BU47" s="7" t="n">
        <v>0.4315705147155224</v>
      </c>
      <c r="BV47" s="7" t="n">
        <v>0.3319401973913997</v>
      </c>
      <c r="BW47" s="7" t="n">
        <v>0.371658183324549</v>
      </c>
      <c r="BX47" s="7" t="n">
        <v>0.6984081605133657</v>
      </c>
      <c r="BY47" s="7" t="n">
        <v>0.9584727493863139</v>
      </c>
      <c r="BZ47" s="7" t="n">
        <v>0.7057662685966611</v>
      </c>
      <c r="CA47" s="7" t="n">
        <v>0.3045551274064328</v>
      </c>
      <c r="CB47" s="7" t="n">
        <v>0.439692556846747</v>
      </c>
      <c r="CC47" s="7" t="n">
        <v>0.3398509356582982</v>
      </c>
      <c r="CD47" s="7" t="n">
        <v>0.4185529552745171</v>
      </c>
      <c r="CE47" s="7" t="n">
        <v>0.6772252581550718</v>
      </c>
      <c r="CF47" s="7" t="n">
        <v>0.5467191784380357</v>
      </c>
      <c r="CG47" s="7" t="n">
        <v>0.514898924707739</v>
      </c>
      <c r="CH47" s="7" t="n">
        <v>0.3449447945759331</v>
      </c>
      <c r="CI47" s="7" t="n">
        <v>0.4124119813344333</v>
      </c>
      <c r="CJ47" s="7" t="n">
        <v>0.3452612314511102</v>
      </c>
      <c r="CK47" s="7" t="n">
        <v>0.5514788528221695</v>
      </c>
      <c r="CL47" s="7" t="n">
        <v>0.3649850280874389</v>
      </c>
      <c r="CM47" s="7" t="n">
        <v>0.4423486942541245</v>
      </c>
      <c r="CN47" s="7" t="n">
        <v>0.6433517445017154</v>
      </c>
      <c r="CO47" s="7" t="n">
        <v>0.5540377239031934</v>
      </c>
      <c r="CP47" s="7" t="n">
        <v>0.4451014686470424</v>
      </c>
      <c r="CQ47" s="7" t="n">
        <v>0.4327502904612287</v>
      </c>
      <c r="CR47" s="7" t="n">
        <v>0.5417175122911677</v>
      </c>
      <c r="CS47" s="7" t="n">
        <v>0.568045082884912</v>
      </c>
      <c r="CT47" s="7" t="n">
        <v>0.4435812015614521</v>
      </c>
      <c r="CU47" s="7" t="n">
        <v>0.3483561227552785</v>
      </c>
      <c r="CV47" s="7" t="n">
        <v>0.447342655230574</v>
      </c>
      <c r="CW47" s="7" t="n">
        <v>0.4425888485021037</v>
      </c>
      <c r="CX47" s="7" t="n">
        <v>0.1444248913409281</v>
      </c>
      <c r="CY47" s="7" t="n">
        <v>0.4458135363739471</v>
      </c>
      <c r="CZ47" s="7" t="n">
        <v>0.1609102064327441</v>
      </c>
      <c r="DA47" s="7" t="n">
        <v>0.1927765779517051</v>
      </c>
      <c r="DB47" s="7" t="n">
        <v>0.5970753176600618</v>
      </c>
      <c r="DC47" s="7" t="n">
        <v>0.4345501739667021</v>
      </c>
      <c r="DD47" s="7" t="n">
        <v>0.1475881217520836</v>
      </c>
      <c r="DE47" s="7" t="n">
        <v>0.7454920351754523</v>
      </c>
      <c r="DF47" s="7" t="n">
        <v>0.3796478238020661</v>
      </c>
      <c r="DG47" s="7" t="n">
        <v>0.3668233573903425</v>
      </c>
      <c r="DH47" s="7" t="n">
        <v>0.532545396065625</v>
      </c>
      <c r="DI47" s="7" t="n">
        <v>0.1567902912511645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0.5932774432849205</v>
      </c>
      <c r="D48" s="7" t="n">
        <v>0.4503239022725661</v>
      </c>
      <c r="E48" s="7" t="n">
        <v>0.2495107150676058</v>
      </c>
      <c r="F48" s="7" t="n">
        <v>0.3671647945945223</v>
      </c>
      <c r="G48" s="7" t="n">
        <v>0.300945141846832</v>
      </c>
      <c r="H48" s="7" t="n">
        <v>0.4402988186253398</v>
      </c>
      <c r="I48" s="7" t="n">
        <v>0.3556489428393567</v>
      </c>
      <c r="J48" s="7" t="n">
        <v>0.4976865981111172</v>
      </c>
      <c r="K48" s="7" t="n">
        <v>0.5441342071674431</v>
      </c>
      <c r="L48" s="7" t="n">
        <v>0.5626514252977586</v>
      </c>
      <c r="M48" s="7" t="n">
        <v>0.5162081452453837</v>
      </c>
      <c r="N48" s="7" t="n">
        <v>0.5087264206248007</v>
      </c>
      <c r="O48" s="7" t="n">
        <v>0.2745024655667321</v>
      </c>
      <c r="P48" s="7" t="n">
        <v>0.4276433136281652</v>
      </c>
      <c r="Q48" s="7" t="n">
        <v>0.4481370259719643</v>
      </c>
      <c r="R48" s="7" t="n">
        <v>0.7444631102768523</v>
      </c>
      <c r="S48" s="7" t="n">
        <v>0.6694115681539247</v>
      </c>
      <c r="T48" s="7" t="n">
        <v>0.631676223000087</v>
      </c>
      <c r="U48" s="7" t="n">
        <v>0.4632817020950873</v>
      </c>
      <c r="V48" s="7" t="n">
        <v>0.6795474355917105</v>
      </c>
      <c r="W48" s="7" t="n">
        <v>0.5662596733973027</v>
      </c>
      <c r="X48" s="7" t="n">
        <v>0.1979623329787704</v>
      </c>
      <c r="Y48" s="7" t="n">
        <v>0.5038545224880722</v>
      </c>
      <c r="Z48" s="7" t="n">
        <v>0.3579841498210563</v>
      </c>
      <c r="AA48" s="7" t="n">
        <v>0.2997398965396682</v>
      </c>
      <c r="AB48" s="7" t="n">
        <v>0.2080958974689276</v>
      </c>
      <c r="AC48" s="7" t="n">
        <v>0.2430969914248376</v>
      </c>
      <c r="AD48" s="7" t="n">
        <v>0.4568177792071837</v>
      </c>
      <c r="AE48" s="7" t="n">
        <v>0.4199854052677366</v>
      </c>
      <c r="AF48" s="7" t="n">
        <v>0.2119620070418514</v>
      </c>
      <c r="AG48" s="7" t="n">
        <v>0.5946532771918602</v>
      </c>
      <c r="AH48" s="7" t="n">
        <v>0.5344815083912826</v>
      </c>
      <c r="AI48" s="7" t="n">
        <v>0.4741149668790566</v>
      </c>
      <c r="AJ48" s="7" t="n">
        <v>0.5047980624064745</v>
      </c>
      <c r="AK48" s="7" t="n">
        <v>0.7474774552480825</v>
      </c>
      <c r="AL48" s="7" t="n">
        <v>0.3808786030034658</v>
      </c>
      <c r="AM48" s="7" t="n">
        <v>0.502399667080513</v>
      </c>
      <c r="AN48" s="7" t="n">
        <v>0.2730070392439594</v>
      </c>
      <c r="AO48" s="7" t="n">
        <v>0.4638541462498233</v>
      </c>
      <c r="AP48" s="7" t="n">
        <v>0.3568736246898677</v>
      </c>
      <c r="AQ48" s="7" t="n">
        <v>0.2113048230089504</v>
      </c>
      <c r="AR48" s="7" t="n">
        <v>0.4832372542406027</v>
      </c>
      <c r="AS48" s="7" t="n">
        <v>0.4348258990575612</v>
      </c>
      <c r="AT48" s="7" t="n">
        <v>0.243097156912371</v>
      </c>
      <c r="AU48" s="7" t="n">
        <v>0.9727767925468634</v>
      </c>
      <c r="AV48" s="7" t="n">
        <v>0.4280905656999461</v>
      </c>
      <c r="AW48" s="7" t="n">
        <v>1</v>
      </c>
      <c r="AX48" s="7" t="n">
        <v>0.4343791163005199</v>
      </c>
      <c r="AY48" s="7" t="n">
        <v>0.4647393301482122</v>
      </c>
      <c r="AZ48" s="7" t="n">
        <v>0.1246620660238371</v>
      </c>
      <c r="BA48" s="7" t="n">
        <v>0.2699785703832316</v>
      </c>
      <c r="BB48" s="7" t="n">
        <v>0.185449740528707</v>
      </c>
      <c r="BC48" s="7" t="n">
        <v>0.5068835911958149</v>
      </c>
      <c r="BD48" s="7" t="n">
        <v>0.2406094698135122</v>
      </c>
      <c r="BE48" s="7" t="n">
        <v>0.4053803801496767</v>
      </c>
      <c r="BF48" s="7" t="n">
        <v>0.6516078364170721</v>
      </c>
      <c r="BG48" s="7" t="n">
        <v>0.613319667593246</v>
      </c>
      <c r="BH48" s="7" t="n">
        <v>0.5285298248770017</v>
      </c>
      <c r="BI48" s="7" t="n">
        <v>0.4956432605918047</v>
      </c>
      <c r="BJ48" s="7" t="n">
        <v>0.4379489978812809</v>
      </c>
      <c r="BK48" s="7" t="n">
        <v>0.533580433771504</v>
      </c>
      <c r="BL48" s="7" t="n">
        <v>0.3289073687117028</v>
      </c>
      <c r="BM48" s="7" t="n">
        <v>0.6450199034426072</v>
      </c>
      <c r="BN48" s="7" t="n">
        <v>0.5508197472410568</v>
      </c>
      <c r="BO48" s="7" t="n">
        <v>0.3141115206267788</v>
      </c>
      <c r="BP48" s="7" t="n">
        <v>0.4564626524089939</v>
      </c>
      <c r="BQ48" s="7" t="n">
        <v>0.4144898100384943</v>
      </c>
      <c r="BR48" s="7" t="n">
        <v>0.4761634721265904</v>
      </c>
      <c r="BS48" s="7" t="n">
        <v>0.5562840027480792</v>
      </c>
      <c r="BT48" s="7" t="n">
        <v>0.4844027151424638</v>
      </c>
      <c r="BU48" s="7" t="n">
        <v>0.5789911995264028</v>
      </c>
      <c r="BV48" s="7" t="n">
        <v>0.185742677818645</v>
      </c>
      <c r="BW48" s="7" t="n">
        <v>0.2215222987415396</v>
      </c>
      <c r="BX48" s="7" t="n">
        <v>0.5778956480806312</v>
      </c>
      <c r="BY48" s="7" t="n">
        <v>0.4242256941118733</v>
      </c>
      <c r="BZ48" s="7" t="n">
        <v>0.6299724357397856</v>
      </c>
      <c r="CA48" s="7" t="n">
        <v>0.4141517614408983</v>
      </c>
      <c r="CB48" s="7" t="n">
        <v>0.4785751542483817</v>
      </c>
      <c r="CC48" s="7" t="n">
        <v>0.393097472846853</v>
      </c>
      <c r="CD48" s="7" t="n">
        <v>0.9924226090357207</v>
      </c>
      <c r="CE48" s="7" t="n">
        <v>0.549263439570713</v>
      </c>
      <c r="CF48" s="7" t="n">
        <v>0.5125537118106994</v>
      </c>
      <c r="CG48" s="7" t="n">
        <v>0.4655321066535201</v>
      </c>
      <c r="CH48" s="7" t="n">
        <v>0.3181118300468101</v>
      </c>
      <c r="CI48" s="7" t="n">
        <v>0.4415794131982941</v>
      </c>
      <c r="CJ48" s="7" t="n">
        <v>0.1905706488459497</v>
      </c>
      <c r="CK48" s="7" t="n">
        <v>0.5012219276192196</v>
      </c>
      <c r="CL48" s="7" t="n">
        <v>0.1787654695359107</v>
      </c>
      <c r="CM48" s="7" t="n">
        <v>0.9827527908547437</v>
      </c>
      <c r="CN48" s="7" t="n">
        <v>0.6052960672112403</v>
      </c>
      <c r="CO48" s="7" t="n">
        <v>0.4740878705335895</v>
      </c>
      <c r="CP48" s="7" t="n">
        <v>0.4773349365181381</v>
      </c>
      <c r="CQ48" s="7" t="n">
        <v>0.4905543553238262</v>
      </c>
      <c r="CR48" s="7" t="n">
        <v>0.3156082280351425</v>
      </c>
      <c r="CS48" s="7" t="n">
        <v>0.656104809682845</v>
      </c>
      <c r="CT48" s="7" t="n">
        <v>0.4895070492561009</v>
      </c>
      <c r="CU48" s="7" t="n">
        <v>0.4273913733812803</v>
      </c>
      <c r="CV48" s="7" t="n">
        <v>0.4471865052916627</v>
      </c>
      <c r="CW48" s="7" t="n">
        <v>0.5180248464642935</v>
      </c>
      <c r="CX48" s="7" t="n">
        <v>0.1872941755369732</v>
      </c>
      <c r="CY48" s="7" t="n">
        <v>0.5095854086200637</v>
      </c>
      <c r="CZ48" s="7" t="n">
        <v>0.4617365947244746</v>
      </c>
      <c r="DA48" s="7" t="n">
        <v>0.1142198545731988</v>
      </c>
      <c r="DB48" s="7" t="n">
        <v>0.4363956835186735</v>
      </c>
      <c r="DC48" s="7" t="n">
        <v>0.5367646203152105</v>
      </c>
      <c r="DD48" s="7" t="n">
        <v>0.2815453666227693</v>
      </c>
      <c r="DE48" s="7" t="n">
        <v>0.617761256606557</v>
      </c>
      <c r="DF48" s="7" t="n">
        <v>0.1818184096959508</v>
      </c>
      <c r="DG48" s="7" t="n">
        <v>0.2939346949268669</v>
      </c>
      <c r="DH48" s="7" t="n">
        <v>0.5933089597041449</v>
      </c>
      <c r="DI48" s="7" t="n">
        <v>0.1973901250963544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0.7031534593325204</v>
      </c>
      <c r="D49" s="7" t="n">
        <v>0.6474939938941939</v>
      </c>
      <c r="E49" s="7" t="n">
        <v>0.3240851090887203</v>
      </c>
      <c r="F49" s="7" t="n">
        <v>0.590912773203</v>
      </c>
      <c r="G49" s="7" t="n">
        <v>0.7004575256051336</v>
      </c>
      <c r="H49" s="7" t="n">
        <v>0.3293153199515941</v>
      </c>
      <c r="I49" s="7" t="n">
        <v>0.4521156172646039</v>
      </c>
      <c r="J49" s="7" t="n">
        <v>0.6450203690755583</v>
      </c>
      <c r="K49" s="7" t="n">
        <v>0.5575461726863971</v>
      </c>
      <c r="L49" s="7" t="n">
        <v>0.5149103847946298</v>
      </c>
      <c r="M49" s="7" t="n">
        <v>0.5884109945524625</v>
      </c>
      <c r="N49" s="7" t="n">
        <v>0.540519350629631</v>
      </c>
      <c r="O49" s="7" t="n">
        <v>0.3814052143429368</v>
      </c>
      <c r="P49" s="7" t="n">
        <v>0.4409903993398481</v>
      </c>
      <c r="Q49" s="7" t="n">
        <v>0.5471422131584635</v>
      </c>
      <c r="R49" s="7" t="n">
        <v>0.6502787464026953</v>
      </c>
      <c r="S49" s="7" t="n">
        <v>0.582795118705181</v>
      </c>
      <c r="T49" s="7" t="n">
        <v>0.5714568957490229</v>
      </c>
      <c r="U49" s="7" t="n">
        <v>0.6012684251362788</v>
      </c>
      <c r="V49" s="7" t="n">
        <v>0.7079395876516661</v>
      </c>
      <c r="W49" s="7" t="n">
        <v>0.6825943018954652</v>
      </c>
      <c r="X49" s="7" t="n">
        <v>0.2525757892345292</v>
      </c>
      <c r="Y49" s="7" t="n">
        <v>0.5873324329102666</v>
      </c>
      <c r="Z49" s="7" t="n">
        <v>0.4411662562157306</v>
      </c>
      <c r="AA49" s="7" t="n">
        <v>0.3775902439466141</v>
      </c>
      <c r="AB49" s="7" t="n">
        <v>0.2625165825409971</v>
      </c>
      <c r="AC49" s="7" t="n">
        <v>0.5143273456137234</v>
      </c>
      <c r="AD49" s="7" t="n">
        <v>0.3353174571569968</v>
      </c>
      <c r="AE49" s="7" t="n">
        <v>0.5321647639410139</v>
      </c>
      <c r="AF49" s="7" t="n">
        <v>0.2699997910630258</v>
      </c>
      <c r="AG49" s="7" t="n">
        <v>0.5376022588437884</v>
      </c>
      <c r="AH49" s="7" t="n">
        <v>0.6149326643050299</v>
      </c>
      <c r="AI49" s="7" t="n">
        <v>0.5926836034532966</v>
      </c>
      <c r="AJ49" s="7" t="n">
        <v>0.6008221307508937</v>
      </c>
      <c r="AK49" s="7" t="n">
        <v>0.6410565501521323</v>
      </c>
      <c r="AL49" s="7" t="n">
        <v>0.528492226566277</v>
      </c>
      <c r="AM49" s="7" t="n">
        <v>0.5899358992243516</v>
      </c>
      <c r="AN49" s="7" t="n">
        <v>0.3765287075076208</v>
      </c>
      <c r="AO49" s="7" t="n">
        <v>0.9891431018880289</v>
      </c>
      <c r="AP49" s="7" t="n">
        <v>0.4282429872527968</v>
      </c>
      <c r="AQ49" s="7" t="n">
        <v>0.2887180601245554</v>
      </c>
      <c r="AR49" s="7" t="n">
        <v>0.5984350404000498</v>
      </c>
      <c r="AS49" s="7" t="n">
        <v>0.5346195190139863</v>
      </c>
      <c r="AT49" s="7" t="n">
        <v>0.5143273851265143</v>
      </c>
      <c r="AU49" s="7" t="n">
        <v>0.4677747821924522</v>
      </c>
      <c r="AV49" s="7" t="n">
        <v>0.5971005338948975</v>
      </c>
      <c r="AW49" s="7" t="n">
        <v>0.4343791163005199</v>
      </c>
      <c r="AX49" s="7" t="n">
        <v>1</v>
      </c>
      <c r="AY49" s="7" t="n">
        <v>0.5743326845438883</v>
      </c>
      <c r="AZ49" s="7" t="n">
        <v>0.3266464571031918</v>
      </c>
      <c r="BA49" s="7" t="n">
        <v>0.3548313358966774</v>
      </c>
      <c r="BB49" s="7" t="n">
        <v>0.2954521079421489</v>
      </c>
      <c r="BC49" s="7" t="n">
        <v>0.6015357562679612</v>
      </c>
      <c r="BD49" s="7" t="n">
        <v>0.05629454866633435</v>
      </c>
      <c r="BE49" s="7" t="n">
        <v>0.5845598614136318</v>
      </c>
      <c r="BF49" s="7" t="n">
        <v>0.6318886616760485</v>
      </c>
      <c r="BG49" s="7" t="n">
        <v>0.5661885568121841</v>
      </c>
      <c r="BH49" s="7" t="n">
        <v>0.3279911001293491</v>
      </c>
      <c r="BI49" s="7" t="n">
        <v>0.5614774357226289</v>
      </c>
      <c r="BJ49" s="7" t="n">
        <v>0.5146145300219641</v>
      </c>
      <c r="BK49" s="7" t="n">
        <v>0.5000699203090485</v>
      </c>
      <c r="BL49" s="7" t="n">
        <v>0.2667661644164404</v>
      </c>
      <c r="BM49" s="7" t="n">
        <v>0.5636017148045217</v>
      </c>
      <c r="BN49" s="7" t="n">
        <v>0.5107521141498139</v>
      </c>
      <c r="BO49" s="7" t="n">
        <v>0.4056955929136347</v>
      </c>
      <c r="BP49" s="7" t="n">
        <v>0.5705266847175223</v>
      </c>
      <c r="BQ49" s="7" t="n">
        <v>0.3311920925762781</v>
      </c>
      <c r="BR49" s="7" t="n">
        <v>0.4545624492357528</v>
      </c>
      <c r="BS49" s="7" t="n">
        <v>0.5500648152406779</v>
      </c>
      <c r="BT49" s="7" t="n">
        <v>0.5442472290179629</v>
      </c>
      <c r="BU49" s="7" t="n">
        <v>0.4465080009406808</v>
      </c>
      <c r="BV49" s="7" t="n">
        <v>0.2384386070545668</v>
      </c>
      <c r="BW49" s="7" t="n">
        <v>0.2860381691294112</v>
      </c>
      <c r="BX49" s="7" t="n">
        <v>0.5262660226981031</v>
      </c>
      <c r="BY49" s="7" t="n">
        <v>0.5718890421261492</v>
      </c>
      <c r="BZ49" s="7" t="n">
        <v>0.5047639402404579</v>
      </c>
      <c r="CA49" s="7" t="n">
        <v>0.4761476782762232</v>
      </c>
      <c r="CB49" s="7" t="n">
        <v>0.578001091785164</v>
      </c>
      <c r="CC49" s="7" t="n">
        <v>0.4914911703771287</v>
      </c>
      <c r="CD49" s="7" t="n">
        <v>0.4521707726159191</v>
      </c>
      <c r="CE49" s="7" t="n">
        <v>0.5426876292068789</v>
      </c>
      <c r="CF49" s="7" t="n">
        <v>0.5123980952863355</v>
      </c>
      <c r="CG49" s="7" t="n">
        <v>0.4882687369705597</v>
      </c>
      <c r="CH49" s="7" t="n">
        <v>0.4372225552551539</v>
      </c>
      <c r="CI49" s="7" t="n">
        <v>0.4808169258910522</v>
      </c>
      <c r="CJ49" s="7" t="n">
        <v>0.2551367670228775</v>
      </c>
      <c r="CK49" s="7" t="n">
        <v>0.4925009867919381</v>
      </c>
      <c r="CL49" s="7" t="n">
        <v>0.2640868973169004</v>
      </c>
      <c r="CM49" s="7" t="n">
        <v>0.4538382507111466</v>
      </c>
      <c r="CN49" s="7" t="n">
        <v>0.5988540808197058</v>
      </c>
      <c r="CO49" s="7" t="n">
        <v>0.5352774187189471</v>
      </c>
      <c r="CP49" s="7" t="n">
        <v>0.5640737338711376</v>
      </c>
      <c r="CQ49" s="7" t="n">
        <v>0.5527600772471959</v>
      </c>
      <c r="CR49" s="7" t="n">
        <v>0.5757145035906446</v>
      </c>
      <c r="CS49" s="7" t="n">
        <v>0.5168299685636052</v>
      </c>
      <c r="CT49" s="7" t="n">
        <v>0.4692916378332931</v>
      </c>
      <c r="CU49" s="7" t="n">
        <v>0.3858811970338062</v>
      </c>
      <c r="CV49" s="7" t="n">
        <v>0.5542840475962</v>
      </c>
      <c r="CW49" s="7" t="n">
        <v>0.4858802368926059</v>
      </c>
      <c r="CX49" s="7" t="n">
        <v>0.3457709611446708</v>
      </c>
      <c r="CY49" s="7" t="n">
        <v>0.4863609219252792</v>
      </c>
      <c r="CZ49" s="7" t="n">
        <v>0.3698659143242484</v>
      </c>
      <c r="DA49" s="7" t="n">
        <v>0.3139178896947016</v>
      </c>
      <c r="DB49" s="7" t="n">
        <v>0.9145616610233209</v>
      </c>
      <c r="DC49" s="7" t="n">
        <v>0.4676618041709673</v>
      </c>
      <c r="DD49" s="7" t="n">
        <v>0.3282084123123098</v>
      </c>
      <c r="DE49" s="7" t="n">
        <v>0.5751493045683295</v>
      </c>
      <c r="DF49" s="7" t="n">
        <v>0.2510780882436829</v>
      </c>
      <c r="DG49" s="7" t="n">
        <v>0.4515744393571179</v>
      </c>
      <c r="DH49" s="7" t="n">
        <v>0.4949709144805092</v>
      </c>
      <c r="DI49" s="7" t="n">
        <v>0.3175395151087501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0.7303730950340217</v>
      </c>
      <c r="D50" s="7" t="n">
        <v>0.7254305262352283</v>
      </c>
      <c r="E50" s="7" t="n">
        <v>0.1825999716097549</v>
      </c>
      <c r="F50" s="7" t="n">
        <v>0.6732669806256472</v>
      </c>
      <c r="G50" s="7" t="n">
        <v>0.5029768402498248</v>
      </c>
      <c r="H50" s="7" t="n">
        <v>0.4073059680197683</v>
      </c>
      <c r="I50" s="7" t="n">
        <v>0.7181929236027691</v>
      </c>
      <c r="J50" s="7" t="n">
        <v>0.808195304957812</v>
      </c>
      <c r="K50" s="7" t="n">
        <v>0.5534302936937839</v>
      </c>
      <c r="L50" s="7" t="n">
        <v>0.5422347428654974</v>
      </c>
      <c r="M50" s="7" t="n">
        <v>0.6777065254762178</v>
      </c>
      <c r="N50" s="7" t="n">
        <v>0.8629245145180113</v>
      </c>
      <c r="O50" s="7" t="n">
        <v>0.5743991506874409</v>
      </c>
      <c r="P50" s="7" t="n">
        <v>0.7977664879390426</v>
      </c>
      <c r="Q50" s="7" t="n">
        <v>0.9311375626862485</v>
      </c>
      <c r="R50" s="7" t="n">
        <v>0.7538065556962319</v>
      </c>
      <c r="S50" s="7" t="n">
        <v>0.6253971673934436</v>
      </c>
      <c r="T50" s="7" t="n">
        <v>0.5933998852172072</v>
      </c>
      <c r="U50" s="7" t="n">
        <v>0.8171632938375257</v>
      </c>
      <c r="V50" s="7" t="n">
        <v>0.8010658988054559</v>
      </c>
      <c r="W50" s="7" t="n">
        <v>0.8303314672045626</v>
      </c>
      <c r="X50" s="7" t="n">
        <v>0.5674746917096128</v>
      </c>
      <c r="Y50" s="7" t="n">
        <v>0.9123003181048939</v>
      </c>
      <c r="Z50" s="7" t="n">
        <v>0.3442561185441706</v>
      </c>
      <c r="AA50" s="7" t="n">
        <v>0.5765400438553244</v>
      </c>
      <c r="AB50" s="7" t="n">
        <v>0.5652869511045019</v>
      </c>
      <c r="AC50" s="7" t="n">
        <v>0.4773659957587146</v>
      </c>
      <c r="AD50" s="7" t="n">
        <v>0.5457624099444313</v>
      </c>
      <c r="AE50" s="7" t="n">
        <v>0.9263136642741657</v>
      </c>
      <c r="AF50" s="7" t="n">
        <v>0.5635652659670808</v>
      </c>
      <c r="AG50" s="7" t="n">
        <v>0.6101736174547744</v>
      </c>
      <c r="AH50" s="7" t="n">
        <v>0.863315273515573</v>
      </c>
      <c r="AI50" s="7" t="n">
        <v>0.8403195039580823</v>
      </c>
      <c r="AJ50" s="7" t="n">
        <v>0.6902659534750989</v>
      </c>
      <c r="AK50" s="7" t="n">
        <v>0.7038577709338293</v>
      </c>
      <c r="AL50" s="7" t="n">
        <v>0.687304459726786</v>
      </c>
      <c r="AM50" s="7" t="n">
        <v>0.8681174745046073</v>
      </c>
      <c r="AN50" s="7" t="n">
        <v>0.5665925084650713</v>
      </c>
      <c r="AO50" s="7" t="n">
        <v>0.6038301637650713</v>
      </c>
      <c r="AP50" s="7" t="n">
        <v>0.4869057182281482</v>
      </c>
      <c r="AQ50" s="7" t="n">
        <v>0.5854218594986506</v>
      </c>
      <c r="AR50" s="7" t="n">
        <v>0.8612769319158622</v>
      </c>
      <c r="AS50" s="7" t="n">
        <v>0.9543387486048441</v>
      </c>
      <c r="AT50" s="7" t="n">
        <v>0.4773660059071961</v>
      </c>
      <c r="AU50" s="7" t="n">
        <v>0.5118103621891327</v>
      </c>
      <c r="AV50" s="7" t="n">
        <v>0.4362909128336335</v>
      </c>
      <c r="AW50" s="7" t="n">
        <v>0.4647393301482122</v>
      </c>
      <c r="AX50" s="7" t="n">
        <v>0.5743326845438883</v>
      </c>
      <c r="AY50" s="7" t="n">
        <v>1</v>
      </c>
      <c r="AZ50" s="7" t="n">
        <v>0.2826692492145395</v>
      </c>
      <c r="BA50" s="7" t="n">
        <v>0.5295528287139081</v>
      </c>
      <c r="BB50" s="7" t="n">
        <v>0.6004344156400873</v>
      </c>
      <c r="BC50" s="7" t="n">
        <v>0.5520825952019325</v>
      </c>
      <c r="BD50" s="7" t="n">
        <v>-0.06147795184654983</v>
      </c>
      <c r="BE50" s="7" t="n">
        <v>0.769578206070446</v>
      </c>
      <c r="BF50" s="7" t="n">
        <v>0.8558122416594782</v>
      </c>
      <c r="BG50" s="7" t="n">
        <v>0.4716812856967211</v>
      </c>
      <c r="BH50" s="7" t="n">
        <v>0.498424381151003</v>
      </c>
      <c r="BI50" s="7" t="n">
        <v>0.577895280218456</v>
      </c>
      <c r="BJ50" s="7" t="n">
        <v>0.8987556587753973</v>
      </c>
      <c r="BK50" s="7" t="n">
        <v>0.6441514030749486</v>
      </c>
      <c r="BL50" s="7" t="n">
        <v>0.4526891521359968</v>
      </c>
      <c r="BM50" s="7" t="n">
        <v>0.500797945404219</v>
      </c>
      <c r="BN50" s="7" t="n">
        <v>0.6295204267418574</v>
      </c>
      <c r="BO50" s="7" t="n">
        <v>0.605165720484797</v>
      </c>
      <c r="BP50" s="7" t="n">
        <v>0.71395698209409</v>
      </c>
      <c r="BQ50" s="7" t="n">
        <v>0.5153360705203814</v>
      </c>
      <c r="BR50" s="7" t="n">
        <v>0.7756160748205481</v>
      </c>
      <c r="BS50" s="7" t="n">
        <v>0.4822577766375901</v>
      </c>
      <c r="BT50" s="7" t="n">
        <v>0.5134787209197673</v>
      </c>
      <c r="BU50" s="7" t="n">
        <v>0.5238198234143273</v>
      </c>
      <c r="BV50" s="7" t="n">
        <v>0.5399323538955169</v>
      </c>
      <c r="BW50" s="7" t="n">
        <v>0.5753065080409044</v>
      </c>
      <c r="BX50" s="7" t="n">
        <v>0.4277519935801607</v>
      </c>
      <c r="BY50" s="7" t="n">
        <v>0.4592603227675288</v>
      </c>
      <c r="BZ50" s="7" t="n">
        <v>0.4515207420796505</v>
      </c>
      <c r="CA50" s="7" t="n">
        <v>0.4943758391190232</v>
      </c>
      <c r="CB50" s="7" t="n">
        <v>0.998992955912067</v>
      </c>
      <c r="CC50" s="7" t="n">
        <v>0.5852676736349104</v>
      </c>
      <c r="CD50" s="7" t="n">
        <v>0.4489454616455946</v>
      </c>
      <c r="CE50" s="7" t="n">
        <v>0.4593919119374729</v>
      </c>
      <c r="CF50" s="7" t="n">
        <v>0.5495563714708683</v>
      </c>
      <c r="CG50" s="7" t="n">
        <v>0.603490898154962</v>
      </c>
      <c r="CH50" s="7" t="n">
        <v>0.6182142012932929</v>
      </c>
      <c r="CI50" s="7" t="n">
        <v>0.8422031140072735</v>
      </c>
      <c r="CJ50" s="7" t="n">
        <v>0.5605874952927025</v>
      </c>
      <c r="CK50" s="7" t="n">
        <v>0.4641533526602412</v>
      </c>
      <c r="CL50" s="7" t="n">
        <v>0.579593801786456</v>
      </c>
      <c r="CM50" s="7" t="n">
        <v>0.4688694691230131</v>
      </c>
      <c r="CN50" s="7" t="n">
        <v>0.6110307322252247</v>
      </c>
      <c r="CO50" s="7" t="n">
        <v>0.7720264001611381</v>
      </c>
      <c r="CP50" s="7" t="n">
        <v>0.9750954044215342</v>
      </c>
      <c r="CQ50" s="7" t="n">
        <v>0.9225188085188438</v>
      </c>
      <c r="CR50" s="7" t="n">
        <v>0.4974754656687848</v>
      </c>
      <c r="CS50" s="7" t="n">
        <v>0.6139483576887869</v>
      </c>
      <c r="CT50" s="7" t="n">
        <v>0.5850155055072692</v>
      </c>
      <c r="CU50" s="7" t="n">
        <v>0.5660680350028849</v>
      </c>
      <c r="CV50" s="7" t="n">
        <v>0.9881996025847012</v>
      </c>
      <c r="CW50" s="7" t="n">
        <v>0.5899469408846659</v>
      </c>
      <c r="CX50" s="7" t="n">
        <v>0.24689078945439</v>
      </c>
      <c r="CY50" s="7" t="n">
        <v>0.5868924980534542</v>
      </c>
      <c r="CZ50" s="7" t="n">
        <v>0.5598872342003293</v>
      </c>
      <c r="DA50" s="7" t="n">
        <v>0.2706314915455306</v>
      </c>
      <c r="DB50" s="7" t="n">
        <v>0.6135786381719617</v>
      </c>
      <c r="DC50" s="7" t="n">
        <v>0.5651384319365577</v>
      </c>
      <c r="DD50" s="7" t="n">
        <v>0.3481514992500854</v>
      </c>
      <c r="DE50" s="7" t="n">
        <v>0.4566094514238468</v>
      </c>
      <c r="DF50" s="7" t="n">
        <v>0.5271528189027307</v>
      </c>
      <c r="DG50" s="7" t="n">
        <v>0.2853494715786676</v>
      </c>
      <c r="DH50" s="7" t="n">
        <v>0.5999915612328113</v>
      </c>
      <c r="DI50" s="7" t="n">
        <v>0.3022658198523067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0.615095646923833</v>
      </c>
      <c r="D51" s="7" t="n">
        <v>0.6832450338000086</v>
      </c>
      <c r="E51" s="7" t="n">
        <v>0.7191865255238071</v>
      </c>
      <c r="F51" s="7" t="n">
        <v>0.6891552129614856</v>
      </c>
      <c r="G51" s="7" t="n">
        <v>0.8601979240764257</v>
      </c>
      <c r="H51" s="7" t="n">
        <v>0.4574928346190961</v>
      </c>
      <c r="I51" s="7" t="n">
        <v>0.4523636701885548</v>
      </c>
      <c r="J51" s="7" t="n">
        <v>0.5774056721363627</v>
      </c>
      <c r="K51" s="7" t="n">
        <v>0.1011697392543871</v>
      </c>
      <c r="L51" s="7" t="n">
        <v>0.01824616311403503</v>
      </c>
      <c r="M51" s="7" t="n">
        <v>0.1430042903842401</v>
      </c>
      <c r="N51" s="7" t="n">
        <v>0.3621962949266285</v>
      </c>
      <c r="O51" s="7" t="n">
        <v>0.4830643933141029</v>
      </c>
      <c r="P51" s="7" t="n">
        <v>0.2490443200622486</v>
      </c>
      <c r="Q51" s="7" t="n">
        <v>0.2878518548825998</v>
      </c>
      <c r="R51" s="7" t="n">
        <v>0.2443243626787642</v>
      </c>
      <c r="S51" s="7" t="n">
        <v>0.5928539500417714</v>
      </c>
      <c r="T51" s="7" t="n">
        <v>0.6314809574995058</v>
      </c>
      <c r="U51" s="7" t="n">
        <v>0.536360906947164</v>
      </c>
      <c r="V51" s="7" t="n">
        <v>0.3365818643606149</v>
      </c>
      <c r="W51" s="7" t="n">
        <v>0.52449131822202</v>
      </c>
      <c r="X51" s="7" t="n">
        <v>0.1437828537318651</v>
      </c>
      <c r="Y51" s="7" t="n">
        <v>0.3258810587216981</v>
      </c>
      <c r="Z51" s="7" t="n">
        <v>0.7554316257145026</v>
      </c>
      <c r="AA51" s="7" t="n">
        <v>0.4872370821214361</v>
      </c>
      <c r="AB51" s="7" t="n">
        <v>0.1473195466137437</v>
      </c>
      <c r="AC51" s="7" t="n">
        <v>0.4254878603681191</v>
      </c>
      <c r="AD51" s="7" t="n">
        <v>0.2930660047916522</v>
      </c>
      <c r="AE51" s="7" t="n">
        <v>0.2921239996562883</v>
      </c>
      <c r="AF51" s="7" t="n">
        <v>0.1492306504636479</v>
      </c>
      <c r="AG51" s="7" t="n">
        <v>0.1169816751899116</v>
      </c>
      <c r="AH51" s="7" t="n">
        <v>0.2364970839597561</v>
      </c>
      <c r="AI51" s="7" t="n">
        <v>0.1995948540379509</v>
      </c>
      <c r="AJ51" s="7" t="n">
        <v>0.2006918841357182</v>
      </c>
      <c r="AK51" s="7" t="n">
        <v>0.2383741009319883</v>
      </c>
      <c r="AL51" s="7" t="n">
        <v>0.5582438694694626</v>
      </c>
      <c r="AM51" s="7" t="n">
        <v>0.3776907349704652</v>
      </c>
      <c r="AN51" s="7" t="n">
        <v>0.4836989061388947</v>
      </c>
      <c r="AO51" s="7" t="n">
        <v>0.3900434092628554</v>
      </c>
      <c r="AP51" s="7" t="n">
        <v>0.4890333917416852</v>
      </c>
      <c r="AQ51" s="7" t="n">
        <v>0.06775572455853472</v>
      </c>
      <c r="AR51" s="7" t="n">
        <v>0.2263149620464848</v>
      </c>
      <c r="AS51" s="7" t="n">
        <v>0.2504283526889809</v>
      </c>
      <c r="AT51" s="7" t="n">
        <v>0.4254877809713764</v>
      </c>
      <c r="AU51" s="7" t="n">
        <v>0.1875420197707857</v>
      </c>
      <c r="AV51" s="7" t="n">
        <v>0.2009762556602599</v>
      </c>
      <c r="AW51" s="7" t="n">
        <v>0.1246620660238371</v>
      </c>
      <c r="AX51" s="7" t="n">
        <v>0.3266464571031918</v>
      </c>
      <c r="AY51" s="7" t="n">
        <v>0.2826692492145395</v>
      </c>
      <c r="AZ51" s="7" t="n">
        <v>1</v>
      </c>
      <c r="BA51" s="7" t="n">
        <v>0.467664197823183</v>
      </c>
      <c r="BB51" s="7" t="n">
        <v>0.1143347781822809</v>
      </c>
      <c r="BC51" s="7" t="n">
        <v>0.4581994457497742</v>
      </c>
      <c r="BD51" s="7" t="n">
        <v>0.2355732949688761</v>
      </c>
      <c r="BE51" s="7" t="n">
        <v>0.5753618700840694</v>
      </c>
      <c r="BF51" s="7" t="n">
        <v>0.2679688560490928</v>
      </c>
      <c r="BG51" s="7" t="n">
        <v>0.230895199065516</v>
      </c>
      <c r="BH51" s="7" t="n">
        <v>0.3439621316972037</v>
      </c>
      <c r="BI51" s="7" t="n">
        <v>0.4786808203979487</v>
      </c>
      <c r="BJ51" s="7" t="n">
        <v>0.2082351553342976</v>
      </c>
      <c r="BK51" s="7" t="n">
        <v>0.3716081935779049</v>
      </c>
      <c r="BL51" s="7" t="n">
        <v>0.2897895769677243</v>
      </c>
      <c r="BM51" s="7" t="n">
        <v>0.2520666879120312</v>
      </c>
      <c r="BN51" s="7" t="n">
        <v>0.08656929425350254</v>
      </c>
      <c r="BO51" s="7" t="n">
        <v>0.461564374428513</v>
      </c>
      <c r="BP51" s="7" t="n">
        <v>0.4104550048609374</v>
      </c>
      <c r="BQ51" s="7" t="n">
        <v>0.2864465860622219</v>
      </c>
      <c r="BR51" s="7" t="n">
        <v>0.2398540937334297</v>
      </c>
      <c r="BS51" s="7" t="n">
        <v>0.1689441643756824</v>
      </c>
      <c r="BT51" s="7" t="n">
        <v>0.4655099015136633</v>
      </c>
      <c r="BU51" s="7" t="n">
        <v>0.2116196561515693</v>
      </c>
      <c r="BV51" s="7" t="n">
        <v>0.08759530164238383</v>
      </c>
      <c r="BW51" s="7" t="n">
        <v>0.07717260655648789</v>
      </c>
      <c r="BX51" s="7" t="n">
        <v>0.2207817450154385</v>
      </c>
      <c r="BY51" s="7" t="n">
        <v>0.1531313292723838</v>
      </c>
      <c r="BZ51" s="7" t="n">
        <v>0.2104532074458738</v>
      </c>
      <c r="CA51" s="7" t="n">
        <v>0.6793846194114989</v>
      </c>
      <c r="CB51" s="7" t="n">
        <v>0.2811764557091291</v>
      </c>
      <c r="CC51" s="7" t="n">
        <v>0.4589779613223583</v>
      </c>
      <c r="CD51" s="7" t="n">
        <v>0.1494768702435161</v>
      </c>
      <c r="CE51" s="7" t="n">
        <v>0.1624281037022154</v>
      </c>
      <c r="CF51" s="7" t="n">
        <v>0.116204334913223</v>
      </c>
      <c r="CG51" s="7" t="n">
        <v>0.1085574195787123</v>
      </c>
      <c r="CH51" s="7" t="n">
        <v>0.549185961350463</v>
      </c>
      <c r="CI51" s="7" t="n">
        <v>0.1651893493832619</v>
      </c>
      <c r="CJ51" s="7" t="n">
        <v>0.07528470104159286</v>
      </c>
      <c r="CK51" s="7" t="n">
        <v>0.2045630942421076</v>
      </c>
      <c r="CL51" s="7" t="n">
        <v>0.09953193618262446</v>
      </c>
      <c r="CM51" s="7" t="n">
        <v>0.1493554590659566</v>
      </c>
      <c r="CN51" s="7" t="n">
        <v>0.1699054022029802</v>
      </c>
      <c r="CO51" s="7" t="n">
        <v>0.1598466633709412</v>
      </c>
      <c r="CP51" s="7" t="n">
        <v>0.2310624447030623</v>
      </c>
      <c r="CQ51" s="7" t="n">
        <v>0.3888749496206102</v>
      </c>
      <c r="CR51" s="7" t="n">
        <v>0.3715192458507559</v>
      </c>
      <c r="CS51" s="7" t="n">
        <v>0.1430629850590441</v>
      </c>
      <c r="CT51" s="7" t="n">
        <v>-0.02124790802037376</v>
      </c>
      <c r="CU51" s="7" t="n">
        <v>0.02742482116269065</v>
      </c>
      <c r="CV51" s="7" t="n">
        <v>0.2998636547640383</v>
      </c>
      <c r="CW51" s="7" t="n">
        <v>-0.02588576994740185</v>
      </c>
      <c r="CX51" s="7" t="n">
        <v>0.6874457934429947</v>
      </c>
      <c r="CY51" s="7" t="n">
        <v>-0.02341020015465275</v>
      </c>
      <c r="CZ51" s="7" t="n">
        <v>0.4568580627741252</v>
      </c>
      <c r="DA51" s="7" t="n">
        <v>0.9995519484572871</v>
      </c>
      <c r="DB51" s="7" t="n">
        <v>0.5234515818417935</v>
      </c>
      <c r="DC51" s="7" t="n">
        <v>-0.04687865916330852</v>
      </c>
      <c r="DD51" s="7" t="n">
        <v>0.49065765917111</v>
      </c>
      <c r="DE51" s="7" t="n">
        <v>0.2137298591645495</v>
      </c>
      <c r="DF51" s="7" t="n">
        <v>0.09660576662562477</v>
      </c>
      <c r="DG51" s="7" t="n">
        <v>0.7914877401767775</v>
      </c>
      <c r="DH51" s="7" t="n">
        <v>0.1913727839692412</v>
      </c>
      <c r="DI51" s="7" t="n">
        <v>0.8456741970056486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0.6694737517579951</v>
      </c>
      <c r="D52" s="7" t="n">
        <v>0.7836563311831483</v>
      </c>
      <c r="E52" s="7" t="n">
        <v>0.2802338968728775</v>
      </c>
      <c r="F52" s="7" t="n">
        <v>0.8174483255783113</v>
      </c>
      <c r="G52" s="7" t="n">
        <v>0.5425897783878437</v>
      </c>
      <c r="H52" s="7" t="n">
        <v>0.415141950341544</v>
      </c>
      <c r="I52" s="7" t="n">
        <v>0.7988010150672162</v>
      </c>
      <c r="J52" s="7" t="n">
        <v>0.7761849636268724</v>
      </c>
      <c r="K52" s="7" t="n">
        <v>0.3411448346012261</v>
      </c>
      <c r="L52" s="7" t="n">
        <v>0.3038443368475136</v>
      </c>
      <c r="M52" s="7" t="n">
        <v>0.4036362551006648</v>
      </c>
      <c r="N52" s="7" t="n">
        <v>0.6008098629578065</v>
      </c>
      <c r="O52" s="7" t="n">
        <v>0.9858752504099932</v>
      </c>
      <c r="P52" s="7" t="n">
        <v>0.4873782703445286</v>
      </c>
      <c r="Q52" s="7" t="n">
        <v>0.522145345354431</v>
      </c>
      <c r="R52" s="7" t="n">
        <v>0.4751052448343221</v>
      </c>
      <c r="S52" s="7" t="n">
        <v>0.5605523271612478</v>
      </c>
      <c r="T52" s="7" t="n">
        <v>0.5300045862837942</v>
      </c>
      <c r="U52" s="7" t="n">
        <v>0.7729738355202608</v>
      </c>
      <c r="V52" s="7" t="n">
        <v>0.5016618082710657</v>
      </c>
      <c r="W52" s="7" t="n">
        <v>0.7187455909553123</v>
      </c>
      <c r="X52" s="7" t="n">
        <v>0.4453637170543061</v>
      </c>
      <c r="Y52" s="7" t="n">
        <v>0.6648453633458767</v>
      </c>
      <c r="Z52" s="7" t="n">
        <v>0.3972507985379911</v>
      </c>
      <c r="AA52" s="7" t="n">
        <v>0.9548126069733198</v>
      </c>
      <c r="AB52" s="7" t="n">
        <v>0.4003957621202123</v>
      </c>
      <c r="AC52" s="7" t="n">
        <v>0.4303070419296329</v>
      </c>
      <c r="AD52" s="7" t="n">
        <v>0.5656869211682161</v>
      </c>
      <c r="AE52" s="7" t="n">
        <v>0.5291863206378534</v>
      </c>
      <c r="AF52" s="7" t="n">
        <v>0.3953191665469246</v>
      </c>
      <c r="AG52" s="7" t="n">
        <v>0.4156391014160271</v>
      </c>
      <c r="AH52" s="7" t="n">
        <v>0.5381030437460954</v>
      </c>
      <c r="AI52" s="7" t="n">
        <v>0.5116541417354761</v>
      </c>
      <c r="AJ52" s="7" t="n">
        <v>0.4130584938163572</v>
      </c>
      <c r="AK52" s="7" t="n">
        <v>0.4588592686431923</v>
      </c>
      <c r="AL52" s="7" t="n">
        <v>0.8552083048899725</v>
      </c>
      <c r="AM52" s="7" t="n">
        <v>0.7138464424420681</v>
      </c>
      <c r="AN52" s="7" t="n">
        <v>0.9848839970430215</v>
      </c>
      <c r="AO52" s="7" t="n">
        <v>0.419842869145361</v>
      </c>
      <c r="AP52" s="7" t="n">
        <v>0.3647341748925516</v>
      </c>
      <c r="AQ52" s="7" t="n">
        <v>0.3489400560609259</v>
      </c>
      <c r="AR52" s="7" t="n">
        <v>0.5388615451607399</v>
      </c>
      <c r="AS52" s="7" t="n">
        <v>0.5062480980322831</v>
      </c>
      <c r="AT52" s="7" t="n">
        <v>0.4303071008896169</v>
      </c>
      <c r="AU52" s="7" t="n">
        <v>0.3496303145509018</v>
      </c>
      <c r="AV52" s="7" t="n">
        <v>0.2979773149358078</v>
      </c>
      <c r="AW52" s="7" t="n">
        <v>0.2699785703832316</v>
      </c>
      <c r="AX52" s="7" t="n">
        <v>0.3548313358966774</v>
      </c>
      <c r="AY52" s="7" t="n">
        <v>0.5295528287139081</v>
      </c>
      <c r="AZ52" s="7" t="n">
        <v>0.467664197823183</v>
      </c>
      <c r="BA52" s="7" t="n">
        <v>1</v>
      </c>
      <c r="BB52" s="7" t="n">
        <v>0.3872533631882928</v>
      </c>
      <c r="BC52" s="7" t="n">
        <v>0.4893096064396187</v>
      </c>
      <c r="BD52" s="7" t="n">
        <v>0.01300595017084008</v>
      </c>
      <c r="BE52" s="7" t="n">
        <v>0.7987876870292726</v>
      </c>
      <c r="BF52" s="7" t="n">
        <v>0.5281206211366237</v>
      </c>
      <c r="BG52" s="7" t="n">
        <v>0.3378188893082647</v>
      </c>
      <c r="BH52" s="7" t="n">
        <v>0.4720428103167139</v>
      </c>
      <c r="BI52" s="7" t="n">
        <v>0.5187744476604882</v>
      </c>
      <c r="BJ52" s="7" t="n">
        <v>0.4181397828040251</v>
      </c>
      <c r="BK52" s="7" t="n">
        <v>0.6115516856840189</v>
      </c>
      <c r="BL52" s="7" t="n">
        <v>0.3626446391745441</v>
      </c>
      <c r="BM52" s="7" t="n">
        <v>0.3879309222773893</v>
      </c>
      <c r="BN52" s="7" t="n">
        <v>0.4282786733733322</v>
      </c>
      <c r="BO52" s="7" t="n">
        <v>0.9743209601660558</v>
      </c>
      <c r="BP52" s="7" t="n">
        <v>0.5862121730814811</v>
      </c>
      <c r="BQ52" s="7" t="n">
        <v>0.5632392909612027</v>
      </c>
      <c r="BR52" s="7" t="n">
        <v>0.488170618971783</v>
      </c>
      <c r="BS52" s="7" t="n">
        <v>0.3641103665283819</v>
      </c>
      <c r="BT52" s="7" t="n">
        <v>0.4940148266583769</v>
      </c>
      <c r="BU52" s="7" t="n">
        <v>0.3830689490273136</v>
      </c>
      <c r="BV52" s="7" t="n">
        <v>0.3877719117097361</v>
      </c>
      <c r="BW52" s="7" t="n">
        <v>0.384131181550706</v>
      </c>
      <c r="BX52" s="7" t="n">
        <v>0.3115751114605474</v>
      </c>
      <c r="BY52" s="7" t="n">
        <v>0.2778172737505767</v>
      </c>
      <c r="BZ52" s="7" t="n">
        <v>0.358886205759864</v>
      </c>
      <c r="CA52" s="7" t="n">
        <v>0.4694081419821432</v>
      </c>
      <c r="CB52" s="7" t="n">
        <v>0.5302608202893662</v>
      </c>
      <c r="CC52" s="7" t="n">
        <v>0.5986628208545788</v>
      </c>
      <c r="CD52" s="7" t="n">
        <v>0.2782885503978001</v>
      </c>
      <c r="CE52" s="7" t="n">
        <v>0.3342854334525801</v>
      </c>
      <c r="CF52" s="7" t="n">
        <v>0.3586151838465363</v>
      </c>
      <c r="CG52" s="7" t="n">
        <v>0.4204682881914575</v>
      </c>
      <c r="CH52" s="7" t="n">
        <v>0.9167995688770569</v>
      </c>
      <c r="CI52" s="7" t="n">
        <v>0.4493278631988173</v>
      </c>
      <c r="CJ52" s="7" t="n">
        <v>0.3211147554746555</v>
      </c>
      <c r="CK52" s="7" t="n">
        <v>0.29224716036895</v>
      </c>
      <c r="CL52" s="7" t="n">
        <v>0.392015764172747</v>
      </c>
      <c r="CM52" s="7" t="n">
        <v>0.2963408809931808</v>
      </c>
      <c r="CN52" s="7" t="n">
        <v>0.4498337136509799</v>
      </c>
      <c r="CO52" s="7" t="n">
        <v>0.4650470818695004</v>
      </c>
      <c r="CP52" s="7" t="n">
        <v>0.4973753101482216</v>
      </c>
      <c r="CQ52" s="7" t="n">
        <v>0.628480221835118</v>
      </c>
      <c r="CR52" s="7" t="n">
        <v>0.4365952172835632</v>
      </c>
      <c r="CS52" s="7" t="n">
        <v>0.3704137976184588</v>
      </c>
      <c r="CT52" s="7" t="n">
        <v>0.3739279929619128</v>
      </c>
      <c r="CU52" s="7" t="n">
        <v>0.3671173844475333</v>
      </c>
      <c r="CV52" s="7" t="n">
        <v>0.5372522962041533</v>
      </c>
      <c r="CW52" s="7" t="n">
        <v>0.3605487531413083</v>
      </c>
      <c r="CX52" s="7" t="n">
        <v>0.3664470243634059</v>
      </c>
      <c r="CY52" s="7" t="n">
        <v>0.3526923517067181</v>
      </c>
      <c r="CZ52" s="7" t="n">
        <v>0.4096408866905105</v>
      </c>
      <c r="DA52" s="7" t="n">
        <v>0.4658363107151959</v>
      </c>
      <c r="DB52" s="7" t="n">
        <v>0.5069559968124102</v>
      </c>
      <c r="DC52" s="7" t="n">
        <v>0.3262772406402009</v>
      </c>
      <c r="DD52" s="7" t="n">
        <v>0.2705231609087903</v>
      </c>
      <c r="DE52" s="7" t="n">
        <v>0.3198064266817838</v>
      </c>
      <c r="DF52" s="7" t="n">
        <v>0.3553389435526486</v>
      </c>
      <c r="DG52" s="7" t="n">
        <v>0.3693373701818345</v>
      </c>
      <c r="DH52" s="7" t="n">
        <v>0.4095028077392167</v>
      </c>
      <c r="DI52" s="7" t="n">
        <v>0.4834902110858663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0.5708927271742549</v>
      </c>
      <c r="D53" s="7" t="n">
        <v>0.5610289234175894</v>
      </c>
      <c r="E53" s="7" t="n">
        <v>0.0793156809134951</v>
      </c>
      <c r="F53" s="7" t="n">
        <v>0.5432667384443283</v>
      </c>
      <c r="G53" s="7" t="n">
        <v>0.2735250560083915</v>
      </c>
      <c r="H53" s="7" t="n">
        <v>0.08919414704960797</v>
      </c>
      <c r="I53" s="7" t="n">
        <v>0.773210298901215</v>
      </c>
      <c r="J53" s="7" t="n">
        <v>0.6533476853885015</v>
      </c>
      <c r="K53" s="7" t="n">
        <v>0.5880332104051339</v>
      </c>
      <c r="L53" s="7" t="n">
        <v>0.53948037988688</v>
      </c>
      <c r="M53" s="7" t="n">
        <v>0.6709431562427219</v>
      </c>
      <c r="N53" s="7" t="n">
        <v>0.5494683259849373</v>
      </c>
      <c r="O53" s="7" t="n">
        <v>0.454801384056338</v>
      </c>
      <c r="P53" s="7" t="n">
        <v>0.3294899342885722</v>
      </c>
      <c r="Q53" s="7" t="n">
        <v>0.6463919597090148</v>
      </c>
      <c r="R53" s="7" t="n">
        <v>0.6156800521316672</v>
      </c>
      <c r="S53" s="7" t="n">
        <v>0.4663708071804471</v>
      </c>
      <c r="T53" s="7" t="n">
        <v>0.4087562351390279</v>
      </c>
      <c r="U53" s="7" t="n">
        <v>0.6792667641620851</v>
      </c>
      <c r="V53" s="7" t="n">
        <v>0.6335714437234498</v>
      </c>
      <c r="W53" s="7" t="n">
        <v>0.6670076011819903</v>
      </c>
      <c r="X53" s="7" t="n">
        <v>0.9537660909489206</v>
      </c>
      <c r="Y53" s="7" t="n">
        <v>0.728371199451529</v>
      </c>
      <c r="Z53" s="7" t="n">
        <v>0.1759999878733277</v>
      </c>
      <c r="AA53" s="7" t="n">
        <v>0.4520818733787555</v>
      </c>
      <c r="AB53" s="7" t="n">
        <v>0.9618772124822265</v>
      </c>
      <c r="AC53" s="7" t="n">
        <v>0.3183040683986323</v>
      </c>
      <c r="AD53" s="7" t="n">
        <v>0.3403461467711389</v>
      </c>
      <c r="AE53" s="7" t="n">
        <v>0.6591981001841639</v>
      </c>
      <c r="AF53" s="7" t="n">
        <v>0.9580265355936537</v>
      </c>
      <c r="AG53" s="7" t="n">
        <v>0.6271828932675205</v>
      </c>
      <c r="AH53" s="7" t="n">
        <v>0.8040101394481169</v>
      </c>
      <c r="AI53" s="7" t="n">
        <v>0.824740364631288</v>
      </c>
      <c r="AJ53" s="7" t="n">
        <v>0.7184461994449761</v>
      </c>
      <c r="AK53" s="7" t="n">
        <v>0.564609179892725</v>
      </c>
      <c r="AL53" s="7" t="n">
        <v>0.5446265580445198</v>
      </c>
      <c r="AM53" s="7" t="n">
        <v>0.741145457698338</v>
      </c>
      <c r="AN53" s="7" t="n">
        <v>0.4543520685970855</v>
      </c>
      <c r="AO53" s="7" t="n">
        <v>0.3187661575704093</v>
      </c>
      <c r="AP53" s="7" t="n">
        <v>0.3465396530998759</v>
      </c>
      <c r="AQ53" s="7" t="n">
        <v>0.9412746739326932</v>
      </c>
      <c r="AR53" s="7" t="n">
        <v>0.8075591274804821</v>
      </c>
      <c r="AS53" s="7" t="n">
        <v>0.6072652200798825</v>
      </c>
      <c r="AT53" s="7" t="n">
        <v>0.3183040483558756</v>
      </c>
      <c r="AU53" s="7" t="n">
        <v>0.265153344512578</v>
      </c>
      <c r="AV53" s="7" t="n">
        <v>0.3970766720541476</v>
      </c>
      <c r="AW53" s="7" t="n">
        <v>0.185449740528707</v>
      </c>
      <c r="AX53" s="7" t="n">
        <v>0.2954521079421489</v>
      </c>
      <c r="AY53" s="7" t="n">
        <v>0.6004344156400873</v>
      </c>
      <c r="AZ53" s="7" t="n">
        <v>0.1143347781822809</v>
      </c>
      <c r="BA53" s="7" t="n">
        <v>0.3872533631882928</v>
      </c>
      <c r="BB53" s="7" t="n">
        <v>1</v>
      </c>
      <c r="BC53" s="7" t="n">
        <v>0.3403899823646014</v>
      </c>
      <c r="BD53" s="7" t="n">
        <v>-0.2043209129524778</v>
      </c>
      <c r="BE53" s="7" t="n">
        <v>0.6273238715624622</v>
      </c>
      <c r="BF53" s="7" t="n">
        <v>0.5235382938792399</v>
      </c>
      <c r="BG53" s="7" t="n">
        <v>0.4270192696730294</v>
      </c>
      <c r="BH53" s="7" t="n">
        <v>0.134895592362745</v>
      </c>
      <c r="BI53" s="7" t="n">
        <v>0.3810414009294018</v>
      </c>
      <c r="BJ53" s="7" t="n">
        <v>0.4338213796669275</v>
      </c>
      <c r="BK53" s="7" t="n">
        <v>0.3650042298336179</v>
      </c>
      <c r="BL53" s="7" t="n">
        <v>0.7114382188687465</v>
      </c>
      <c r="BM53" s="7" t="n">
        <v>0.4434697060854703</v>
      </c>
      <c r="BN53" s="7" t="n">
        <v>0.663584592781565</v>
      </c>
      <c r="BO53" s="7" t="n">
        <v>0.4882520867148017</v>
      </c>
      <c r="BP53" s="7" t="n">
        <v>0.5996274018079658</v>
      </c>
      <c r="BQ53" s="7" t="n">
        <v>0.3154564160187961</v>
      </c>
      <c r="BR53" s="7" t="n">
        <v>0.3161421707998766</v>
      </c>
      <c r="BS53" s="7" t="n">
        <v>0.4895548931597832</v>
      </c>
      <c r="BT53" s="7" t="n">
        <v>0.3830756836812088</v>
      </c>
      <c r="BU53" s="7" t="n">
        <v>0.5389652585246227</v>
      </c>
      <c r="BV53" s="7" t="n">
        <v>0.9346558828804639</v>
      </c>
      <c r="BW53" s="7" t="n">
        <v>0.9536895054995258</v>
      </c>
      <c r="BX53" s="7" t="n">
        <v>0.394373066787246</v>
      </c>
      <c r="BY53" s="7" t="n">
        <v>0.3924717867644514</v>
      </c>
      <c r="BZ53" s="7" t="n">
        <v>0.4017548196435736</v>
      </c>
      <c r="CA53" s="7" t="n">
        <v>0.2395111567667095</v>
      </c>
      <c r="CB53" s="7" t="n">
        <v>0.5963257470931969</v>
      </c>
      <c r="CC53" s="7" t="n">
        <v>0.2963159195177034</v>
      </c>
      <c r="CD53" s="7" t="n">
        <v>0.1700129788228339</v>
      </c>
      <c r="CE53" s="7" t="n">
        <v>0.4699848669719295</v>
      </c>
      <c r="CF53" s="7" t="n">
        <v>0.6284574838337821</v>
      </c>
      <c r="CG53" s="7" t="n">
        <v>0.7488083031107027</v>
      </c>
      <c r="CH53" s="7" t="n">
        <v>0.4758600317462305</v>
      </c>
      <c r="CI53" s="7" t="n">
        <v>0.5990939022523816</v>
      </c>
      <c r="CJ53" s="7" t="n">
        <v>0.9355535049384262</v>
      </c>
      <c r="CK53" s="7" t="n">
        <v>0.4824044730352275</v>
      </c>
      <c r="CL53" s="7" t="n">
        <v>0.9630368117345328</v>
      </c>
      <c r="CM53" s="7" t="n">
        <v>0.2219185589284106</v>
      </c>
      <c r="CN53" s="7" t="n">
        <v>0.6140998536863607</v>
      </c>
      <c r="CO53" s="7" t="n">
        <v>0.8090573604840846</v>
      </c>
      <c r="CP53" s="7" t="n">
        <v>0.6445762386059616</v>
      </c>
      <c r="CQ53" s="7" t="n">
        <v>0.5734912488113385</v>
      </c>
      <c r="CR53" s="7" t="n">
        <v>0.2811263401019938</v>
      </c>
      <c r="CS53" s="7" t="n">
        <v>0.5306057727979623</v>
      </c>
      <c r="CT53" s="7" t="n">
        <v>0.63268616658719</v>
      </c>
      <c r="CU53" s="7" t="n">
        <v>0.6486738941840985</v>
      </c>
      <c r="CV53" s="7" t="n">
        <v>0.600235104270496</v>
      </c>
      <c r="CW53" s="7" t="n">
        <v>0.6186208909106795</v>
      </c>
      <c r="CX53" s="7" t="n">
        <v>0.198861861202824</v>
      </c>
      <c r="CY53" s="7" t="n">
        <v>0.6224649427473113</v>
      </c>
      <c r="CZ53" s="7" t="n">
        <v>0.3061084299475637</v>
      </c>
      <c r="DA53" s="7" t="n">
        <v>0.1110800274337989</v>
      </c>
      <c r="DB53" s="7" t="n">
        <v>0.3842614561928701</v>
      </c>
      <c r="DC53" s="7" t="n">
        <v>0.58470553809431</v>
      </c>
      <c r="DD53" s="7" t="n">
        <v>0.2817019002467534</v>
      </c>
      <c r="DE53" s="7" t="n">
        <v>0.3940130368213835</v>
      </c>
      <c r="DF53" s="7" t="n">
        <v>0.922884018105099</v>
      </c>
      <c r="DG53" s="7" t="n">
        <v>0.09829072451997085</v>
      </c>
      <c r="DH53" s="7" t="n">
        <v>0.5969951621159036</v>
      </c>
      <c r="DI53" s="7" t="n">
        <v>0.1494710891838656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0.778482639143853</v>
      </c>
      <c r="D54" s="7" t="n">
        <v>0.7392612149650331</v>
      </c>
      <c r="E54" s="7" t="n">
        <v>0.5785700135915323</v>
      </c>
      <c r="F54" s="7" t="n">
        <v>0.6669328773327518</v>
      </c>
      <c r="G54" s="7" t="n">
        <v>0.6302429328083267</v>
      </c>
      <c r="H54" s="7" t="n">
        <v>0.5943775069070656</v>
      </c>
      <c r="I54" s="7" t="n">
        <v>0.5490001341676537</v>
      </c>
      <c r="J54" s="7" t="n">
        <v>0.7145396198817459</v>
      </c>
      <c r="K54" s="7" t="n">
        <v>0.4684715866886248</v>
      </c>
      <c r="L54" s="7" t="n">
        <v>0.3910060834483735</v>
      </c>
      <c r="M54" s="7" t="n">
        <v>0.5520470031862568</v>
      </c>
      <c r="N54" s="7" t="n">
        <v>0.6331623262161518</v>
      </c>
      <c r="O54" s="7" t="n">
        <v>0.5098039696163439</v>
      </c>
      <c r="P54" s="7" t="n">
        <v>0.5576345444127188</v>
      </c>
      <c r="Q54" s="7" t="n">
        <v>0.6349513976704256</v>
      </c>
      <c r="R54" s="7" t="n">
        <v>0.670791466223005</v>
      </c>
      <c r="S54" s="7" t="n">
        <v>0.7337790002089765</v>
      </c>
      <c r="T54" s="7" t="n">
        <v>0.8193378882652711</v>
      </c>
      <c r="U54" s="7" t="n">
        <v>0.6722310991531556</v>
      </c>
      <c r="V54" s="7" t="n">
        <v>0.718163117030165</v>
      </c>
      <c r="W54" s="7" t="n">
        <v>0.7369800327676741</v>
      </c>
      <c r="X54" s="7" t="n">
        <v>0.347583089815916</v>
      </c>
      <c r="Y54" s="7" t="n">
        <v>0.6586836993995903</v>
      </c>
      <c r="Z54" s="7" t="n">
        <v>0.6958900260754033</v>
      </c>
      <c r="AA54" s="7" t="n">
        <v>0.4660992189789853</v>
      </c>
      <c r="AB54" s="7" t="n">
        <v>0.3540782605330414</v>
      </c>
      <c r="AC54" s="7" t="n">
        <v>0.5385584644686527</v>
      </c>
      <c r="AD54" s="7" t="n">
        <v>0.3363704865665279</v>
      </c>
      <c r="AE54" s="7" t="n">
        <v>0.6137510052915834</v>
      </c>
      <c r="AF54" s="7" t="n">
        <v>0.3572762047799823</v>
      </c>
      <c r="AG54" s="7" t="n">
        <v>0.4520705955054827</v>
      </c>
      <c r="AH54" s="7" t="n">
        <v>0.5618523181723222</v>
      </c>
      <c r="AI54" s="7" t="n">
        <v>0.5324509167038617</v>
      </c>
      <c r="AJ54" s="7" t="n">
        <v>0.5137855249920545</v>
      </c>
      <c r="AK54" s="7" t="n">
        <v>0.6731262282452121</v>
      </c>
      <c r="AL54" s="7" t="n">
        <v>0.629614311437126</v>
      </c>
      <c r="AM54" s="7" t="n">
        <v>0.6205069958871526</v>
      </c>
      <c r="AN54" s="7" t="n">
        <v>0.5033668082133783</v>
      </c>
      <c r="AO54" s="7" t="n">
        <v>0.6450170986502152</v>
      </c>
      <c r="AP54" s="7" t="n">
        <v>0.5435141662970236</v>
      </c>
      <c r="AQ54" s="7" t="n">
        <v>0.3561042023932445</v>
      </c>
      <c r="AR54" s="7" t="n">
        <v>0.5486297734138064</v>
      </c>
      <c r="AS54" s="7" t="n">
        <v>0.6064760103258355</v>
      </c>
      <c r="AT54" s="7" t="n">
        <v>0.5385586282196625</v>
      </c>
      <c r="AU54" s="7" t="n">
        <v>0.5548134217322569</v>
      </c>
      <c r="AV54" s="7" t="n">
        <v>0.4835272405450824</v>
      </c>
      <c r="AW54" s="7" t="n">
        <v>0.5068835911958149</v>
      </c>
      <c r="AX54" s="7" t="n">
        <v>0.6015357562679612</v>
      </c>
      <c r="AY54" s="7" t="n">
        <v>0.5520825952019325</v>
      </c>
      <c r="AZ54" s="7" t="n">
        <v>0.4581994457497742</v>
      </c>
      <c r="BA54" s="7" t="n">
        <v>0.4893096064396187</v>
      </c>
      <c r="BB54" s="7" t="n">
        <v>0.3403899823646014</v>
      </c>
      <c r="BC54" s="7" t="n">
        <v>1</v>
      </c>
      <c r="BD54" s="7" t="n">
        <v>0.3057646989674592</v>
      </c>
      <c r="BE54" s="7" t="n">
        <v>0.656360126571601</v>
      </c>
      <c r="BF54" s="7" t="n">
        <v>0.6439590263157244</v>
      </c>
      <c r="BG54" s="7" t="n">
        <v>0.5115676246879225</v>
      </c>
      <c r="BH54" s="7" t="n">
        <v>0.6524471325602261</v>
      </c>
      <c r="BI54" s="7" t="n">
        <v>0.9852968669859302</v>
      </c>
      <c r="BJ54" s="7" t="n">
        <v>0.5085277547887892</v>
      </c>
      <c r="BK54" s="7" t="n">
        <v>0.5967391166230182</v>
      </c>
      <c r="BL54" s="7" t="n">
        <v>0.4904369290370669</v>
      </c>
      <c r="BM54" s="7" t="n">
        <v>0.5290776846072991</v>
      </c>
      <c r="BN54" s="7" t="n">
        <v>0.4268957203306545</v>
      </c>
      <c r="BO54" s="7" t="n">
        <v>0.5289155749366923</v>
      </c>
      <c r="BP54" s="7" t="n">
        <v>0.5995374331565324</v>
      </c>
      <c r="BQ54" s="7" t="n">
        <v>0.3229895285305666</v>
      </c>
      <c r="BR54" s="7" t="n">
        <v>0.5748988404631197</v>
      </c>
      <c r="BS54" s="7" t="n">
        <v>0.4812763995405013</v>
      </c>
      <c r="BT54" s="7" t="n">
        <v>0.7128383322739197</v>
      </c>
      <c r="BU54" s="7" t="n">
        <v>0.3804152740889769</v>
      </c>
      <c r="BV54" s="7" t="n">
        <v>0.327220154185172</v>
      </c>
      <c r="BW54" s="7" t="n">
        <v>0.3573301534871809</v>
      </c>
      <c r="BX54" s="7" t="n">
        <v>0.4707934899135202</v>
      </c>
      <c r="BY54" s="7" t="n">
        <v>0.4749911185622801</v>
      </c>
      <c r="BZ54" s="7" t="n">
        <v>0.5056213623630799</v>
      </c>
      <c r="CA54" s="7" t="n">
        <v>0.7311025262367925</v>
      </c>
      <c r="CB54" s="7" t="n">
        <v>0.5663462634520263</v>
      </c>
      <c r="CC54" s="7" t="n">
        <v>0.7896912270029905</v>
      </c>
      <c r="CD54" s="7" t="n">
        <v>0.507872819763457</v>
      </c>
      <c r="CE54" s="7" t="n">
        <v>0.473378069235676</v>
      </c>
      <c r="CF54" s="7" t="n">
        <v>0.4231894110839239</v>
      </c>
      <c r="CG54" s="7" t="n">
        <v>0.4072545660762891</v>
      </c>
      <c r="CH54" s="7" t="n">
        <v>0.5209818463924887</v>
      </c>
      <c r="CI54" s="7" t="n">
        <v>0.6229309486794163</v>
      </c>
      <c r="CJ54" s="7" t="n">
        <v>0.3465802805585935</v>
      </c>
      <c r="CK54" s="7" t="n">
        <v>0.4241584994562453</v>
      </c>
      <c r="CL54" s="7" t="n">
        <v>0.3481635502114404</v>
      </c>
      <c r="CM54" s="7" t="n">
        <v>0.5230730406708087</v>
      </c>
      <c r="CN54" s="7" t="n">
        <v>0.534490738162174</v>
      </c>
      <c r="CO54" s="7" t="n">
        <v>0.5221832110859157</v>
      </c>
      <c r="CP54" s="7" t="n">
        <v>0.5720165786860751</v>
      </c>
      <c r="CQ54" s="7" t="n">
        <v>0.7009056792802638</v>
      </c>
      <c r="CR54" s="7" t="n">
        <v>0.5764800623344032</v>
      </c>
      <c r="CS54" s="7" t="n">
        <v>0.5000286329946606</v>
      </c>
      <c r="CT54" s="7" t="n">
        <v>0.3386606583703128</v>
      </c>
      <c r="CU54" s="7" t="n">
        <v>0.3106275294786193</v>
      </c>
      <c r="CV54" s="7" t="n">
        <v>0.5480452278541422</v>
      </c>
      <c r="CW54" s="7" t="n">
        <v>0.3528209080726605</v>
      </c>
      <c r="CX54" s="7" t="n">
        <v>0.5857061793463296</v>
      </c>
      <c r="CY54" s="7" t="n">
        <v>0.3453338165970343</v>
      </c>
      <c r="CZ54" s="7" t="n">
        <v>0.441711608894824</v>
      </c>
      <c r="DA54" s="7" t="n">
        <v>0.445087304461438</v>
      </c>
      <c r="DB54" s="7" t="n">
        <v>0.6739192552254413</v>
      </c>
      <c r="DC54" s="7" t="n">
        <v>0.3370970577768168</v>
      </c>
      <c r="DD54" s="7" t="n">
        <v>0.4449988636812132</v>
      </c>
      <c r="DE54" s="7" t="n">
        <v>0.4916378958825613</v>
      </c>
      <c r="DF54" s="7" t="n">
        <v>0.2952849741452518</v>
      </c>
      <c r="DG54" s="7" t="n">
        <v>0.6944339458887501</v>
      </c>
      <c r="DH54" s="7" t="n">
        <v>0.4912310730518836</v>
      </c>
      <c r="DI54" s="7" t="n">
        <v>0.5513880888285851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0.2368202125710484</v>
      </c>
      <c r="D55" s="7" t="n">
        <v>0.1712377115429211</v>
      </c>
      <c r="E55" s="7" t="n">
        <v>0.6445256796052106</v>
      </c>
      <c r="F55" s="7" t="n">
        <v>0.1277245004902045</v>
      </c>
      <c r="G55" s="7" t="n">
        <v>0.100175617011614</v>
      </c>
      <c r="H55" s="7" t="n">
        <v>0.7130422022919196</v>
      </c>
      <c r="I55" s="7" t="n">
        <v>0.01355788356389429</v>
      </c>
      <c r="J55" s="7" t="n">
        <v>0.1180271316796336</v>
      </c>
      <c r="K55" s="7" t="n">
        <v>0.02392861480884714</v>
      </c>
      <c r="L55" s="7" t="n">
        <v>0.01129370556422189</v>
      </c>
      <c r="M55" s="7" t="n">
        <v>-0.03289950239037327</v>
      </c>
      <c r="N55" s="7" t="n">
        <v>0.2322086602758079</v>
      </c>
      <c r="O55" s="7" t="n">
        <v>0.02259633677325755</v>
      </c>
      <c r="P55" s="7" t="n">
        <v>0.2081447871034318</v>
      </c>
      <c r="Q55" s="7" t="n">
        <v>0.03197429112965527</v>
      </c>
      <c r="R55" s="7" t="n">
        <v>0.1312806813736759</v>
      </c>
      <c r="S55" s="7" t="n">
        <v>0.2865079864796224</v>
      </c>
      <c r="T55" s="7" t="n">
        <v>0.348387391288558</v>
      </c>
      <c r="U55" s="7" t="n">
        <v>0.07047769597575126</v>
      </c>
      <c r="V55" s="7" t="n">
        <v>0.1741783469879049</v>
      </c>
      <c r="W55" s="7" t="n">
        <v>0.1382849467379911</v>
      </c>
      <c r="X55" s="7" t="n">
        <v>-0.1244277905739572</v>
      </c>
      <c r="Y55" s="7" t="n">
        <v>0.07319425789564771</v>
      </c>
      <c r="Z55" s="7" t="n">
        <v>0.5919296003240008</v>
      </c>
      <c r="AA55" s="7" t="n">
        <v>0.0554992569642388</v>
      </c>
      <c r="AB55" s="7" t="n">
        <v>-0.1093152358673428</v>
      </c>
      <c r="AC55" s="7" t="n">
        <v>0.04840724424694033</v>
      </c>
      <c r="AD55" s="7" t="n">
        <v>0.1981603534563889</v>
      </c>
      <c r="AE55" s="7" t="n">
        <v>0.01618466942105921</v>
      </c>
      <c r="AF55" s="7" t="n">
        <v>-0.1083224593403345</v>
      </c>
      <c r="AG55" s="7" t="n">
        <v>0.003403920857007452</v>
      </c>
      <c r="AH55" s="7" t="n">
        <v>-0.05080282571167596</v>
      </c>
      <c r="AI55" s="7" t="n">
        <v>-0.05351969643550888</v>
      </c>
      <c r="AJ55" s="7" t="n">
        <v>0.00326641042273157</v>
      </c>
      <c r="AK55" s="7" t="n">
        <v>0.1449440665359103</v>
      </c>
      <c r="AL55" s="7" t="n">
        <v>0.1126410544913459</v>
      </c>
      <c r="AM55" s="7" t="n">
        <v>0.01368398083957957</v>
      </c>
      <c r="AN55" s="7" t="n">
        <v>0.0208016045509251</v>
      </c>
      <c r="AO55" s="7" t="n">
        <v>0.08793007586317365</v>
      </c>
      <c r="AP55" s="7" t="n">
        <v>0.3426872137153361</v>
      </c>
      <c r="AQ55" s="7" t="n">
        <v>-0.1180469390908754</v>
      </c>
      <c r="AR55" s="7" t="n">
        <v>-0.08135695794903731</v>
      </c>
      <c r="AS55" s="7" t="n">
        <v>-0.01100167495298392</v>
      </c>
      <c r="AT55" s="7" t="n">
        <v>0.04840742037352751</v>
      </c>
      <c r="AU55" s="7" t="n">
        <v>0.222286288313146</v>
      </c>
      <c r="AV55" s="7" t="n">
        <v>-0.08091504687837489</v>
      </c>
      <c r="AW55" s="7" t="n">
        <v>0.2406094698135122</v>
      </c>
      <c r="AX55" s="7" t="n">
        <v>0.05629454866633435</v>
      </c>
      <c r="AY55" s="7" t="n">
        <v>-0.06147795184654983</v>
      </c>
      <c r="AZ55" s="7" t="n">
        <v>0.2355732949688761</v>
      </c>
      <c r="BA55" s="7" t="n">
        <v>0.01300595017084008</v>
      </c>
      <c r="BB55" s="7" t="n">
        <v>-0.2043209129524778</v>
      </c>
      <c r="BC55" s="7" t="n">
        <v>0.3057646989674592</v>
      </c>
      <c r="BD55" s="7" t="n">
        <v>1</v>
      </c>
      <c r="BE55" s="7" t="n">
        <v>0.07231938077148777</v>
      </c>
      <c r="BF55" s="7" t="n">
        <v>0.1360465947460033</v>
      </c>
      <c r="BG55" s="7" t="n">
        <v>0.0002373352224446102</v>
      </c>
      <c r="BH55" s="7" t="n">
        <v>0.3983340724577077</v>
      </c>
      <c r="BI55" s="7" t="n">
        <v>0.2888244614891707</v>
      </c>
      <c r="BJ55" s="7" t="n">
        <v>0.02692829545759051</v>
      </c>
      <c r="BK55" s="7" t="n">
        <v>0.07036316522830148</v>
      </c>
      <c r="BL55" s="7" t="n">
        <v>0.03567177227860917</v>
      </c>
      <c r="BM55" s="7" t="n">
        <v>0.03851828419590314</v>
      </c>
      <c r="BN55" s="7" t="n">
        <v>0.01151046659987477</v>
      </c>
      <c r="BO55" s="7" t="n">
        <v>0.03347980073499948</v>
      </c>
      <c r="BP55" s="7" t="n">
        <v>0.1015594795237506</v>
      </c>
      <c r="BQ55" s="7" t="n">
        <v>0.1583301849148427</v>
      </c>
      <c r="BR55" s="7" t="n">
        <v>0.2507497298658167</v>
      </c>
      <c r="BS55" s="7" t="n">
        <v>0.02405107030905333</v>
      </c>
      <c r="BT55" s="7" t="n">
        <v>0.4154875777251694</v>
      </c>
      <c r="BU55" s="7" t="n">
        <v>0.0535530738974905</v>
      </c>
      <c r="BV55" s="7" t="n">
        <v>-0.09834097455253767</v>
      </c>
      <c r="BW55" s="7" t="n">
        <v>-0.1239640335070551</v>
      </c>
      <c r="BX55" s="7" t="n">
        <v>0.02707536304974993</v>
      </c>
      <c r="BY55" s="7" t="n">
        <v>-0.05196619939200754</v>
      </c>
      <c r="BZ55" s="7" t="n">
        <v>0.03134675472931939</v>
      </c>
      <c r="CA55" s="7" t="n">
        <v>0.4851787219300261</v>
      </c>
      <c r="CB55" s="7" t="n">
        <v>-0.0521260575432016</v>
      </c>
      <c r="CC55" s="7" t="n">
        <v>0.2938661170045073</v>
      </c>
      <c r="CD55" s="7" t="n">
        <v>0.2509282122190268</v>
      </c>
      <c r="CE55" s="7" t="n">
        <v>0.01995449294323019</v>
      </c>
      <c r="CF55" s="7" t="n">
        <v>0.002738335880014636</v>
      </c>
      <c r="CG55" s="7" t="n">
        <v>-0.04125055412508034</v>
      </c>
      <c r="CH55" s="7" t="n">
        <v>0.07415734275492453</v>
      </c>
      <c r="CI55" s="7" t="n">
        <v>0.05520215243817186</v>
      </c>
      <c r="CJ55" s="7" t="n">
        <v>-0.1061484526877381</v>
      </c>
      <c r="CK55" s="7" t="n">
        <v>-0.01188427529722286</v>
      </c>
      <c r="CL55" s="7" t="n">
        <v>-0.1339924972018604</v>
      </c>
      <c r="CM55" s="7" t="n">
        <v>0.2340853056756707</v>
      </c>
      <c r="CN55" s="7" t="n">
        <v>0.07087427867110253</v>
      </c>
      <c r="CO55" s="7" t="n">
        <v>-0.04706329650977945</v>
      </c>
      <c r="CP55" s="7" t="n">
        <v>-0.03945935014443581</v>
      </c>
      <c r="CQ55" s="7" t="n">
        <v>0.1614584838689712</v>
      </c>
      <c r="CR55" s="7" t="n">
        <v>0.02844040416255442</v>
      </c>
      <c r="CS55" s="7" t="n">
        <v>0.03694069928516564</v>
      </c>
      <c r="CT55" s="7" t="n">
        <v>-0.01233116371282544</v>
      </c>
      <c r="CU55" s="7" t="n">
        <v>0.005933351418443926</v>
      </c>
      <c r="CV55" s="7" t="n">
        <v>-0.1080873981712897</v>
      </c>
      <c r="CW55" s="7" t="n">
        <v>0.005491458498599494</v>
      </c>
      <c r="CX55" s="7" t="n">
        <v>0.3537478425072373</v>
      </c>
      <c r="CY55" s="7" t="n">
        <v>0.0008434191693679566</v>
      </c>
      <c r="CZ55" s="7" t="n">
        <v>0.2380302526951414</v>
      </c>
      <c r="DA55" s="7" t="n">
        <v>0.2300419371740329</v>
      </c>
      <c r="DB55" s="7" t="n">
        <v>0.01964209846158972</v>
      </c>
      <c r="DC55" s="7" t="n">
        <v>0.02863956416240229</v>
      </c>
      <c r="DD55" s="7" t="n">
        <v>0.3279673371175735</v>
      </c>
      <c r="DE55" s="7" t="n">
        <v>0.01173010535635197</v>
      </c>
      <c r="DF55" s="7" t="n">
        <v>-0.1335019325400027</v>
      </c>
      <c r="DG55" s="7" t="n">
        <v>0.5005875212351459</v>
      </c>
      <c r="DH55" s="7" t="n">
        <v>0.03419118181877378</v>
      </c>
      <c r="DI55" s="7" t="n">
        <v>0.4108381918310587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0.8930617970377106</v>
      </c>
      <c r="D56" s="7" t="n">
        <v>0.9597269188746489</v>
      </c>
      <c r="E56" s="7" t="n">
        <v>0.4348532259705828</v>
      </c>
      <c r="F56" s="7" t="n">
        <v>0.9598113449405894</v>
      </c>
      <c r="G56" s="7" t="n">
        <v>0.7449101071041174</v>
      </c>
      <c r="H56" s="7" t="n">
        <v>0.5185097494009944</v>
      </c>
      <c r="I56" s="7" t="n">
        <v>0.8877299637660778</v>
      </c>
      <c r="J56" s="7" t="n">
        <v>0.9765207694900661</v>
      </c>
      <c r="K56" s="7" t="n">
        <v>0.6172753895687021</v>
      </c>
      <c r="L56" s="7" t="n">
        <v>0.534338765002112</v>
      </c>
      <c r="M56" s="7" t="n">
        <v>0.7016407935751319</v>
      </c>
      <c r="N56" s="7" t="n">
        <v>0.8104810065134701</v>
      </c>
      <c r="O56" s="7" t="n">
        <v>0.8320244240298844</v>
      </c>
      <c r="P56" s="7" t="n">
        <v>0.6168657775791901</v>
      </c>
      <c r="Q56" s="7" t="n">
        <v>0.7765792813584556</v>
      </c>
      <c r="R56" s="7" t="n">
        <v>0.709133090914997</v>
      </c>
      <c r="S56" s="7" t="n">
        <v>0.8268978276423292</v>
      </c>
      <c r="T56" s="7" t="n">
        <v>0.7781800692781238</v>
      </c>
      <c r="U56" s="7" t="n">
        <v>0.9838331080085387</v>
      </c>
      <c r="V56" s="7" t="n">
        <v>0.785453416953475</v>
      </c>
      <c r="W56" s="7" t="n">
        <v>0.9498826435906306</v>
      </c>
      <c r="X56" s="7" t="n">
        <v>0.6410917220811504</v>
      </c>
      <c r="Y56" s="7" t="n">
        <v>0.9022518790404489</v>
      </c>
      <c r="Z56" s="7" t="n">
        <v>0.5592465257545746</v>
      </c>
      <c r="AA56" s="7" t="n">
        <v>0.8220577846161122</v>
      </c>
      <c r="AB56" s="7" t="n">
        <v>0.6109369916343087</v>
      </c>
      <c r="AC56" s="7" t="n">
        <v>0.5015177549098311</v>
      </c>
      <c r="AD56" s="7" t="n">
        <v>0.5735494561681453</v>
      </c>
      <c r="AE56" s="7" t="n">
        <v>0.786604019212094</v>
      </c>
      <c r="AF56" s="7" t="n">
        <v>0.6014936500731674</v>
      </c>
      <c r="AG56" s="7" t="n">
        <v>0.6950187484843601</v>
      </c>
      <c r="AH56" s="7" t="n">
        <v>0.8391025818249227</v>
      </c>
      <c r="AI56" s="7" t="n">
        <v>0.8232352348592265</v>
      </c>
      <c r="AJ56" s="7" t="n">
        <v>0.7587049255481921</v>
      </c>
      <c r="AK56" s="7" t="n">
        <v>0.6693730812463902</v>
      </c>
      <c r="AL56" s="7" t="n">
        <v>0.89483308080232</v>
      </c>
      <c r="AM56" s="7" t="n">
        <v>0.9299576208723065</v>
      </c>
      <c r="AN56" s="7" t="n">
        <v>0.8282887439010134</v>
      </c>
      <c r="AO56" s="7" t="n">
        <v>0.6477755796827165</v>
      </c>
      <c r="AP56" s="7" t="n">
        <v>0.5495472905982532</v>
      </c>
      <c r="AQ56" s="7" t="n">
        <v>0.57772902157263</v>
      </c>
      <c r="AR56" s="7" t="n">
        <v>0.8368226346395397</v>
      </c>
      <c r="AS56" s="7" t="n">
        <v>0.7418522155225664</v>
      </c>
      <c r="AT56" s="7" t="n">
        <v>0.5015178785920698</v>
      </c>
      <c r="AU56" s="7" t="n">
        <v>0.4996002271997068</v>
      </c>
      <c r="AV56" s="7" t="n">
        <v>0.4961924401226279</v>
      </c>
      <c r="AW56" s="7" t="n">
        <v>0.4053803801496767</v>
      </c>
      <c r="AX56" s="7" t="n">
        <v>0.5845598614136318</v>
      </c>
      <c r="AY56" s="7" t="n">
        <v>0.769578206070446</v>
      </c>
      <c r="AZ56" s="7" t="n">
        <v>0.5753618700840694</v>
      </c>
      <c r="BA56" s="7" t="n">
        <v>0.7987876870292726</v>
      </c>
      <c r="BB56" s="7" t="n">
        <v>0.6273238715624622</v>
      </c>
      <c r="BC56" s="7" t="n">
        <v>0.656360126571601</v>
      </c>
      <c r="BD56" s="7" t="n">
        <v>0.07231938077148777</v>
      </c>
      <c r="BE56" s="7" t="n">
        <v>1</v>
      </c>
      <c r="BF56" s="7" t="n">
        <v>0.7229760982318492</v>
      </c>
      <c r="BG56" s="7" t="n">
        <v>0.6207426526035779</v>
      </c>
      <c r="BH56" s="7" t="n">
        <v>0.5115601857723266</v>
      </c>
      <c r="BI56" s="7" t="n">
        <v>0.6896070760196209</v>
      </c>
      <c r="BJ56" s="7" t="n">
        <v>0.6022926212289155</v>
      </c>
      <c r="BK56" s="7" t="n">
        <v>0.6661277588188659</v>
      </c>
      <c r="BL56" s="7" t="n">
        <v>0.496736146069403</v>
      </c>
      <c r="BM56" s="7" t="n">
        <v>0.6526573908142719</v>
      </c>
      <c r="BN56" s="7" t="n">
        <v>0.6964120564486712</v>
      </c>
      <c r="BO56" s="7" t="n">
        <v>0.8371705942964176</v>
      </c>
      <c r="BP56" s="7" t="n">
        <v>0.776090674260833</v>
      </c>
      <c r="BQ56" s="7" t="n">
        <v>0.5430652224451846</v>
      </c>
      <c r="BR56" s="7" t="n">
        <v>0.6159307828953062</v>
      </c>
      <c r="BS56" s="7" t="n">
        <v>0.6423845076403745</v>
      </c>
      <c r="BT56" s="7" t="n">
        <v>0.6780531828354862</v>
      </c>
      <c r="BU56" s="7" t="n">
        <v>0.62444574571566</v>
      </c>
      <c r="BV56" s="7" t="n">
        <v>0.5814066498748638</v>
      </c>
      <c r="BW56" s="7" t="n">
        <v>0.597514907659633</v>
      </c>
      <c r="BX56" s="7" t="n">
        <v>0.5843671436590381</v>
      </c>
      <c r="BY56" s="7" t="n">
        <v>0.4981987619565125</v>
      </c>
      <c r="BZ56" s="7" t="n">
        <v>0.5888851649497608</v>
      </c>
      <c r="CA56" s="7" t="n">
        <v>0.6018412941393384</v>
      </c>
      <c r="CB56" s="7" t="n">
        <v>0.7699105321395689</v>
      </c>
      <c r="CC56" s="7" t="n">
        <v>0.6533573491040957</v>
      </c>
      <c r="CD56" s="7" t="n">
        <v>0.4055516406384644</v>
      </c>
      <c r="CE56" s="7" t="n">
        <v>0.6194435247238461</v>
      </c>
      <c r="CF56" s="7" t="n">
        <v>0.6816584038436908</v>
      </c>
      <c r="CG56" s="7" t="n">
        <v>0.7212989391485495</v>
      </c>
      <c r="CH56" s="7" t="n">
        <v>0.8534209695306972</v>
      </c>
      <c r="CI56" s="7" t="n">
        <v>0.6908575245509007</v>
      </c>
      <c r="CJ56" s="7" t="n">
        <v>0.548684771580349</v>
      </c>
      <c r="CK56" s="7" t="n">
        <v>0.6054469756975059</v>
      </c>
      <c r="CL56" s="7" t="n">
        <v>0.6095253771849789</v>
      </c>
      <c r="CM56" s="7" t="n">
        <v>0.4511608151226764</v>
      </c>
      <c r="CN56" s="7" t="n">
        <v>0.7378501252112499</v>
      </c>
      <c r="CO56" s="7" t="n">
        <v>0.7890624328170243</v>
      </c>
      <c r="CP56" s="7" t="n">
        <v>0.7519065992178537</v>
      </c>
      <c r="CQ56" s="7" t="n">
        <v>0.8662495607456476</v>
      </c>
      <c r="CR56" s="7" t="n">
        <v>0.4827759107590781</v>
      </c>
      <c r="CS56" s="7" t="n">
        <v>0.6157948015568766</v>
      </c>
      <c r="CT56" s="7" t="n">
        <v>0.5992214034878973</v>
      </c>
      <c r="CU56" s="7" t="n">
        <v>0.6200258683756391</v>
      </c>
      <c r="CV56" s="7" t="n">
        <v>0.7703781122957533</v>
      </c>
      <c r="CW56" s="7" t="n">
        <v>0.5868473344359361</v>
      </c>
      <c r="CX56" s="7" t="n">
        <v>0.5269195607203191</v>
      </c>
      <c r="CY56" s="7" t="n">
        <v>0.5832721471502906</v>
      </c>
      <c r="CZ56" s="7" t="n">
        <v>0.5743871278137261</v>
      </c>
      <c r="DA56" s="7" t="n">
        <v>0.5670053644335091</v>
      </c>
      <c r="DB56" s="7" t="n">
        <v>0.7465868959598758</v>
      </c>
      <c r="DC56" s="7" t="n">
        <v>0.548912096925871</v>
      </c>
      <c r="DD56" s="7" t="n">
        <v>0.4422522929179387</v>
      </c>
      <c r="DE56" s="7" t="n">
        <v>0.5926419135056806</v>
      </c>
      <c r="DF56" s="7" t="n">
        <v>0.5546634425855153</v>
      </c>
      <c r="DG56" s="7" t="n">
        <v>0.5197712921022334</v>
      </c>
      <c r="DH56" s="7" t="n">
        <v>0.6844784380687862</v>
      </c>
      <c r="DI56" s="7" t="n">
        <v>0.5714880672124326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0.8255494214174847</v>
      </c>
      <c r="D57" s="7" t="n">
        <v>0.7345157031360483</v>
      </c>
      <c r="E57" s="7" t="n">
        <v>0.3348312088141165</v>
      </c>
      <c r="F57" s="7" t="n">
        <v>0.6582214315136032</v>
      </c>
      <c r="G57" s="7" t="n">
        <v>0.485463377172749</v>
      </c>
      <c r="H57" s="7" t="n">
        <v>0.6020786523377645</v>
      </c>
      <c r="I57" s="7" t="n">
        <v>0.6740674369962305</v>
      </c>
      <c r="J57" s="7" t="n">
        <v>0.7903732775504557</v>
      </c>
      <c r="K57" s="7" t="n">
        <v>0.6961705622637101</v>
      </c>
      <c r="L57" s="7" t="n">
        <v>0.6963575801242834</v>
      </c>
      <c r="M57" s="7" t="n">
        <v>0.7573869563376603</v>
      </c>
      <c r="N57" s="7" t="n">
        <v>0.8368866572922639</v>
      </c>
      <c r="O57" s="7" t="n">
        <v>0.5668185365312364</v>
      </c>
      <c r="P57" s="7" t="n">
        <v>0.8508244938868088</v>
      </c>
      <c r="Q57" s="7" t="n">
        <v>0.8238471189990358</v>
      </c>
      <c r="R57" s="7" t="n">
        <v>0.9030340686154001</v>
      </c>
      <c r="S57" s="7" t="n">
        <v>0.7087908491019452</v>
      </c>
      <c r="T57" s="7" t="n">
        <v>0.6784786286459349</v>
      </c>
      <c r="U57" s="7" t="n">
        <v>0.7668026367445182</v>
      </c>
      <c r="V57" s="7" t="n">
        <v>0.9146722091145527</v>
      </c>
      <c r="W57" s="7" t="n">
        <v>0.8502201001739167</v>
      </c>
      <c r="X57" s="7" t="n">
        <v>0.5015469992242317</v>
      </c>
      <c r="Y57" s="7" t="n">
        <v>0.8472832774176737</v>
      </c>
      <c r="Z57" s="7" t="n">
        <v>0.4822484660506883</v>
      </c>
      <c r="AA57" s="7" t="n">
        <v>0.5622908123786844</v>
      </c>
      <c r="AB57" s="7" t="n">
        <v>0.5131109086163586</v>
      </c>
      <c r="AC57" s="7" t="n">
        <v>0.4896253235648759</v>
      </c>
      <c r="AD57" s="7" t="n">
        <v>0.5533505946426104</v>
      </c>
      <c r="AE57" s="7" t="n">
        <v>0.8013731245009766</v>
      </c>
      <c r="AF57" s="7" t="n">
        <v>0.5153924478198608</v>
      </c>
      <c r="AG57" s="7" t="n">
        <v>0.7155753213714778</v>
      </c>
      <c r="AH57" s="7" t="n">
        <v>0.8253729149179624</v>
      </c>
      <c r="AI57" s="7" t="n">
        <v>0.7892354195714384</v>
      </c>
      <c r="AJ57" s="7" t="n">
        <v>0.7250923165820283</v>
      </c>
      <c r="AK57" s="7" t="n">
        <v>0.8916664756923701</v>
      </c>
      <c r="AL57" s="7" t="n">
        <v>0.6662339752257848</v>
      </c>
      <c r="AM57" s="7" t="n">
        <v>0.797125963282089</v>
      </c>
      <c r="AN57" s="7" t="n">
        <v>0.5591568192525652</v>
      </c>
      <c r="AO57" s="7" t="n">
        <v>0.6613343047956501</v>
      </c>
      <c r="AP57" s="7" t="n">
        <v>0.6519275504116167</v>
      </c>
      <c r="AQ57" s="7" t="n">
        <v>0.5029983342162194</v>
      </c>
      <c r="AR57" s="7" t="n">
        <v>0.7977923902126265</v>
      </c>
      <c r="AS57" s="7" t="n">
        <v>0.8254293802648481</v>
      </c>
      <c r="AT57" s="7" t="n">
        <v>0.4896253144145435</v>
      </c>
      <c r="AU57" s="7" t="n">
        <v>0.709611222086394</v>
      </c>
      <c r="AV57" s="7" t="n">
        <v>0.5179035655223517</v>
      </c>
      <c r="AW57" s="7" t="n">
        <v>0.6516078364170721</v>
      </c>
      <c r="AX57" s="7" t="n">
        <v>0.6318886616760485</v>
      </c>
      <c r="AY57" s="7" t="n">
        <v>0.8558122416594782</v>
      </c>
      <c r="AZ57" s="7" t="n">
        <v>0.2679688560490928</v>
      </c>
      <c r="BA57" s="7" t="n">
        <v>0.5281206211366237</v>
      </c>
      <c r="BB57" s="7" t="n">
        <v>0.5235382938792399</v>
      </c>
      <c r="BC57" s="7" t="n">
        <v>0.6439590263157244</v>
      </c>
      <c r="BD57" s="7" t="n">
        <v>0.1360465947460033</v>
      </c>
      <c r="BE57" s="7" t="n">
        <v>0.7229760982318492</v>
      </c>
      <c r="BF57" s="7" t="n">
        <v>1</v>
      </c>
      <c r="BG57" s="7" t="n">
        <v>0.5943391961052668</v>
      </c>
      <c r="BH57" s="7" t="n">
        <v>0.6399584354870501</v>
      </c>
      <c r="BI57" s="7" t="n">
        <v>0.6447241403931003</v>
      </c>
      <c r="BJ57" s="7" t="n">
        <v>0.8847824457936265</v>
      </c>
      <c r="BK57" s="7" t="n">
        <v>0.6868341649495486</v>
      </c>
      <c r="BL57" s="7" t="n">
        <v>0.500809256870449</v>
      </c>
      <c r="BM57" s="7" t="n">
        <v>0.6352572154112902</v>
      </c>
      <c r="BN57" s="7" t="n">
        <v>0.7200743026958374</v>
      </c>
      <c r="BO57" s="7" t="n">
        <v>0.604333900282499</v>
      </c>
      <c r="BP57" s="7" t="n">
        <v>0.6804164214360516</v>
      </c>
      <c r="BQ57" s="7" t="n">
        <v>0.5431601372671652</v>
      </c>
      <c r="BR57" s="7" t="n">
        <v>0.8610822182641216</v>
      </c>
      <c r="BS57" s="7" t="n">
        <v>0.6148248907262437</v>
      </c>
      <c r="BT57" s="7" t="n">
        <v>0.5873304470744091</v>
      </c>
      <c r="BU57" s="7" t="n">
        <v>0.6285548370560253</v>
      </c>
      <c r="BV57" s="7" t="n">
        <v>0.4814972530149705</v>
      </c>
      <c r="BW57" s="7" t="n">
        <v>0.5130129269961109</v>
      </c>
      <c r="BX57" s="7" t="n">
        <v>0.5800158996673725</v>
      </c>
      <c r="BY57" s="7" t="n">
        <v>0.5299386480725875</v>
      </c>
      <c r="BZ57" s="7" t="n">
        <v>0.6177793020857876</v>
      </c>
      <c r="CA57" s="7" t="n">
        <v>0.6181902541785452</v>
      </c>
      <c r="CB57" s="7" t="n">
        <v>0.8640055005211237</v>
      </c>
      <c r="CC57" s="7" t="n">
        <v>0.5923604667824016</v>
      </c>
      <c r="CD57" s="7" t="n">
        <v>0.637754218188201</v>
      </c>
      <c r="CE57" s="7" t="n">
        <v>0.6009518459194614</v>
      </c>
      <c r="CF57" s="7" t="n">
        <v>0.6431107545174154</v>
      </c>
      <c r="CG57" s="7" t="n">
        <v>0.646223313319445</v>
      </c>
      <c r="CH57" s="7" t="n">
        <v>0.59403521628138</v>
      </c>
      <c r="CI57" s="7" t="n">
        <v>0.7605140667821935</v>
      </c>
      <c r="CJ57" s="7" t="n">
        <v>0.4780393487374115</v>
      </c>
      <c r="CK57" s="7" t="n">
        <v>0.5938366101288843</v>
      </c>
      <c r="CL57" s="7" t="n">
        <v>0.4967456085620072</v>
      </c>
      <c r="CM57" s="7" t="n">
        <v>0.662998821144028</v>
      </c>
      <c r="CN57" s="7" t="n">
        <v>0.7086386710186292</v>
      </c>
      <c r="CO57" s="7" t="n">
        <v>0.7520020761350604</v>
      </c>
      <c r="CP57" s="7" t="n">
        <v>0.8526228464189415</v>
      </c>
      <c r="CQ57" s="7" t="n">
        <v>0.8549402476680145</v>
      </c>
      <c r="CR57" s="7" t="n">
        <v>0.5233531405681846</v>
      </c>
      <c r="CS57" s="7" t="n">
        <v>0.7601730265689932</v>
      </c>
      <c r="CT57" s="7" t="n">
        <v>0.6813883038471363</v>
      </c>
      <c r="CU57" s="7" t="n">
        <v>0.6062722133113938</v>
      </c>
      <c r="CV57" s="7" t="n">
        <v>0.8115753896532248</v>
      </c>
      <c r="CW57" s="7" t="n">
        <v>0.7011099670512986</v>
      </c>
      <c r="CX57" s="7" t="n">
        <v>0.292966830947648</v>
      </c>
      <c r="CY57" s="7" t="n">
        <v>0.6950986324804926</v>
      </c>
      <c r="CZ57" s="7" t="n">
        <v>0.5525824683010082</v>
      </c>
      <c r="DA57" s="7" t="n">
        <v>0.2547245579897236</v>
      </c>
      <c r="DB57" s="7" t="n">
        <v>0.6248985875742838</v>
      </c>
      <c r="DC57" s="7" t="n">
        <v>0.6955673400457696</v>
      </c>
      <c r="DD57" s="7" t="n">
        <v>0.5042885902850158</v>
      </c>
      <c r="DE57" s="7" t="n">
        <v>0.5946888870026853</v>
      </c>
      <c r="DF57" s="7" t="n">
        <v>0.5049679392871385</v>
      </c>
      <c r="DG57" s="7" t="n">
        <v>0.4022884148771383</v>
      </c>
      <c r="DH57" s="7" t="n">
        <v>0.681862679538168</v>
      </c>
      <c r="DI57" s="7" t="n">
        <v>0.3611090383523087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0.6837777700299003</v>
      </c>
      <c r="D58" s="7" t="n">
        <v>0.6010405335422354</v>
      </c>
      <c r="E58" s="7" t="n">
        <v>0.2534341353018384</v>
      </c>
      <c r="F58" s="7" t="n">
        <v>0.538898250990052</v>
      </c>
      <c r="G58" s="7" t="n">
        <v>0.4707850282298677</v>
      </c>
      <c r="H58" s="7" t="n">
        <v>0.2470026155113429</v>
      </c>
      <c r="I58" s="7" t="n">
        <v>0.4863995860976499</v>
      </c>
      <c r="J58" s="7" t="n">
        <v>0.6497632378249049</v>
      </c>
      <c r="K58" s="7" t="n">
        <v>0.7942855031465563</v>
      </c>
      <c r="L58" s="7" t="n">
        <v>0.6965479987212347</v>
      </c>
      <c r="M58" s="7" t="n">
        <v>0.7789133208731482</v>
      </c>
      <c r="N58" s="7" t="n">
        <v>0.4507089714138269</v>
      </c>
      <c r="O58" s="7" t="n">
        <v>0.3553109605438446</v>
      </c>
      <c r="P58" s="7" t="n">
        <v>0.3083698429513534</v>
      </c>
      <c r="Q58" s="7" t="n">
        <v>0.4842293151616105</v>
      </c>
      <c r="R58" s="7" t="n">
        <v>0.7680197810081693</v>
      </c>
      <c r="S58" s="7" t="n">
        <v>0.7737015610729635</v>
      </c>
      <c r="T58" s="7" t="n">
        <v>0.6675931465927001</v>
      </c>
      <c r="U58" s="7" t="n">
        <v>0.6359851169237446</v>
      </c>
      <c r="V58" s="7" t="n">
        <v>0.7448721303138727</v>
      </c>
      <c r="W58" s="7" t="n">
        <v>0.6975196470358865</v>
      </c>
      <c r="X58" s="7" t="n">
        <v>0.3648774886075701</v>
      </c>
      <c r="Y58" s="7" t="n">
        <v>0.5916956862559931</v>
      </c>
      <c r="Z58" s="7" t="n">
        <v>0.3337315607497846</v>
      </c>
      <c r="AA58" s="7" t="n">
        <v>0.3332842963809584</v>
      </c>
      <c r="AB58" s="7" t="n">
        <v>0.358389186373912</v>
      </c>
      <c r="AC58" s="7" t="n">
        <v>0.3474697076552923</v>
      </c>
      <c r="AD58" s="7" t="n">
        <v>0.263392993200669</v>
      </c>
      <c r="AE58" s="7" t="n">
        <v>0.4829991543902161</v>
      </c>
      <c r="AF58" s="7" t="n">
        <v>0.3532382427033658</v>
      </c>
      <c r="AG58" s="7" t="n">
        <v>0.8652184423397564</v>
      </c>
      <c r="AH58" s="7" t="n">
        <v>0.6942975538860651</v>
      </c>
      <c r="AI58" s="7" t="n">
        <v>0.6678723408404253</v>
      </c>
      <c r="AJ58" s="7" t="n">
        <v>0.8026812190887102</v>
      </c>
      <c r="AK58" s="7" t="n">
        <v>0.7537270727394797</v>
      </c>
      <c r="AL58" s="7" t="n">
        <v>0.4687727598101162</v>
      </c>
      <c r="AM58" s="7" t="n">
        <v>0.6474800976417748</v>
      </c>
      <c r="AN58" s="7" t="n">
        <v>0.352536947196502</v>
      </c>
      <c r="AO58" s="7" t="n">
        <v>0.5968830256898984</v>
      </c>
      <c r="AP58" s="7" t="n">
        <v>0.3148785276608116</v>
      </c>
      <c r="AQ58" s="7" t="n">
        <v>0.3582846112690355</v>
      </c>
      <c r="AR58" s="7" t="n">
        <v>0.6738666821732306</v>
      </c>
      <c r="AS58" s="7" t="n">
        <v>0.4592317977058817</v>
      </c>
      <c r="AT58" s="7" t="n">
        <v>0.3474699746451358</v>
      </c>
      <c r="AU58" s="7" t="n">
        <v>0.6901888957471642</v>
      </c>
      <c r="AV58" s="7" t="n">
        <v>0.7419953849911786</v>
      </c>
      <c r="AW58" s="7" t="n">
        <v>0.613319667593246</v>
      </c>
      <c r="AX58" s="7" t="n">
        <v>0.5661885568121841</v>
      </c>
      <c r="AY58" s="7" t="n">
        <v>0.4716812856967211</v>
      </c>
      <c r="AZ58" s="7" t="n">
        <v>0.230895199065516</v>
      </c>
      <c r="BA58" s="7" t="n">
        <v>0.3378188893082647</v>
      </c>
      <c r="BB58" s="7" t="n">
        <v>0.4270192696730294</v>
      </c>
      <c r="BC58" s="7" t="n">
        <v>0.5115676246879225</v>
      </c>
      <c r="BD58" s="7" t="n">
        <v>0.0002373352224446102</v>
      </c>
      <c r="BE58" s="7" t="n">
        <v>0.6207426526035779</v>
      </c>
      <c r="BF58" s="7" t="n">
        <v>0.5943391961052668</v>
      </c>
      <c r="BG58" s="7" t="n">
        <v>1</v>
      </c>
      <c r="BH58" s="7" t="n">
        <v>0.3675040695232852</v>
      </c>
      <c r="BI58" s="7" t="n">
        <v>0.5188866134902155</v>
      </c>
      <c r="BJ58" s="7" t="n">
        <v>0.3686247888074175</v>
      </c>
      <c r="BK58" s="7" t="n">
        <v>0.4278691954902309</v>
      </c>
      <c r="BL58" s="7" t="n">
        <v>0.2860638710004599</v>
      </c>
      <c r="BM58" s="7" t="n">
        <v>0.9875439862388491</v>
      </c>
      <c r="BN58" s="7" t="n">
        <v>0.7753425396070935</v>
      </c>
      <c r="BO58" s="7" t="n">
        <v>0.3726709579183315</v>
      </c>
      <c r="BP58" s="7" t="n">
        <v>0.5332345302891915</v>
      </c>
      <c r="BQ58" s="7" t="n">
        <v>0.2438658444734582</v>
      </c>
      <c r="BR58" s="7" t="n">
        <v>0.343337164876873</v>
      </c>
      <c r="BS58" s="7" t="n">
        <v>0.9557243159945256</v>
      </c>
      <c r="BT58" s="7" t="n">
        <v>0.437293922069199</v>
      </c>
      <c r="BU58" s="7" t="n">
        <v>0.7754543410461952</v>
      </c>
      <c r="BV58" s="7" t="n">
        <v>0.3520228985346139</v>
      </c>
      <c r="BW58" s="7" t="n">
        <v>0.3827160691209692</v>
      </c>
      <c r="BX58" s="7" t="n">
        <v>0.9729379550346524</v>
      </c>
      <c r="BY58" s="7" t="n">
        <v>0.7791303208006071</v>
      </c>
      <c r="BZ58" s="7" t="n">
        <v>0.9734531086376532</v>
      </c>
      <c r="CA58" s="7" t="n">
        <v>0.3294412892063507</v>
      </c>
      <c r="CB58" s="7" t="n">
        <v>0.4807332506954336</v>
      </c>
      <c r="CC58" s="7" t="n">
        <v>0.3747647410599391</v>
      </c>
      <c r="CD58" s="7" t="n">
        <v>0.6089292114167851</v>
      </c>
      <c r="CE58" s="7" t="n">
        <v>0.9574223449232452</v>
      </c>
      <c r="CF58" s="7" t="n">
        <v>0.8408948763724436</v>
      </c>
      <c r="CG58" s="7" t="n">
        <v>0.7720502629090038</v>
      </c>
      <c r="CH58" s="7" t="n">
        <v>0.3600062030919569</v>
      </c>
      <c r="CI58" s="7" t="n">
        <v>0.5004711905176951</v>
      </c>
      <c r="CJ58" s="7" t="n">
        <v>0.3210117998753332</v>
      </c>
      <c r="CK58" s="7" t="n">
        <v>0.8675450680312523</v>
      </c>
      <c r="CL58" s="7" t="n">
        <v>0.3698631990340218</v>
      </c>
      <c r="CM58" s="7" t="n">
        <v>0.6817431605067099</v>
      </c>
      <c r="CN58" s="7" t="n">
        <v>0.8886659590511743</v>
      </c>
      <c r="CO58" s="7" t="n">
        <v>0.7221907911966616</v>
      </c>
      <c r="CP58" s="7" t="n">
        <v>0.4874928387443735</v>
      </c>
      <c r="CQ58" s="7" t="n">
        <v>0.5100731720451132</v>
      </c>
      <c r="CR58" s="7" t="n">
        <v>0.3487447236964966</v>
      </c>
      <c r="CS58" s="7" t="n">
        <v>0.7719775109126455</v>
      </c>
      <c r="CT58" s="7" t="n">
        <v>0.6582826011948258</v>
      </c>
      <c r="CU58" s="7" t="n">
        <v>0.6417237419773807</v>
      </c>
      <c r="CV58" s="7" t="n">
        <v>0.4675913190617856</v>
      </c>
      <c r="CW58" s="7" t="n">
        <v>0.6639764408616806</v>
      </c>
      <c r="CX58" s="7" t="n">
        <v>0.2162653316026618</v>
      </c>
      <c r="CY58" s="7" t="n">
        <v>0.6629751172710433</v>
      </c>
      <c r="CZ58" s="7" t="n">
        <v>0.3736016764794879</v>
      </c>
      <c r="DA58" s="7" t="n">
        <v>0.2236775186364621</v>
      </c>
      <c r="DB58" s="7" t="n">
        <v>0.6102479280553649</v>
      </c>
      <c r="DC58" s="7" t="n">
        <v>0.6674767133755471</v>
      </c>
      <c r="DD58" s="7" t="n">
        <v>0.2496194621878861</v>
      </c>
      <c r="DE58" s="7" t="n">
        <v>0.9943388997721868</v>
      </c>
      <c r="DF58" s="7" t="n">
        <v>0.3790896552718034</v>
      </c>
      <c r="DG58" s="7" t="n">
        <v>0.3265629672402712</v>
      </c>
      <c r="DH58" s="7" t="n">
        <v>0.820483960158125</v>
      </c>
      <c r="DI58" s="7" t="n">
        <v>0.2484476810589066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0.6237174783962903</v>
      </c>
      <c r="D59" s="7" t="n">
        <v>0.5593201307610698</v>
      </c>
      <c r="E59" s="7" t="n">
        <v>0.5559011814809651</v>
      </c>
      <c r="F59" s="7" t="n">
        <v>0.4750480568692776</v>
      </c>
      <c r="G59" s="7" t="n">
        <v>0.3828393445530543</v>
      </c>
      <c r="H59" s="7" t="n">
        <v>0.6875592984610215</v>
      </c>
      <c r="I59" s="7" t="n">
        <v>0.4185361234169587</v>
      </c>
      <c r="J59" s="7" t="n">
        <v>0.5551001620620991</v>
      </c>
      <c r="K59" s="7" t="n">
        <v>0.3545398269581776</v>
      </c>
      <c r="L59" s="7" t="n">
        <v>0.3212328704735296</v>
      </c>
      <c r="M59" s="7" t="n">
        <v>0.3871766925524007</v>
      </c>
      <c r="N59" s="7" t="n">
        <v>0.675716401070567</v>
      </c>
      <c r="O59" s="7" t="n">
        <v>0.4792630897701707</v>
      </c>
      <c r="P59" s="7" t="n">
        <v>0.691968436688857</v>
      </c>
      <c r="Q59" s="7" t="n">
        <v>0.474960243980656</v>
      </c>
      <c r="R59" s="7" t="n">
        <v>0.5870772119200028</v>
      </c>
      <c r="S59" s="7" t="n">
        <v>0.5969620537730331</v>
      </c>
      <c r="T59" s="7" t="n">
        <v>0.6338064950590976</v>
      </c>
      <c r="U59" s="7" t="n">
        <v>0.5096993295424302</v>
      </c>
      <c r="V59" s="7" t="n">
        <v>0.61865853499414</v>
      </c>
      <c r="W59" s="7" t="n">
        <v>0.5903665091525877</v>
      </c>
      <c r="X59" s="7" t="n">
        <v>0.1593792035969718</v>
      </c>
      <c r="Y59" s="7" t="n">
        <v>0.5026754779261813</v>
      </c>
      <c r="Z59" s="7" t="n">
        <v>0.6520547641836776</v>
      </c>
      <c r="AA59" s="7" t="n">
        <v>0.4804314667031626</v>
      </c>
      <c r="AB59" s="7" t="n">
        <v>0.1687716370992948</v>
      </c>
      <c r="AC59" s="7" t="n">
        <v>0.2803600199510728</v>
      </c>
      <c r="AD59" s="7" t="n">
        <v>0.4873277767023758</v>
      </c>
      <c r="AE59" s="7" t="n">
        <v>0.4446811496703067</v>
      </c>
      <c r="AF59" s="7" t="n">
        <v>0.173186503205014</v>
      </c>
      <c r="AG59" s="7" t="n">
        <v>0.3815915846091211</v>
      </c>
      <c r="AH59" s="7" t="n">
        <v>0.397581722775376</v>
      </c>
      <c r="AI59" s="7" t="n">
        <v>0.3474320831203358</v>
      </c>
      <c r="AJ59" s="7" t="n">
        <v>0.3245595862531028</v>
      </c>
      <c r="AK59" s="7" t="n">
        <v>0.6016623413150145</v>
      </c>
      <c r="AL59" s="7" t="n">
        <v>0.5320832345133438</v>
      </c>
      <c r="AM59" s="7" t="n">
        <v>0.4832392479577313</v>
      </c>
      <c r="AN59" s="7" t="n">
        <v>0.4724192593271624</v>
      </c>
      <c r="AO59" s="7" t="n">
        <v>0.382933850003091</v>
      </c>
      <c r="AP59" s="7" t="n">
        <v>0.5714893761833685</v>
      </c>
      <c r="AQ59" s="7" t="n">
        <v>0.1306450086770174</v>
      </c>
      <c r="AR59" s="7" t="n">
        <v>0.3655106137082756</v>
      </c>
      <c r="AS59" s="7" t="n">
        <v>0.4775284279329548</v>
      </c>
      <c r="AT59" s="7" t="n">
        <v>0.28036026001741</v>
      </c>
      <c r="AU59" s="7" t="n">
        <v>0.5552923093503419</v>
      </c>
      <c r="AV59" s="7" t="n">
        <v>0.1967161601505815</v>
      </c>
      <c r="AW59" s="7" t="n">
        <v>0.5285298248770017</v>
      </c>
      <c r="AX59" s="7" t="n">
        <v>0.3279911001293491</v>
      </c>
      <c r="AY59" s="7" t="n">
        <v>0.498424381151003</v>
      </c>
      <c r="AZ59" s="7" t="n">
        <v>0.3439621316972037</v>
      </c>
      <c r="BA59" s="7" t="n">
        <v>0.4720428103167139</v>
      </c>
      <c r="BB59" s="7" t="n">
        <v>0.134895592362745</v>
      </c>
      <c r="BC59" s="7" t="n">
        <v>0.6524471325602261</v>
      </c>
      <c r="BD59" s="7" t="n">
        <v>0.3983340724577077</v>
      </c>
      <c r="BE59" s="7" t="n">
        <v>0.5115601857723266</v>
      </c>
      <c r="BF59" s="7" t="n">
        <v>0.6399584354870501</v>
      </c>
      <c r="BG59" s="7" t="n">
        <v>0.3675040695232852</v>
      </c>
      <c r="BH59" s="7" t="n">
        <v>1</v>
      </c>
      <c r="BI59" s="7" t="n">
        <v>0.6654447682093467</v>
      </c>
      <c r="BJ59" s="7" t="n">
        <v>0.5558572455858181</v>
      </c>
      <c r="BK59" s="7" t="n">
        <v>0.5837582764261114</v>
      </c>
      <c r="BL59" s="7" t="n">
        <v>0.3117865664794896</v>
      </c>
      <c r="BM59" s="7" t="n">
        <v>0.4198985599356426</v>
      </c>
      <c r="BN59" s="7" t="n">
        <v>0.3753413008987136</v>
      </c>
      <c r="BO59" s="7" t="n">
        <v>0.495538158772562</v>
      </c>
      <c r="BP59" s="7" t="n">
        <v>0.4418186303914457</v>
      </c>
      <c r="BQ59" s="7" t="n">
        <v>0.4457929176883812</v>
      </c>
      <c r="BR59" s="7" t="n">
        <v>0.7242220127923045</v>
      </c>
      <c r="BS59" s="7" t="n">
        <v>0.3386220160308718</v>
      </c>
      <c r="BT59" s="7" t="n">
        <v>0.6013838079594546</v>
      </c>
      <c r="BU59" s="7" t="n">
        <v>0.3681161049636952</v>
      </c>
      <c r="BV59" s="7" t="n">
        <v>0.1754666087079457</v>
      </c>
      <c r="BW59" s="7" t="n">
        <v>0.1707860233985927</v>
      </c>
      <c r="BX59" s="7" t="n">
        <v>0.3404775555461234</v>
      </c>
      <c r="BY59" s="7" t="n">
        <v>0.1918533767757205</v>
      </c>
      <c r="BZ59" s="7" t="n">
        <v>0.4090025659474157</v>
      </c>
      <c r="CA59" s="7" t="n">
        <v>0.785960144517573</v>
      </c>
      <c r="CB59" s="7" t="n">
        <v>0.5063151516699821</v>
      </c>
      <c r="CC59" s="7" t="n">
        <v>0.6819053746677064</v>
      </c>
      <c r="CD59" s="7" t="n">
        <v>0.5153924731359776</v>
      </c>
      <c r="CE59" s="7" t="n">
        <v>0.3170872380977884</v>
      </c>
      <c r="CF59" s="7" t="n">
        <v>0.2981586848588308</v>
      </c>
      <c r="CG59" s="7" t="n">
        <v>0.2922994561761718</v>
      </c>
      <c r="CH59" s="7" t="n">
        <v>0.4735890941468495</v>
      </c>
      <c r="CI59" s="7" t="n">
        <v>0.4246521376110595</v>
      </c>
      <c r="CJ59" s="7" t="n">
        <v>0.1417816217800669</v>
      </c>
      <c r="CK59" s="7" t="n">
        <v>0.3050365898089643</v>
      </c>
      <c r="CL59" s="7" t="n">
        <v>0.1284901159445652</v>
      </c>
      <c r="CM59" s="7" t="n">
        <v>0.5401189372315007</v>
      </c>
      <c r="CN59" s="7" t="n">
        <v>0.3996643644620476</v>
      </c>
      <c r="CO59" s="7" t="n">
        <v>0.3490665220805163</v>
      </c>
      <c r="CP59" s="7" t="n">
        <v>0.4697042031023214</v>
      </c>
      <c r="CQ59" s="7" t="n">
        <v>0.6537598114437618</v>
      </c>
      <c r="CR59" s="7" t="n">
        <v>0.329018149229506</v>
      </c>
      <c r="CS59" s="7" t="n">
        <v>0.4086821742407848</v>
      </c>
      <c r="CT59" s="7" t="n">
        <v>0.3148433800348572</v>
      </c>
      <c r="CU59" s="7" t="n">
        <v>0.301922197538777</v>
      </c>
      <c r="CV59" s="7" t="n">
        <v>0.473982559383468</v>
      </c>
      <c r="CW59" s="7" t="n">
        <v>0.3209647990703642</v>
      </c>
      <c r="CX59" s="7" t="n">
        <v>0.33918506774609</v>
      </c>
      <c r="CY59" s="7" t="n">
        <v>0.3152785970143133</v>
      </c>
      <c r="CZ59" s="7" t="n">
        <v>0.473335811443015</v>
      </c>
      <c r="DA59" s="7" t="n">
        <v>0.3290601601510673</v>
      </c>
      <c r="DB59" s="7" t="n">
        <v>0.3822655110553967</v>
      </c>
      <c r="DC59" s="7" t="n">
        <v>0.3207133546966654</v>
      </c>
      <c r="DD59" s="7" t="n">
        <v>0.4786344790186294</v>
      </c>
      <c r="DE59" s="7" t="n">
        <v>0.3702233835183991</v>
      </c>
      <c r="DF59" s="7" t="n">
        <v>0.174971665687394</v>
      </c>
      <c r="DG59" s="7" t="n">
        <v>0.6040287262469408</v>
      </c>
      <c r="DH59" s="7" t="n">
        <v>0.3464813454172464</v>
      </c>
      <c r="DI59" s="7" t="n">
        <v>0.580863288516114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0.7895836961912881</v>
      </c>
      <c r="D60" s="7" t="n">
        <v>0.7621994939910732</v>
      </c>
      <c r="E60" s="7" t="n">
        <v>0.5689451993133217</v>
      </c>
      <c r="F60" s="7" t="n">
        <v>0.6927657644234798</v>
      </c>
      <c r="G60" s="7" t="n">
        <v>0.6310051085711466</v>
      </c>
      <c r="H60" s="7" t="n">
        <v>0.5893262958802944</v>
      </c>
      <c r="I60" s="7" t="n">
        <v>0.5957267109878487</v>
      </c>
      <c r="J60" s="7" t="n">
        <v>0.7460063862862908</v>
      </c>
      <c r="K60" s="7" t="n">
        <v>0.4817570317729926</v>
      </c>
      <c r="L60" s="7" t="n">
        <v>0.3945788030929163</v>
      </c>
      <c r="M60" s="7" t="n">
        <v>0.5671263115026933</v>
      </c>
      <c r="N60" s="7" t="n">
        <v>0.6599362316287167</v>
      </c>
      <c r="O60" s="7" t="n">
        <v>0.5399082551689416</v>
      </c>
      <c r="P60" s="7" t="n">
        <v>0.5566923585021538</v>
      </c>
      <c r="Q60" s="7" t="n">
        <v>0.6567223997963285</v>
      </c>
      <c r="R60" s="7" t="n">
        <v>0.6784120406675802</v>
      </c>
      <c r="S60" s="7" t="n">
        <v>0.7595670723807124</v>
      </c>
      <c r="T60" s="7" t="n">
        <v>0.8437237637082649</v>
      </c>
      <c r="U60" s="7" t="n">
        <v>0.7070907000964528</v>
      </c>
      <c r="V60" s="7" t="n">
        <v>0.7253925041433165</v>
      </c>
      <c r="W60" s="7" t="n">
        <v>0.7622608416359943</v>
      </c>
      <c r="X60" s="7" t="n">
        <v>0.3883183609322627</v>
      </c>
      <c r="Y60" s="7" t="n">
        <v>0.6921476546652839</v>
      </c>
      <c r="Z60" s="7" t="n">
        <v>0.6935136067083756</v>
      </c>
      <c r="AA60" s="7" t="n">
        <v>0.4988835503833191</v>
      </c>
      <c r="AB60" s="7" t="n">
        <v>0.3903994350765079</v>
      </c>
      <c r="AC60" s="7" t="n">
        <v>0.5256677834897865</v>
      </c>
      <c r="AD60" s="7" t="n">
        <v>0.3577039523837821</v>
      </c>
      <c r="AE60" s="7" t="n">
        <v>0.636810837644331</v>
      </c>
      <c r="AF60" s="7" t="n">
        <v>0.3928381401832577</v>
      </c>
      <c r="AG60" s="7" t="n">
        <v>0.4746764030753204</v>
      </c>
      <c r="AH60" s="7" t="n">
        <v>0.5846780225312058</v>
      </c>
      <c r="AI60" s="7" t="n">
        <v>0.5562720933339161</v>
      </c>
      <c r="AJ60" s="7" t="n">
        <v>0.5300436672767026</v>
      </c>
      <c r="AK60" s="7" t="n">
        <v>0.6738865648294788</v>
      </c>
      <c r="AL60" s="7" t="n">
        <v>0.672331119717222</v>
      </c>
      <c r="AM60" s="7" t="n">
        <v>0.6610899035682034</v>
      </c>
      <c r="AN60" s="7" t="n">
        <v>0.5346747147889038</v>
      </c>
      <c r="AO60" s="7" t="n">
        <v>0.6106824839223903</v>
      </c>
      <c r="AP60" s="7" t="n">
        <v>0.5507245962157479</v>
      </c>
      <c r="AQ60" s="7" t="n">
        <v>0.3909352885350525</v>
      </c>
      <c r="AR60" s="7" t="n">
        <v>0.5731541906464812</v>
      </c>
      <c r="AS60" s="7" t="n">
        <v>0.6257374736360555</v>
      </c>
      <c r="AT60" s="7" t="n">
        <v>0.525667970112193</v>
      </c>
      <c r="AU60" s="7" t="n">
        <v>0.5589967131745552</v>
      </c>
      <c r="AV60" s="7" t="n">
        <v>0.4471859813513996</v>
      </c>
      <c r="AW60" s="7" t="n">
        <v>0.4956432605918047</v>
      </c>
      <c r="AX60" s="7" t="n">
        <v>0.5614774357226289</v>
      </c>
      <c r="AY60" s="7" t="n">
        <v>0.577895280218456</v>
      </c>
      <c r="AZ60" s="7" t="n">
        <v>0.4786808203979487</v>
      </c>
      <c r="BA60" s="7" t="n">
        <v>0.5187744476604882</v>
      </c>
      <c r="BB60" s="7" t="n">
        <v>0.3810414009294018</v>
      </c>
      <c r="BC60" s="7" t="n">
        <v>0.9852968669859302</v>
      </c>
      <c r="BD60" s="7" t="n">
        <v>0.2888244614891707</v>
      </c>
      <c r="BE60" s="7" t="n">
        <v>0.6896070760196209</v>
      </c>
      <c r="BF60" s="7" t="n">
        <v>0.6447241403931003</v>
      </c>
      <c r="BG60" s="7" t="n">
        <v>0.5188866134902155</v>
      </c>
      <c r="BH60" s="7" t="n">
        <v>0.6654447682093467</v>
      </c>
      <c r="BI60" s="7" t="n">
        <v>1</v>
      </c>
      <c r="BJ60" s="7" t="n">
        <v>0.5036900742341228</v>
      </c>
      <c r="BK60" s="7" t="n">
        <v>0.6033188448171785</v>
      </c>
      <c r="BL60" s="7" t="n">
        <v>0.5100407636951295</v>
      </c>
      <c r="BM60" s="7" t="n">
        <v>0.5418108385629041</v>
      </c>
      <c r="BN60" s="7" t="n">
        <v>0.4544554045427772</v>
      </c>
      <c r="BO60" s="7" t="n">
        <v>0.5600189159184314</v>
      </c>
      <c r="BP60" s="7" t="n">
        <v>0.6491567197980032</v>
      </c>
      <c r="BQ60" s="7" t="n">
        <v>0.334548857727434</v>
      </c>
      <c r="BR60" s="7" t="n">
        <v>0.5726239980636171</v>
      </c>
      <c r="BS60" s="7" t="n">
        <v>0.4940406081819804</v>
      </c>
      <c r="BT60" s="7" t="n">
        <v>0.7276652250978864</v>
      </c>
      <c r="BU60" s="7" t="n">
        <v>0.4232151677502098</v>
      </c>
      <c r="BV60" s="7" t="n">
        <v>0.3625514732500164</v>
      </c>
      <c r="BW60" s="7" t="n">
        <v>0.3885084053397872</v>
      </c>
      <c r="BX60" s="7" t="n">
        <v>0.4781409843464481</v>
      </c>
      <c r="BY60" s="7" t="n">
        <v>0.4451065396585658</v>
      </c>
      <c r="BZ60" s="7" t="n">
        <v>0.5187087084743695</v>
      </c>
      <c r="CA60" s="7" t="n">
        <v>0.739058441849862</v>
      </c>
      <c r="CB60" s="7" t="n">
        <v>0.5911524330374043</v>
      </c>
      <c r="CC60" s="7" t="n">
        <v>0.8011487014403136</v>
      </c>
      <c r="CD60" s="7" t="n">
        <v>0.5007024876409114</v>
      </c>
      <c r="CE60" s="7" t="n">
        <v>0.4841304783849294</v>
      </c>
      <c r="CF60" s="7" t="n">
        <v>0.4441372488114567</v>
      </c>
      <c r="CG60" s="7" t="n">
        <v>0.4335197981767471</v>
      </c>
      <c r="CH60" s="7" t="n">
        <v>0.5515394705275307</v>
      </c>
      <c r="CI60" s="7" t="n">
        <v>0.645553427070922</v>
      </c>
      <c r="CJ60" s="7" t="n">
        <v>0.3781039138157496</v>
      </c>
      <c r="CK60" s="7" t="n">
        <v>0.4419686661186843</v>
      </c>
      <c r="CL60" s="7" t="n">
        <v>0.3870352656214699</v>
      </c>
      <c r="CM60" s="7" t="n">
        <v>0.5184120935206846</v>
      </c>
      <c r="CN60" s="7" t="n">
        <v>0.5538550305201286</v>
      </c>
      <c r="CO60" s="7" t="n">
        <v>0.5519179153567444</v>
      </c>
      <c r="CP60" s="7" t="n">
        <v>0.60108451801095</v>
      </c>
      <c r="CQ60" s="7" t="n">
        <v>0.7326229072476669</v>
      </c>
      <c r="CR60" s="7" t="n">
        <v>0.5462121558343166</v>
      </c>
      <c r="CS60" s="7" t="n">
        <v>0.5297297551961027</v>
      </c>
      <c r="CT60" s="7" t="n">
        <v>0.3571249980808237</v>
      </c>
      <c r="CU60" s="7" t="n">
        <v>0.3472232299350244</v>
      </c>
      <c r="CV60" s="7" t="n">
        <v>0.5734672441979527</v>
      </c>
      <c r="CW60" s="7" t="n">
        <v>0.3665832226605849</v>
      </c>
      <c r="CX60" s="7" t="n">
        <v>0.5878901353755166</v>
      </c>
      <c r="CY60" s="7" t="n">
        <v>0.358771438383136</v>
      </c>
      <c r="CZ60" s="7" t="n">
        <v>0.4916362651787352</v>
      </c>
      <c r="DA60" s="7" t="n">
        <v>0.4663885332553713</v>
      </c>
      <c r="DB60" s="7" t="n">
        <v>0.65395098030404</v>
      </c>
      <c r="DC60" s="7" t="n">
        <v>0.3489010529304559</v>
      </c>
      <c r="DD60" s="7" t="n">
        <v>0.4645727442218941</v>
      </c>
      <c r="DE60" s="7" t="n">
        <v>0.4980815567229251</v>
      </c>
      <c r="DF60" s="7" t="n">
        <v>0.3178069658386125</v>
      </c>
      <c r="DG60" s="7" t="n">
        <v>0.6884029938577657</v>
      </c>
      <c r="DH60" s="7" t="n">
        <v>0.5422713940539082</v>
      </c>
      <c r="DI60" s="7" t="n">
        <v>0.584505026557536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0.6322987928304397</v>
      </c>
      <c r="D61" s="7" t="n">
        <v>0.590550518641869</v>
      </c>
      <c r="E61" s="7" t="n">
        <v>0.2053435776285679</v>
      </c>
      <c r="F61" s="7" t="n">
        <v>0.5274579837202632</v>
      </c>
      <c r="G61" s="7" t="n">
        <v>0.3999369493833639</v>
      </c>
      <c r="H61" s="7" t="n">
        <v>0.5119454975167126</v>
      </c>
      <c r="I61" s="7" t="n">
        <v>0.5178217082665515</v>
      </c>
      <c r="J61" s="7" t="n">
        <v>0.6513968326735375</v>
      </c>
      <c r="K61" s="7" t="n">
        <v>0.4665532706439495</v>
      </c>
      <c r="L61" s="7" t="n">
        <v>0.4852723344582685</v>
      </c>
      <c r="M61" s="7" t="n">
        <v>0.5789262792160047</v>
      </c>
      <c r="N61" s="7" t="n">
        <v>0.801516672161123</v>
      </c>
      <c r="O61" s="7" t="n">
        <v>0.4581754387587104</v>
      </c>
      <c r="P61" s="7" t="n">
        <v>0.9219236818609921</v>
      </c>
      <c r="Q61" s="7" t="n">
        <v>0.8261151352396121</v>
      </c>
      <c r="R61" s="7" t="n">
        <v>0.6976750317910525</v>
      </c>
      <c r="S61" s="7" t="n">
        <v>0.503208663686202</v>
      </c>
      <c r="T61" s="7" t="n">
        <v>0.4812903916652937</v>
      </c>
      <c r="U61" s="7" t="n">
        <v>0.644288207232562</v>
      </c>
      <c r="V61" s="7" t="n">
        <v>0.7319680054752018</v>
      </c>
      <c r="W61" s="7" t="n">
        <v>0.6941801281702891</v>
      </c>
      <c r="X61" s="7" t="n">
        <v>0.3864510357582768</v>
      </c>
      <c r="Y61" s="7" t="n">
        <v>0.7616713949929674</v>
      </c>
      <c r="Z61" s="7" t="n">
        <v>0.3398955868144641</v>
      </c>
      <c r="AA61" s="7" t="n">
        <v>0.4640833200573232</v>
      </c>
      <c r="AB61" s="7" t="n">
        <v>0.3993005538685535</v>
      </c>
      <c r="AC61" s="7" t="n">
        <v>0.4566906643367469</v>
      </c>
      <c r="AD61" s="7" t="n">
        <v>0.494274133795713</v>
      </c>
      <c r="AE61" s="7" t="n">
        <v>0.8079813916945</v>
      </c>
      <c r="AF61" s="7" t="n">
        <v>0.4004700320723888</v>
      </c>
      <c r="AG61" s="7" t="n">
        <v>0.4960650872674989</v>
      </c>
      <c r="AH61" s="7" t="n">
        <v>0.7028602229853629</v>
      </c>
      <c r="AI61" s="7" t="n">
        <v>0.6739768750196169</v>
      </c>
      <c r="AJ61" s="7" t="n">
        <v>0.5502810962875523</v>
      </c>
      <c r="AK61" s="7" t="n">
        <v>0.6692445744350713</v>
      </c>
      <c r="AL61" s="7" t="n">
        <v>0.5306722359124748</v>
      </c>
      <c r="AM61" s="7" t="n">
        <v>0.6827219163130136</v>
      </c>
      <c r="AN61" s="7" t="n">
        <v>0.4480885647508492</v>
      </c>
      <c r="AO61" s="7" t="n">
        <v>0.5376719943892075</v>
      </c>
      <c r="AP61" s="7" t="n">
        <v>0.530818322375866</v>
      </c>
      <c r="AQ61" s="7" t="n">
        <v>0.4134323358942352</v>
      </c>
      <c r="AR61" s="7" t="n">
        <v>0.6873116399417764</v>
      </c>
      <c r="AS61" s="7" t="n">
        <v>0.8733124019141834</v>
      </c>
      <c r="AT61" s="7" t="n">
        <v>0.4566905096977469</v>
      </c>
      <c r="AU61" s="7" t="n">
        <v>0.4695684249377665</v>
      </c>
      <c r="AV61" s="7" t="n">
        <v>0.383679750082514</v>
      </c>
      <c r="AW61" s="7" t="n">
        <v>0.4379489978812809</v>
      </c>
      <c r="AX61" s="7" t="n">
        <v>0.5146145300219641</v>
      </c>
      <c r="AY61" s="7" t="n">
        <v>0.8987556587753973</v>
      </c>
      <c r="AZ61" s="7" t="n">
        <v>0.2082351553342976</v>
      </c>
      <c r="BA61" s="7" t="n">
        <v>0.4181397828040251</v>
      </c>
      <c r="BB61" s="7" t="n">
        <v>0.4338213796669275</v>
      </c>
      <c r="BC61" s="7" t="n">
        <v>0.5085277547887892</v>
      </c>
      <c r="BD61" s="7" t="n">
        <v>0.02692829545759051</v>
      </c>
      <c r="BE61" s="7" t="n">
        <v>0.6022926212289155</v>
      </c>
      <c r="BF61" s="7" t="n">
        <v>0.8847824457936265</v>
      </c>
      <c r="BG61" s="7" t="n">
        <v>0.3686247888074175</v>
      </c>
      <c r="BH61" s="7" t="n">
        <v>0.5558572455858181</v>
      </c>
      <c r="BI61" s="7" t="n">
        <v>0.5036900742341228</v>
      </c>
      <c r="BJ61" s="7" t="n">
        <v>1</v>
      </c>
      <c r="BK61" s="7" t="n">
        <v>0.5948618606321427</v>
      </c>
      <c r="BL61" s="7" t="n">
        <v>0.3523950755269562</v>
      </c>
      <c r="BM61" s="7" t="n">
        <v>0.3988311449379659</v>
      </c>
      <c r="BN61" s="7" t="n">
        <v>0.5127897261681604</v>
      </c>
      <c r="BO61" s="7" t="n">
        <v>0.4893425752890358</v>
      </c>
      <c r="BP61" s="7" t="n">
        <v>0.5208170369832923</v>
      </c>
      <c r="BQ61" s="7" t="n">
        <v>0.5045307588717509</v>
      </c>
      <c r="BR61" s="7" t="n">
        <v>0.898234609553509</v>
      </c>
      <c r="BS61" s="7" t="n">
        <v>0.3783227052031763</v>
      </c>
      <c r="BT61" s="7" t="n">
        <v>0.4467951448091311</v>
      </c>
      <c r="BU61" s="7" t="n">
        <v>0.3722082121813002</v>
      </c>
      <c r="BV61" s="7" t="n">
        <v>0.3747320847923666</v>
      </c>
      <c r="BW61" s="7" t="n">
        <v>0.4065123259941089</v>
      </c>
      <c r="BX61" s="7" t="n">
        <v>0.3478017764560915</v>
      </c>
      <c r="BY61" s="7" t="n">
        <v>0.4035610317070421</v>
      </c>
      <c r="BZ61" s="7" t="n">
        <v>0.3798093576563321</v>
      </c>
      <c r="CA61" s="7" t="n">
        <v>0.5028412759741928</v>
      </c>
      <c r="CB61" s="7" t="n">
        <v>0.8976559907100526</v>
      </c>
      <c r="CC61" s="7" t="n">
        <v>0.5091881375781588</v>
      </c>
      <c r="CD61" s="7" t="n">
        <v>0.4214464797213936</v>
      </c>
      <c r="CE61" s="7" t="n">
        <v>0.3627847552786699</v>
      </c>
      <c r="CF61" s="7" t="n">
        <v>0.4294022279009225</v>
      </c>
      <c r="CG61" s="7" t="n">
        <v>0.4511209275065596</v>
      </c>
      <c r="CH61" s="7" t="n">
        <v>0.4959171263619083</v>
      </c>
      <c r="CI61" s="7" t="n">
        <v>0.7503863278613595</v>
      </c>
      <c r="CJ61" s="7" t="n">
        <v>0.385248531567428</v>
      </c>
      <c r="CK61" s="7" t="n">
        <v>0.3812542764981718</v>
      </c>
      <c r="CL61" s="7" t="n">
        <v>0.4043680801184039</v>
      </c>
      <c r="CM61" s="7" t="n">
        <v>0.4370198767489912</v>
      </c>
      <c r="CN61" s="7" t="n">
        <v>0.4786965575967552</v>
      </c>
      <c r="CO61" s="7" t="n">
        <v>0.6067719197207341</v>
      </c>
      <c r="CP61" s="7" t="n">
        <v>0.8661030416122324</v>
      </c>
      <c r="CQ61" s="7" t="n">
        <v>0.8239245051737062</v>
      </c>
      <c r="CR61" s="7" t="n">
        <v>0.5073139515673445</v>
      </c>
      <c r="CS61" s="7" t="n">
        <v>0.5341041949896222</v>
      </c>
      <c r="CT61" s="7" t="n">
        <v>0.496795389203498</v>
      </c>
      <c r="CU61" s="7" t="n">
        <v>0.4393220260317156</v>
      </c>
      <c r="CV61" s="7" t="n">
        <v>0.857051120329686</v>
      </c>
      <c r="CW61" s="7" t="n">
        <v>0.5121741718797876</v>
      </c>
      <c r="CX61" s="7" t="n">
        <v>0.230436562491116</v>
      </c>
      <c r="CY61" s="7" t="n">
        <v>0.5101583970385758</v>
      </c>
      <c r="CZ61" s="7" t="n">
        <v>0.3929129782605209</v>
      </c>
      <c r="DA61" s="7" t="n">
        <v>0.1941881928069181</v>
      </c>
      <c r="DB61" s="7" t="n">
        <v>0.5161343576220911</v>
      </c>
      <c r="DC61" s="7" t="n">
        <v>0.5048173701601789</v>
      </c>
      <c r="DD61" s="7" t="n">
        <v>0.3798416828696364</v>
      </c>
      <c r="DE61" s="7" t="n">
        <v>0.3672406663511742</v>
      </c>
      <c r="DF61" s="7" t="n">
        <v>0.4199087829542792</v>
      </c>
      <c r="DG61" s="7" t="n">
        <v>0.2827783133709957</v>
      </c>
      <c r="DH61" s="7" t="n">
        <v>0.4234498583701425</v>
      </c>
      <c r="DI61" s="7" t="n">
        <v>0.2560913406555431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0.7223222860396286</v>
      </c>
      <c r="D62" s="7" t="n">
        <v>0.6779294014446516</v>
      </c>
      <c r="E62" s="7" t="n">
        <v>0.3548421035856526</v>
      </c>
      <c r="F62" s="7" t="n">
        <v>0.6197060253557968</v>
      </c>
      <c r="G62" s="7" t="n">
        <v>0.4837867839892178</v>
      </c>
      <c r="H62" s="7" t="n">
        <v>0.4657862282369301</v>
      </c>
      <c r="I62" s="7" t="n">
        <v>0.6420314802785787</v>
      </c>
      <c r="J62" s="7" t="n">
        <v>0.6949087457298734</v>
      </c>
      <c r="K62" s="7" t="n">
        <v>0.5088811945780642</v>
      </c>
      <c r="L62" s="7" t="n">
        <v>0.5123010560951787</v>
      </c>
      <c r="M62" s="7" t="n">
        <v>0.5525936770733786</v>
      </c>
      <c r="N62" s="7" t="n">
        <v>0.7242785871818959</v>
      </c>
      <c r="O62" s="7" t="n">
        <v>0.6406895799912214</v>
      </c>
      <c r="P62" s="7" t="n">
        <v>0.6180953483036338</v>
      </c>
      <c r="Q62" s="7" t="n">
        <v>0.6615184698470372</v>
      </c>
      <c r="R62" s="7" t="n">
        <v>0.68551794057232</v>
      </c>
      <c r="S62" s="7" t="n">
        <v>0.5983584462840469</v>
      </c>
      <c r="T62" s="7" t="n">
        <v>0.5712346190458671</v>
      </c>
      <c r="U62" s="7" t="n">
        <v>0.6702619153041359</v>
      </c>
      <c r="V62" s="7" t="n">
        <v>0.730854572533959</v>
      </c>
      <c r="W62" s="7" t="n">
        <v>0.7258609908361335</v>
      </c>
      <c r="X62" s="7" t="n">
        <v>0.3321191034421934</v>
      </c>
      <c r="Y62" s="7" t="n">
        <v>0.6641812355046605</v>
      </c>
      <c r="Z62" s="7" t="n">
        <v>0.503519879804027</v>
      </c>
      <c r="AA62" s="7" t="n">
        <v>0.6614552765694623</v>
      </c>
      <c r="AB62" s="7" t="n">
        <v>0.3649949078770651</v>
      </c>
      <c r="AC62" s="7" t="n">
        <v>0.5535576368942732</v>
      </c>
      <c r="AD62" s="7" t="n">
        <v>0.6393666315120714</v>
      </c>
      <c r="AE62" s="7" t="n">
        <v>0.6546243223112982</v>
      </c>
      <c r="AF62" s="7" t="n">
        <v>0.3810955359892372</v>
      </c>
      <c r="AG62" s="7" t="n">
        <v>0.4783064776211572</v>
      </c>
      <c r="AH62" s="7" t="n">
        <v>0.6392055108788425</v>
      </c>
      <c r="AI62" s="7" t="n">
        <v>0.5877281890989406</v>
      </c>
      <c r="AJ62" s="7" t="n">
        <v>0.521229140144027</v>
      </c>
      <c r="AK62" s="7" t="n">
        <v>0.6606029644379984</v>
      </c>
      <c r="AL62" s="7" t="n">
        <v>0.6338038934016853</v>
      </c>
      <c r="AM62" s="7" t="n">
        <v>0.658919162983516</v>
      </c>
      <c r="AN62" s="7" t="n">
        <v>0.6394847177460132</v>
      </c>
      <c r="AO62" s="7" t="n">
        <v>0.5380751623581306</v>
      </c>
      <c r="AP62" s="7" t="n">
        <v>0.4230694968151643</v>
      </c>
      <c r="AQ62" s="7" t="n">
        <v>0.2889536970794244</v>
      </c>
      <c r="AR62" s="7" t="n">
        <v>0.6153653432026526</v>
      </c>
      <c r="AS62" s="7" t="n">
        <v>0.6587036109241039</v>
      </c>
      <c r="AT62" s="7" t="n">
        <v>0.5535577249670804</v>
      </c>
      <c r="AU62" s="7" t="n">
        <v>0.5659610349627956</v>
      </c>
      <c r="AV62" s="7" t="n">
        <v>0.4835991952905022</v>
      </c>
      <c r="AW62" s="7" t="n">
        <v>0.533580433771504</v>
      </c>
      <c r="AX62" s="7" t="n">
        <v>0.5000699203090485</v>
      </c>
      <c r="AY62" s="7" t="n">
        <v>0.6441514030749486</v>
      </c>
      <c r="AZ62" s="7" t="n">
        <v>0.3716081935779049</v>
      </c>
      <c r="BA62" s="7" t="n">
        <v>0.6115516856840189</v>
      </c>
      <c r="BB62" s="7" t="n">
        <v>0.3650042298336179</v>
      </c>
      <c r="BC62" s="7" t="n">
        <v>0.5967391166230182</v>
      </c>
      <c r="BD62" s="7" t="n">
        <v>0.07036316522830148</v>
      </c>
      <c r="BE62" s="7" t="n">
        <v>0.6661277588188659</v>
      </c>
      <c r="BF62" s="7" t="n">
        <v>0.6868341649495486</v>
      </c>
      <c r="BG62" s="7" t="n">
        <v>0.4278691954902309</v>
      </c>
      <c r="BH62" s="7" t="n">
        <v>0.5837582764261114</v>
      </c>
      <c r="BI62" s="7" t="n">
        <v>0.6033188448171785</v>
      </c>
      <c r="BJ62" s="7" t="n">
        <v>0.5948618606321427</v>
      </c>
      <c r="BK62" s="7" t="n">
        <v>1</v>
      </c>
      <c r="BL62" s="7" t="n">
        <v>0.4667369599280385</v>
      </c>
      <c r="BM62" s="7" t="n">
        <v>0.4627384487892115</v>
      </c>
      <c r="BN62" s="7" t="n">
        <v>0.470870368084268</v>
      </c>
      <c r="BO62" s="7" t="n">
        <v>0.6736400635660902</v>
      </c>
      <c r="BP62" s="7" t="n">
        <v>0.5709235370022661</v>
      </c>
      <c r="BQ62" s="7" t="n">
        <v>0.6297808309580297</v>
      </c>
      <c r="BR62" s="7" t="n">
        <v>0.6211998339619518</v>
      </c>
      <c r="BS62" s="7" t="n">
        <v>0.4253157651270296</v>
      </c>
      <c r="BT62" s="7" t="n">
        <v>0.5722026444670185</v>
      </c>
      <c r="BU62" s="7" t="n">
        <v>0.33565328620795</v>
      </c>
      <c r="BV62" s="7" t="n">
        <v>0.3058313711955913</v>
      </c>
      <c r="BW62" s="7" t="n">
        <v>0.3416603626593818</v>
      </c>
      <c r="BX62" s="7" t="n">
        <v>0.3995660865422863</v>
      </c>
      <c r="BY62" s="7" t="n">
        <v>0.4431379423263213</v>
      </c>
      <c r="BZ62" s="7" t="n">
        <v>0.4644965925298473</v>
      </c>
      <c r="CA62" s="7" t="n">
        <v>0.5816522595641057</v>
      </c>
      <c r="CB62" s="7" t="n">
        <v>0.6439034704646612</v>
      </c>
      <c r="CC62" s="7" t="n">
        <v>0.6897077541844301</v>
      </c>
      <c r="CD62" s="7" t="n">
        <v>0.517448707437254</v>
      </c>
      <c r="CE62" s="7" t="n">
        <v>0.4079475697143785</v>
      </c>
      <c r="CF62" s="7" t="n">
        <v>0.3636940170428005</v>
      </c>
      <c r="CG62" s="7" t="n">
        <v>0.4143191805128304</v>
      </c>
      <c r="CH62" s="7" t="n">
        <v>0.7088969979562378</v>
      </c>
      <c r="CI62" s="7" t="n">
        <v>0.5895247026460135</v>
      </c>
      <c r="CJ62" s="7" t="n">
        <v>0.3067326070889876</v>
      </c>
      <c r="CK62" s="7" t="n">
        <v>0.349439089598632</v>
      </c>
      <c r="CL62" s="7" t="n">
        <v>0.293855703564976</v>
      </c>
      <c r="CM62" s="7" t="n">
        <v>0.5235623716445684</v>
      </c>
      <c r="CN62" s="7" t="n">
        <v>0.5136451230100684</v>
      </c>
      <c r="CO62" s="7" t="n">
        <v>0.533272098920047</v>
      </c>
      <c r="CP62" s="7" t="n">
        <v>0.6587374166952336</v>
      </c>
      <c r="CQ62" s="7" t="n">
        <v>0.7172345594498969</v>
      </c>
      <c r="CR62" s="7" t="n">
        <v>0.6142441192172881</v>
      </c>
      <c r="CS62" s="7" t="n">
        <v>0.5229135076386977</v>
      </c>
      <c r="CT62" s="7" t="n">
        <v>0.4788670144660833</v>
      </c>
      <c r="CU62" s="7" t="n">
        <v>0.3151717142467964</v>
      </c>
      <c r="CV62" s="7" t="n">
        <v>0.6362901561925252</v>
      </c>
      <c r="CW62" s="7" t="n">
        <v>0.4909218342728915</v>
      </c>
      <c r="CX62" s="7" t="n">
        <v>0.3368796611035373</v>
      </c>
      <c r="CY62" s="7" t="n">
        <v>0.483234357592325</v>
      </c>
      <c r="CZ62" s="7" t="n">
        <v>0.3432700561674347</v>
      </c>
      <c r="DA62" s="7" t="n">
        <v>0.3576597567364977</v>
      </c>
      <c r="DB62" s="7" t="n">
        <v>0.5195728186952916</v>
      </c>
      <c r="DC62" s="7" t="n">
        <v>0.4759975495038132</v>
      </c>
      <c r="DD62" s="7" t="n">
        <v>0.3400743644853321</v>
      </c>
      <c r="DE62" s="7" t="n">
        <v>0.4276388818236389</v>
      </c>
      <c r="DF62" s="7" t="n">
        <v>0.3953197588312284</v>
      </c>
      <c r="DG62" s="7" t="n">
        <v>0.4325305778527457</v>
      </c>
      <c r="DH62" s="7" t="n">
        <v>0.4858007352277449</v>
      </c>
      <c r="DI62" s="7" t="n">
        <v>0.4199794644165348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0.5987375830438717</v>
      </c>
      <c r="D63" s="7" t="n">
        <v>0.5284656316354452</v>
      </c>
      <c r="E63" s="7" t="n">
        <v>0.3533923359770556</v>
      </c>
      <c r="F63" s="7" t="n">
        <v>0.485068929403287</v>
      </c>
      <c r="G63" s="7" t="n">
        <v>0.328814061224893</v>
      </c>
      <c r="H63" s="7" t="n">
        <v>0.227438002049566</v>
      </c>
      <c r="I63" s="7" t="n">
        <v>0.6832991399236592</v>
      </c>
      <c r="J63" s="7" t="n">
        <v>0.5724075760889816</v>
      </c>
      <c r="K63" s="7" t="n">
        <v>0.3963004738386417</v>
      </c>
      <c r="L63" s="7" t="n">
        <v>0.3348098204457409</v>
      </c>
      <c r="M63" s="7" t="n">
        <v>0.4636559008069745</v>
      </c>
      <c r="N63" s="7" t="n">
        <v>0.4799541964848774</v>
      </c>
      <c r="O63" s="7" t="n">
        <v>0.4250229324634274</v>
      </c>
      <c r="P63" s="7" t="n">
        <v>0.2909462631123198</v>
      </c>
      <c r="Q63" s="7" t="n">
        <v>0.4863135871581266</v>
      </c>
      <c r="R63" s="7" t="n">
        <v>0.5980751586947947</v>
      </c>
      <c r="S63" s="7" t="n">
        <v>0.4700672856810302</v>
      </c>
      <c r="T63" s="7" t="n">
        <v>0.4845142176238029</v>
      </c>
      <c r="U63" s="7" t="n">
        <v>0.5497218943923673</v>
      </c>
      <c r="V63" s="7" t="n">
        <v>0.6004041216512517</v>
      </c>
      <c r="W63" s="7" t="n">
        <v>0.5977719327956794</v>
      </c>
      <c r="X63" s="7" t="n">
        <v>0.752479813433427</v>
      </c>
      <c r="Y63" s="7" t="n">
        <v>0.549580001746292</v>
      </c>
      <c r="Z63" s="7" t="n">
        <v>0.4454198811686146</v>
      </c>
      <c r="AA63" s="7" t="n">
        <v>0.4517509994633233</v>
      </c>
      <c r="AB63" s="7" t="n">
        <v>0.8086953732658029</v>
      </c>
      <c r="AC63" s="7" t="n">
        <v>0.3598412861420809</v>
      </c>
      <c r="AD63" s="7" t="n">
        <v>0.4507322349629683</v>
      </c>
      <c r="AE63" s="7" t="n">
        <v>0.4848551247786907</v>
      </c>
      <c r="AF63" s="7" t="n">
        <v>0.8315010149283051</v>
      </c>
      <c r="AG63" s="7" t="n">
        <v>0.3931531291373387</v>
      </c>
      <c r="AH63" s="7" t="n">
        <v>0.5899751495020448</v>
      </c>
      <c r="AI63" s="7" t="n">
        <v>0.5797308362098041</v>
      </c>
      <c r="AJ63" s="7" t="n">
        <v>0.5355420038967421</v>
      </c>
      <c r="AK63" s="7" t="n">
        <v>0.589451640528508</v>
      </c>
      <c r="AL63" s="7" t="n">
        <v>0.5289480878388128</v>
      </c>
      <c r="AM63" s="7" t="n">
        <v>0.5821792362146612</v>
      </c>
      <c r="AN63" s="7" t="n">
        <v>0.4272660259850402</v>
      </c>
      <c r="AO63" s="7" t="n">
        <v>0.3039232836191222</v>
      </c>
      <c r="AP63" s="7" t="n">
        <v>0.4472633945434181</v>
      </c>
      <c r="AQ63" s="7" t="n">
        <v>0.7068610682436282</v>
      </c>
      <c r="AR63" s="7" t="n">
        <v>0.5726701619527985</v>
      </c>
      <c r="AS63" s="7" t="n">
        <v>0.4480022352497602</v>
      </c>
      <c r="AT63" s="7" t="n">
        <v>0.3598412693887418</v>
      </c>
      <c r="AU63" s="7" t="n">
        <v>0.3729615439872888</v>
      </c>
      <c r="AV63" s="7" t="n">
        <v>0.3324742995846941</v>
      </c>
      <c r="AW63" s="7" t="n">
        <v>0.3289073687117028</v>
      </c>
      <c r="AX63" s="7" t="n">
        <v>0.2667661644164404</v>
      </c>
      <c r="AY63" s="7" t="n">
        <v>0.4526891521359968</v>
      </c>
      <c r="AZ63" s="7" t="n">
        <v>0.2897895769677243</v>
      </c>
      <c r="BA63" s="7" t="n">
        <v>0.3626446391745441</v>
      </c>
      <c r="BB63" s="7" t="n">
        <v>0.7114382188687465</v>
      </c>
      <c r="BC63" s="7" t="n">
        <v>0.4904369290370669</v>
      </c>
      <c r="BD63" s="7" t="n">
        <v>0.03567177227860917</v>
      </c>
      <c r="BE63" s="7" t="n">
        <v>0.496736146069403</v>
      </c>
      <c r="BF63" s="7" t="n">
        <v>0.500809256870449</v>
      </c>
      <c r="BG63" s="7" t="n">
        <v>0.2860638710004599</v>
      </c>
      <c r="BH63" s="7" t="n">
        <v>0.3117865664794896</v>
      </c>
      <c r="BI63" s="7" t="n">
        <v>0.5100407636951295</v>
      </c>
      <c r="BJ63" s="7" t="n">
        <v>0.3523950755269562</v>
      </c>
      <c r="BK63" s="7" t="n">
        <v>0.4667369599280385</v>
      </c>
      <c r="BL63" s="7" t="n">
        <v>1</v>
      </c>
      <c r="BM63" s="7" t="n">
        <v>0.322451953272004</v>
      </c>
      <c r="BN63" s="7" t="n">
        <v>0.4193725342028253</v>
      </c>
      <c r="BO63" s="7" t="n">
        <v>0.4644503280060988</v>
      </c>
      <c r="BP63" s="7" t="n">
        <v>0.5744789317203952</v>
      </c>
      <c r="BQ63" s="7" t="n">
        <v>0.4442332955308953</v>
      </c>
      <c r="BR63" s="7" t="n">
        <v>0.2782404943011333</v>
      </c>
      <c r="BS63" s="7" t="n">
        <v>0.32566328890442</v>
      </c>
      <c r="BT63" s="7" t="n">
        <v>0.5491610973727894</v>
      </c>
      <c r="BU63" s="7" t="n">
        <v>0.3777010265643906</v>
      </c>
      <c r="BV63" s="7" t="n">
        <v>0.7513153786216802</v>
      </c>
      <c r="BW63" s="7" t="n">
        <v>0.7428052057131183</v>
      </c>
      <c r="BX63" s="7" t="n">
        <v>0.2694481188202226</v>
      </c>
      <c r="BY63" s="7" t="n">
        <v>0.2847871640650809</v>
      </c>
      <c r="BZ63" s="7" t="n">
        <v>0.2907461073169191</v>
      </c>
      <c r="CA63" s="7" t="n">
        <v>0.5300696542582002</v>
      </c>
      <c r="CB63" s="7" t="n">
        <v>0.4530144562724825</v>
      </c>
      <c r="CC63" s="7" t="n">
        <v>0.4241618255502353</v>
      </c>
      <c r="CD63" s="7" t="n">
        <v>0.3125484286069899</v>
      </c>
      <c r="CE63" s="7" t="n">
        <v>0.3123123596707063</v>
      </c>
      <c r="CF63" s="7" t="n">
        <v>0.4050315287664386</v>
      </c>
      <c r="CG63" s="7" t="n">
        <v>0.4854769648172653</v>
      </c>
      <c r="CH63" s="7" t="n">
        <v>0.5110698644620235</v>
      </c>
      <c r="CI63" s="7" t="n">
        <v>0.4203962069164804</v>
      </c>
      <c r="CJ63" s="7" t="n">
        <v>0.7494729129653297</v>
      </c>
      <c r="CK63" s="7" t="n">
        <v>0.3161129652396218</v>
      </c>
      <c r="CL63" s="7" t="n">
        <v>0.7274824156626462</v>
      </c>
      <c r="CM63" s="7" t="n">
        <v>0.322768121805951</v>
      </c>
      <c r="CN63" s="7" t="n">
        <v>0.4199137466413979</v>
      </c>
      <c r="CO63" s="7" t="n">
        <v>0.5544770121242824</v>
      </c>
      <c r="CP63" s="7" t="n">
        <v>0.4807483015220086</v>
      </c>
      <c r="CQ63" s="7" t="n">
        <v>0.4685426804159644</v>
      </c>
      <c r="CR63" s="7" t="n">
        <v>0.3670771226775986</v>
      </c>
      <c r="CS63" s="7" t="n">
        <v>0.4794971216168655</v>
      </c>
      <c r="CT63" s="7" t="n">
        <v>0.3429428795528522</v>
      </c>
      <c r="CU63" s="7" t="n">
        <v>0.371518976100125</v>
      </c>
      <c r="CV63" s="7" t="n">
        <v>0.4323177779883423</v>
      </c>
      <c r="CW63" s="7" t="n">
        <v>0.3464837193092217</v>
      </c>
      <c r="CX63" s="7" t="n">
        <v>0.2980047038573026</v>
      </c>
      <c r="CY63" s="7" t="n">
        <v>0.3517415039844455</v>
      </c>
      <c r="CZ63" s="7" t="n">
        <v>0.377909987133705</v>
      </c>
      <c r="DA63" s="7" t="n">
        <v>0.2843020546728722</v>
      </c>
      <c r="DB63" s="7" t="n">
        <v>0.3274606918846399</v>
      </c>
      <c r="DC63" s="7" t="n">
        <v>0.3230994586520383</v>
      </c>
      <c r="DD63" s="7" t="n">
        <v>0.4011605401143604</v>
      </c>
      <c r="DE63" s="7" t="n">
        <v>0.2492616388537515</v>
      </c>
      <c r="DF63" s="7" t="n">
        <v>0.7834916972901868</v>
      </c>
      <c r="DG63" s="7" t="n">
        <v>0.3620668627159248</v>
      </c>
      <c r="DH63" s="7" t="n">
        <v>0.4789854371845357</v>
      </c>
      <c r="DI63" s="7" t="n">
        <v>0.382727767727966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0.713760617657323</v>
      </c>
      <c r="D64" s="7" t="n">
        <v>0.6341495557675763</v>
      </c>
      <c r="E64" s="7" t="n">
        <v>0.2793535710547903</v>
      </c>
      <c r="F64" s="7" t="n">
        <v>0.5730571196587896</v>
      </c>
      <c r="G64" s="7" t="n">
        <v>0.4842283410351598</v>
      </c>
      <c r="H64" s="7" t="n">
        <v>0.2874140659701647</v>
      </c>
      <c r="I64" s="7" t="n">
        <v>0.529968355370751</v>
      </c>
      <c r="J64" s="7" t="n">
        <v>0.6871684804416357</v>
      </c>
      <c r="K64" s="7" t="n">
        <v>0.7967955282290102</v>
      </c>
      <c r="L64" s="7" t="n">
        <v>0.7064462255144444</v>
      </c>
      <c r="M64" s="7" t="n">
        <v>0.7810004860926132</v>
      </c>
      <c r="N64" s="7" t="n">
        <v>0.498533617249568</v>
      </c>
      <c r="O64" s="7" t="n">
        <v>0.4060904018600281</v>
      </c>
      <c r="P64" s="7" t="n">
        <v>0.3445614198603908</v>
      </c>
      <c r="Q64" s="7" t="n">
        <v>0.5098272419069068</v>
      </c>
      <c r="R64" s="7" t="n">
        <v>0.7994849346237225</v>
      </c>
      <c r="S64" s="7" t="n">
        <v>0.8068907523907118</v>
      </c>
      <c r="T64" s="7" t="n">
        <v>0.7010199168545561</v>
      </c>
      <c r="U64" s="7" t="n">
        <v>0.6709290253941351</v>
      </c>
      <c r="V64" s="7" t="n">
        <v>0.7677480428414299</v>
      </c>
      <c r="W64" s="7" t="n">
        <v>0.7317351260298667</v>
      </c>
      <c r="X64" s="7" t="n">
        <v>0.3981923393213351</v>
      </c>
      <c r="Y64" s="7" t="n">
        <v>0.6270094241820034</v>
      </c>
      <c r="Z64" s="7" t="n">
        <v>0.3632371234753706</v>
      </c>
      <c r="AA64" s="7" t="n">
        <v>0.3790218766339246</v>
      </c>
      <c r="AB64" s="7" t="n">
        <v>0.3855403077731419</v>
      </c>
      <c r="AC64" s="7" t="n">
        <v>0.3585850776735922</v>
      </c>
      <c r="AD64" s="7" t="n">
        <v>0.2924918551962967</v>
      </c>
      <c r="AE64" s="7" t="n">
        <v>0.5051322516038668</v>
      </c>
      <c r="AF64" s="7" t="n">
        <v>0.3803077772339308</v>
      </c>
      <c r="AG64" s="7" t="n">
        <v>0.8887568806067573</v>
      </c>
      <c r="AH64" s="7" t="n">
        <v>0.7160771785260043</v>
      </c>
      <c r="AI64" s="7" t="n">
        <v>0.6881230390397238</v>
      </c>
      <c r="AJ64" s="7" t="n">
        <v>0.8082747356288472</v>
      </c>
      <c r="AK64" s="7" t="n">
        <v>0.7859737355939026</v>
      </c>
      <c r="AL64" s="7" t="n">
        <v>0.5253856519763386</v>
      </c>
      <c r="AM64" s="7" t="n">
        <v>0.6859574891956457</v>
      </c>
      <c r="AN64" s="7" t="n">
        <v>0.4019703587787468</v>
      </c>
      <c r="AO64" s="7" t="n">
        <v>0.5963548021291885</v>
      </c>
      <c r="AP64" s="7" t="n">
        <v>0.3345982561278542</v>
      </c>
      <c r="AQ64" s="7" t="n">
        <v>0.3836628754168791</v>
      </c>
      <c r="AR64" s="7" t="n">
        <v>0.6940040764633995</v>
      </c>
      <c r="AS64" s="7" t="n">
        <v>0.4851779720370602</v>
      </c>
      <c r="AT64" s="7" t="n">
        <v>0.3585853980791384</v>
      </c>
      <c r="AU64" s="7" t="n">
        <v>0.7263526969886577</v>
      </c>
      <c r="AV64" s="7" t="n">
        <v>0.7130030861297293</v>
      </c>
      <c r="AW64" s="7" t="n">
        <v>0.6450199034426072</v>
      </c>
      <c r="AX64" s="7" t="n">
        <v>0.5636017148045217</v>
      </c>
      <c r="AY64" s="7" t="n">
        <v>0.500797945404219</v>
      </c>
      <c r="AZ64" s="7" t="n">
        <v>0.2520666879120312</v>
      </c>
      <c r="BA64" s="7" t="n">
        <v>0.3879309222773893</v>
      </c>
      <c r="BB64" s="7" t="n">
        <v>0.4434697060854703</v>
      </c>
      <c r="BC64" s="7" t="n">
        <v>0.5290776846072991</v>
      </c>
      <c r="BD64" s="7" t="n">
        <v>0.03851828419590314</v>
      </c>
      <c r="BE64" s="7" t="n">
        <v>0.6526573908142719</v>
      </c>
      <c r="BF64" s="7" t="n">
        <v>0.6352572154112902</v>
      </c>
      <c r="BG64" s="7" t="n">
        <v>0.9875439862388491</v>
      </c>
      <c r="BH64" s="7" t="n">
        <v>0.4198985599356426</v>
      </c>
      <c r="BI64" s="7" t="n">
        <v>0.5418108385629041</v>
      </c>
      <c r="BJ64" s="7" t="n">
        <v>0.3988311449379659</v>
      </c>
      <c r="BK64" s="7" t="n">
        <v>0.4627384487892115</v>
      </c>
      <c r="BL64" s="7" t="n">
        <v>0.322451953272004</v>
      </c>
      <c r="BM64" s="7" t="n">
        <v>1</v>
      </c>
      <c r="BN64" s="7" t="n">
        <v>0.8088768806958229</v>
      </c>
      <c r="BO64" s="7" t="n">
        <v>0.4244471703467647</v>
      </c>
      <c r="BP64" s="7" t="n">
        <v>0.575411830335319</v>
      </c>
      <c r="BQ64" s="7" t="n">
        <v>0.2700003551378171</v>
      </c>
      <c r="BR64" s="7" t="n">
        <v>0.3807632411610838</v>
      </c>
      <c r="BS64" s="7" t="n">
        <v>0.9636183075601027</v>
      </c>
      <c r="BT64" s="7" t="n">
        <v>0.4721582282960111</v>
      </c>
      <c r="BU64" s="7" t="n">
        <v>0.8107802572684396</v>
      </c>
      <c r="BV64" s="7" t="n">
        <v>0.3788827382359812</v>
      </c>
      <c r="BW64" s="7" t="n">
        <v>0.4087010433860789</v>
      </c>
      <c r="BX64" s="7" t="n">
        <v>0.9678838688922405</v>
      </c>
      <c r="BY64" s="7" t="n">
        <v>0.7542605781156785</v>
      </c>
      <c r="BZ64" s="7" t="n">
        <v>0.9776030328275994</v>
      </c>
      <c r="CA64" s="7" t="n">
        <v>0.3699315016808868</v>
      </c>
      <c r="CB64" s="7" t="n">
        <v>0.5102818887901502</v>
      </c>
      <c r="CC64" s="7" t="n">
        <v>0.4175416096539653</v>
      </c>
      <c r="CD64" s="7" t="n">
        <v>0.6444034322767775</v>
      </c>
      <c r="CE64" s="7" t="n">
        <v>0.9579048316279276</v>
      </c>
      <c r="CF64" s="7" t="n">
        <v>0.8575768398651101</v>
      </c>
      <c r="CG64" s="7" t="n">
        <v>0.7927585947854832</v>
      </c>
      <c r="CH64" s="7" t="n">
        <v>0.3999747058916587</v>
      </c>
      <c r="CI64" s="7" t="n">
        <v>0.5256345127075219</v>
      </c>
      <c r="CJ64" s="7" t="n">
        <v>0.3482349833416717</v>
      </c>
      <c r="CK64" s="7" t="n">
        <v>0.8701743411072794</v>
      </c>
      <c r="CL64" s="7" t="n">
        <v>0.3893995671212564</v>
      </c>
      <c r="CM64" s="7" t="n">
        <v>0.7182091553593052</v>
      </c>
      <c r="CN64" s="7" t="n">
        <v>0.9108825753339999</v>
      </c>
      <c r="CO64" s="7" t="n">
        <v>0.738241971575171</v>
      </c>
      <c r="CP64" s="7" t="n">
        <v>0.5181514412263001</v>
      </c>
      <c r="CQ64" s="7" t="n">
        <v>0.545562823589235</v>
      </c>
      <c r="CR64" s="7" t="n">
        <v>0.3586290718219566</v>
      </c>
      <c r="CS64" s="7" t="n">
        <v>0.7974982939334736</v>
      </c>
      <c r="CT64" s="7" t="n">
        <v>0.6827319132898328</v>
      </c>
      <c r="CU64" s="7" t="n">
        <v>0.6783754460424466</v>
      </c>
      <c r="CV64" s="7" t="n">
        <v>0.4910113328940228</v>
      </c>
      <c r="CW64" s="7" t="n">
        <v>0.6884113241197166</v>
      </c>
      <c r="CX64" s="7" t="n">
        <v>0.2149560702950902</v>
      </c>
      <c r="CY64" s="7" t="n">
        <v>0.6864935911105416</v>
      </c>
      <c r="CZ64" s="7" t="n">
        <v>0.416561834637345</v>
      </c>
      <c r="DA64" s="7" t="n">
        <v>0.2451227072889077</v>
      </c>
      <c r="DB64" s="7" t="n">
        <v>0.6154858509990587</v>
      </c>
      <c r="DC64" s="7" t="n">
        <v>0.6903765352735154</v>
      </c>
      <c r="DD64" s="7" t="n">
        <v>0.2615787428698723</v>
      </c>
      <c r="DE64" s="7" t="n">
        <v>0.9815292132501365</v>
      </c>
      <c r="DF64" s="7" t="n">
        <v>0.3905982843980639</v>
      </c>
      <c r="DG64" s="7" t="n">
        <v>0.3377522398489218</v>
      </c>
      <c r="DH64" s="7" t="n">
        <v>0.8444998635866979</v>
      </c>
      <c r="DI64" s="7" t="n">
        <v>0.2697802842103498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0.7053731056925546</v>
      </c>
      <c r="D65" s="7" t="n">
        <v>0.6361771989061725</v>
      </c>
      <c r="E65" s="7" t="n">
        <v>0.1103655740959769</v>
      </c>
      <c r="F65" s="7" t="n">
        <v>0.5870928690535189</v>
      </c>
      <c r="G65" s="7" t="n">
        <v>0.3536496015730775</v>
      </c>
      <c r="H65" s="7" t="n">
        <v>0.2802896886890565</v>
      </c>
      <c r="I65" s="7" t="n">
        <v>0.6443017456418575</v>
      </c>
      <c r="J65" s="7" t="n">
        <v>0.7328972082698909</v>
      </c>
      <c r="K65" s="7" t="n">
        <v>0.903608378401898</v>
      </c>
      <c r="L65" s="7" t="n">
        <v>0.8880310600937318</v>
      </c>
      <c r="M65" s="7" t="n">
        <v>0.8857245229852727</v>
      </c>
      <c r="N65" s="7" t="n">
        <v>0.6534633260900353</v>
      </c>
      <c r="O65" s="7" t="n">
        <v>0.4639460623322877</v>
      </c>
      <c r="P65" s="7" t="n">
        <v>0.4574937451888567</v>
      </c>
      <c r="Q65" s="7" t="n">
        <v>0.6219991122834753</v>
      </c>
      <c r="R65" s="7" t="n">
        <v>0.836648422854294</v>
      </c>
      <c r="S65" s="7" t="n">
        <v>0.7101015620506154</v>
      </c>
      <c r="T65" s="7" t="n">
        <v>0.598630180286421</v>
      </c>
      <c r="U65" s="7" t="n">
        <v>0.7396420363991024</v>
      </c>
      <c r="V65" s="7" t="n">
        <v>0.8110990802536813</v>
      </c>
      <c r="W65" s="7" t="n">
        <v>0.7776744458623204</v>
      </c>
      <c r="X65" s="7" t="n">
        <v>0.6234388560113153</v>
      </c>
      <c r="Y65" s="7" t="n">
        <v>0.7713778910876288</v>
      </c>
      <c r="Z65" s="7" t="n">
        <v>0.2278136900831207</v>
      </c>
      <c r="AA65" s="7" t="n">
        <v>0.434616957229254</v>
      </c>
      <c r="AB65" s="7" t="n">
        <v>0.6105040812342468</v>
      </c>
      <c r="AC65" s="7" t="n">
        <v>0.3334128242496641</v>
      </c>
      <c r="AD65" s="7" t="n">
        <v>0.3516965151491035</v>
      </c>
      <c r="AE65" s="7" t="n">
        <v>0.6159812235643943</v>
      </c>
      <c r="AF65" s="7" t="n">
        <v>0.6035570685573702</v>
      </c>
      <c r="AG65" s="7" t="n">
        <v>0.9864691410021204</v>
      </c>
      <c r="AH65" s="7" t="n">
        <v>0.8531701633862563</v>
      </c>
      <c r="AI65" s="7" t="n">
        <v>0.8507811606982414</v>
      </c>
      <c r="AJ65" s="7" t="n">
        <v>0.8679080281144658</v>
      </c>
      <c r="AK65" s="7" t="n">
        <v>0.8102865085307961</v>
      </c>
      <c r="AL65" s="7" t="n">
        <v>0.5984305877106029</v>
      </c>
      <c r="AM65" s="7" t="n">
        <v>0.7998247008406761</v>
      </c>
      <c r="AN65" s="7" t="n">
        <v>0.4585928394046802</v>
      </c>
      <c r="AO65" s="7" t="n">
        <v>0.5382315502994254</v>
      </c>
      <c r="AP65" s="7" t="n">
        <v>0.4045979895917999</v>
      </c>
      <c r="AQ65" s="7" t="n">
        <v>0.6260360924908392</v>
      </c>
      <c r="AR65" s="7" t="n">
        <v>0.8407333238390463</v>
      </c>
      <c r="AS65" s="7" t="n">
        <v>0.5922598053425995</v>
      </c>
      <c r="AT65" s="7" t="n">
        <v>0.3334129925825884</v>
      </c>
      <c r="AU65" s="7" t="n">
        <v>0.6510709815015931</v>
      </c>
      <c r="AV65" s="7" t="n">
        <v>0.4938556791700962</v>
      </c>
      <c r="AW65" s="7" t="n">
        <v>0.5508197472410568</v>
      </c>
      <c r="AX65" s="7" t="n">
        <v>0.5107521141498139</v>
      </c>
      <c r="AY65" s="7" t="n">
        <v>0.6295204267418574</v>
      </c>
      <c r="AZ65" s="7" t="n">
        <v>0.08656929425350254</v>
      </c>
      <c r="BA65" s="7" t="n">
        <v>0.4282786733733322</v>
      </c>
      <c r="BB65" s="7" t="n">
        <v>0.663584592781565</v>
      </c>
      <c r="BC65" s="7" t="n">
        <v>0.4268957203306545</v>
      </c>
      <c r="BD65" s="7" t="n">
        <v>0.01151046659987477</v>
      </c>
      <c r="BE65" s="7" t="n">
        <v>0.6964120564486712</v>
      </c>
      <c r="BF65" s="7" t="n">
        <v>0.7200743026958374</v>
      </c>
      <c r="BG65" s="7" t="n">
        <v>0.7753425396070935</v>
      </c>
      <c r="BH65" s="7" t="n">
        <v>0.3753413008987136</v>
      </c>
      <c r="BI65" s="7" t="n">
        <v>0.4544554045427772</v>
      </c>
      <c r="BJ65" s="7" t="n">
        <v>0.5127897261681604</v>
      </c>
      <c r="BK65" s="7" t="n">
        <v>0.470870368084268</v>
      </c>
      <c r="BL65" s="7" t="n">
        <v>0.4193725342028253</v>
      </c>
      <c r="BM65" s="7" t="n">
        <v>0.8088768806958229</v>
      </c>
      <c r="BN65" s="7" t="n">
        <v>1</v>
      </c>
      <c r="BO65" s="7" t="n">
        <v>0.4950012900204538</v>
      </c>
      <c r="BP65" s="7" t="n">
        <v>0.6314646949224</v>
      </c>
      <c r="BQ65" s="7" t="n">
        <v>0.3128424962000392</v>
      </c>
      <c r="BR65" s="7" t="n">
        <v>0.4873307671902565</v>
      </c>
      <c r="BS65" s="7" t="n">
        <v>0.8538409376388318</v>
      </c>
      <c r="BT65" s="7" t="n">
        <v>0.464795333076358</v>
      </c>
      <c r="BU65" s="7" t="n">
        <v>0.8946091748976537</v>
      </c>
      <c r="BV65" s="7" t="n">
        <v>0.6114079361127248</v>
      </c>
      <c r="BW65" s="7" t="n">
        <v>0.6481051409162776</v>
      </c>
      <c r="BX65" s="7" t="n">
        <v>0.7539134381454214</v>
      </c>
      <c r="BY65" s="7" t="n">
        <v>0.5603143665708009</v>
      </c>
      <c r="BZ65" s="7" t="n">
        <v>0.76823943661675</v>
      </c>
      <c r="CA65" s="7" t="n">
        <v>0.3090388269056615</v>
      </c>
      <c r="CB65" s="7" t="n">
        <v>0.6347869464726971</v>
      </c>
      <c r="CC65" s="7" t="n">
        <v>0.4030304458721939</v>
      </c>
      <c r="CD65" s="7" t="n">
        <v>0.5449673461978898</v>
      </c>
      <c r="CE65" s="7" t="n">
        <v>0.826573792197672</v>
      </c>
      <c r="CF65" s="7" t="n">
        <v>0.9367176695154231</v>
      </c>
      <c r="CG65" s="7" t="n">
        <v>0.9601557886681633</v>
      </c>
      <c r="CH65" s="7" t="n">
        <v>0.4404270220498736</v>
      </c>
      <c r="CI65" s="7" t="n">
        <v>0.6102662334511975</v>
      </c>
      <c r="CJ65" s="7" t="n">
        <v>0.5949867699071953</v>
      </c>
      <c r="CK65" s="7" t="n">
        <v>0.7953244140915698</v>
      </c>
      <c r="CL65" s="7" t="n">
        <v>0.6173511614263407</v>
      </c>
      <c r="CM65" s="7" t="n">
        <v>0.6204003739029526</v>
      </c>
      <c r="CN65" s="7" t="n">
        <v>0.9477938758723414</v>
      </c>
      <c r="CO65" s="7" t="n">
        <v>0.9029423986495111</v>
      </c>
      <c r="CP65" s="7" t="n">
        <v>0.6668079251164918</v>
      </c>
      <c r="CQ65" s="7" t="n">
        <v>0.6446421590021674</v>
      </c>
      <c r="CR65" s="7" t="n">
        <v>0.3145406986249126</v>
      </c>
      <c r="CS65" s="7" t="n">
        <v>0.7670773100410321</v>
      </c>
      <c r="CT65" s="7" t="n">
        <v>0.9516236840437113</v>
      </c>
      <c r="CU65" s="7" t="n">
        <v>0.9473301333528055</v>
      </c>
      <c r="CV65" s="7" t="n">
        <v>0.6045921039490537</v>
      </c>
      <c r="CW65" s="7" t="n">
        <v>0.9499687832246951</v>
      </c>
      <c r="CX65" s="7" t="n">
        <v>0.1195862985189071</v>
      </c>
      <c r="CY65" s="7" t="n">
        <v>0.9497088785688325</v>
      </c>
      <c r="CZ65" s="7" t="n">
        <v>0.4629593654239561</v>
      </c>
      <c r="DA65" s="7" t="n">
        <v>0.07786638059736965</v>
      </c>
      <c r="DB65" s="7" t="n">
        <v>0.5563237581687728</v>
      </c>
      <c r="DC65" s="7" t="n">
        <v>0.9413898622608955</v>
      </c>
      <c r="DD65" s="7" t="n">
        <v>0.305451650502096</v>
      </c>
      <c r="DE65" s="7" t="n">
        <v>0.763469761821709</v>
      </c>
      <c r="DF65" s="7" t="n">
        <v>0.6062944748655479</v>
      </c>
      <c r="DG65" s="7" t="n">
        <v>0.1332506061722964</v>
      </c>
      <c r="DH65" s="7" t="n">
        <v>0.8195175217491957</v>
      </c>
      <c r="DI65" s="7" t="n">
        <v>0.1470529540823168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0.7312944298905177</v>
      </c>
      <c r="D66" s="7" t="n">
        <v>0.82699296816747</v>
      </c>
      <c r="E66" s="7" t="n">
        <v>0.3127075292024987</v>
      </c>
      <c r="F66" s="7" t="n">
        <v>0.8448573314996208</v>
      </c>
      <c r="G66" s="7" t="n">
        <v>0.5514128127870058</v>
      </c>
      <c r="H66" s="7" t="n">
        <v>0.4378435038417832</v>
      </c>
      <c r="I66" s="7" t="n">
        <v>0.8687334600775813</v>
      </c>
      <c r="J66" s="7" t="n">
        <v>0.829308988945556</v>
      </c>
      <c r="K66" s="7" t="n">
        <v>0.4164846280054328</v>
      </c>
      <c r="L66" s="7" t="n">
        <v>0.3863930550782823</v>
      </c>
      <c r="M66" s="7" t="n">
        <v>0.4821149879577174</v>
      </c>
      <c r="N66" s="7" t="n">
        <v>0.6997220626946734</v>
      </c>
      <c r="O66" s="7" t="n">
        <v>0.9942071902636744</v>
      </c>
      <c r="P66" s="7" t="n">
        <v>0.5344636534916806</v>
      </c>
      <c r="Q66" s="7" t="n">
        <v>0.6077825021370709</v>
      </c>
      <c r="R66" s="7" t="n">
        <v>0.5586150231743308</v>
      </c>
      <c r="S66" s="7" t="n">
        <v>0.6215402255344347</v>
      </c>
      <c r="T66" s="7" t="n">
        <v>0.5843560926221344</v>
      </c>
      <c r="U66" s="7" t="n">
        <v>0.8237729408174226</v>
      </c>
      <c r="V66" s="7" t="n">
        <v>0.5933667633660891</v>
      </c>
      <c r="W66" s="7" t="n">
        <v>0.7847670796509455</v>
      </c>
      <c r="X66" s="7" t="n">
        <v>0.544636219132602</v>
      </c>
      <c r="Y66" s="7" t="n">
        <v>0.7417839455735671</v>
      </c>
      <c r="Z66" s="7" t="n">
        <v>0.4373084299539965</v>
      </c>
      <c r="AA66" s="7" t="n">
        <v>0.9754792838875197</v>
      </c>
      <c r="AB66" s="7" t="n">
        <v>0.5134403956386027</v>
      </c>
      <c r="AC66" s="7" t="n">
        <v>0.45876266142765</v>
      </c>
      <c r="AD66" s="7" t="n">
        <v>0.6179520555635463</v>
      </c>
      <c r="AE66" s="7" t="n">
        <v>0.611394578736038</v>
      </c>
      <c r="AF66" s="7" t="n">
        <v>0.5101696198147977</v>
      </c>
      <c r="AG66" s="7" t="n">
        <v>0.4779245600368085</v>
      </c>
      <c r="AH66" s="7" t="n">
        <v>0.6270405007522272</v>
      </c>
      <c r="AI66" s="7" t="n">
        <v>0.6038745644795392</v>
      </c>
      <c r="AJ66" s="7" t="n">
        <v>0.4845109742712942</v>
      </c>
      <c r="AK66" s="7" t="n">
        <v>0.5341168299991417</v>
      </c>
      <c r="AL66" s="7" t="n">
        <v>0.875305206591246</v>
      </c>
      <c r="AM66" s="7" t="n">
        <v>0.7780369439498263</v>
      </c>
      <c r="AN66" s="7" t="n">
        <v>0.9945113000919924</v>
      </c>
      <c r="AO66" s="7" t="n">
        <v>0.4746929120819889</v>
      </c>
      <c r="AP66" s="7" t="n">
        <v>0.4232621118307248</v>
      </c>
      <c r="AQ66" s="7" t="n">
        <v>0.4650146105070377</v>
      </c>
      <c r="AR66" s="7" t="n">
        <v>0.6240344186040382</v>
      </c>
      <c r="AS66" s="7" t="n">
        <v>0.5880069627879113</v>
      </c>
      <c r="AT66" s="7" t="n">
        <v>0.4587627399788961</v>
      </c>
      <c r="AU66" s="7" t="n">
        <v>0.3986616192691562</v>
      </c>
      <c r="AV66" s="7" t="n">
        <v>0.3369527592674135</v>
      </c>
      <c r="AW66" s="7" t="n">
        <v>0.3141115206267788</v>
      </c>
      <c r="AX66" s="7" t="n">
        <v>0.4056955929136347</v>
      </c>
      <c r="AY66" s="7" t="n">
        <v>0.605165720484797</v>
      </c>
      <c r="AZ66" s="7" t="n">
        <v>0.461564374428513</v>
      </c>
      <c r="BA66" s="7" t="n">
        <v>0.9743209601660558</v>
      </c>
      <c r="BB66" s="7" t="n">
        <v>0.4882520867148017</v>
      </c>
      <c r="BC66" s="7" t="n">
        <v>0.5289155749366923</v>
      </c>
      <c r="BD66" s="7" t="n">
        <v>0.03347980073499948</v>
      </c>
      <c r="BE66" s="7" t="n">
        <v>0.8371705942964176</v>
      </c>
      <c r="BF66" s="7" t="n">
        <v>0.604333900282499</v>
      </c>
      <c r="BG66" s="7" t="n">
        <v>0.3726709579183315</v>
      </c>
      <c r="BH66" s="7" t="n">
        <v>0.495538158772562</v>
      </c>
      <c r="BI66" s="7" t="n">
        <v>0.5600189159184314</v>
      </c>
      <c r="BJ66" s="7" t="n">
        <v>0.4893425752890358</v>
      </c>
      <c r="BK66" s="7" t="n">
        <v>0.6736400635660902</v>
      </c>
      <c r="BL66" s="7" t="n">
        <v>0.4644503280060988</v>
      </c>
      <c r="BM66" s="7" t="n">
        <v>0.4244471703467647</v>
      </c>
      <c r="BN66" s="7" t="n">
        <v>0.4950012900204538</v>
      </c>
      <c r="BO66" s="7" t="n">
        <v>1</v>
      </c>
      <c r="BP66" s="7" t="n">
        <v>0.6287843447848442</v>
      </c>
      <c r="BQ66" s="7" t="n">
        <v>0.6079902283972104</v>
      </c>
      <c r="BR66" s="7" t="n">
        <v>0.5318884069657825</v>
      </c>
      <c r="BS66" s="7" t="n">
        <v>0.4055725181149271</v>
      </c>
      <c r="BT66" s="7" t="n">
        <v>0.5475020647060272</v>
      </c>
      <c r="BU66" s="7" t="n">
        <v>0.4182985533037472</v>
      </c>
      <c r="BV66" s="7" t="n">
        <v>0.4960105266670392</v>
      </c>
      <c r="BW66" s="7" t="n">
        <v>0.4983273586545772</v>
      </c>
      <c r="BX66" s="7" t="n">
        <v>0.3359128643618259</v>
      </c>
      <c r="BY66" s="7" t="n">
        <v>0.3098247312469057</v>
      </c>
      <c r="BZ66" s="7" t="n">
        <v>0.3847941972871062</v>
      </c>
      <c r="CA66" s="7" t="n">
        <v>0.5276543800187983</v>
      </c>
      <c r="CB66" s="7" t="n">
        <v>0.6038415858750145</v>
      </c>
      <c r="CC66" s="7" t="n">
        <v>0.6413872934744449</v>
      </c>
      <c r="CD66" s="7" t="n">
        <v>0.3186903968493503</v>
      </c>
      <c r="CE66" s="7" t="n">
        <v>0.3741532564270722</v>
      </c>
      <c r="CF66" s="7" t="n">
        <v>0.4089417695717486</v>
      </c>
      <c r="CG66" s="7" t="n">
        <v>0.4860090354472026</v>
      </c>
      <c r="CH66" s="7" t="n">
        <v>0.9476601936981471</v>
      </c>
      <c r="CI66" s="7" t="n">
        <v>0.5277267816822313</v>
      </c>
      <c r="CJ66" s="7" t="n">
        <v>0.4447903193005785</v>
      </c>
      <c r="CK66" s="7" t="n">
        <v>0.3252282635951191</v>
      </c>
      <c r="CL66" s="7" t="n">
        <v>0.4987022907311726</v>
      </c>
      <c r="CM66" s="7" t="n">
        <v>0.3440015181885839</v>
      </c>
      <c r="CN66" s="7" t="n">
        <v>0.5163002450157892</v>
      </c>
      <c r="CO66" s="7" t="n">
        <v>0.5542129058153784</v>
      </c>
      <c r="CP66" s="7" t="n">
        <v>0.5804097123678306</v>
      </c>
      <c r="CQ66" s="7" t="n">
        <v>0.6986935611067943</v>
      </c>
      <c r="CR66" s="7" t="n">
        <v>0.4682032994652882</v>
      </c>
      <c r="CS66" s="7" t="n">
        <v>0.4198963617085983</v>
      </c>
      <c r="CT66" s="7" t="n">
        <v>0.4528815979310211</v>
      </c>
      <c r="CU66" s="7" t="n">
        <v>0.4231437713639898</v>
      </c>
      <c r="CV66" s="7" t="n">
        <v>0.6056602246314851</v>
      </c>
      <c r="CW66" s="7" t="n">
        <v>0.4444418771196019</v>
      </c>
      <c r="CX66" s="7" t="n">
        <v>0.3900930652672235</v>
      </c>
      <c r="CY66" s="7" t="n">
        <v>0.436972124824094</v>
      </c>
      <c r="CZ66" s="7" t="n">
        <v>0.4477756006650233</v>
      </c>
      <c r="DA66" s="7" t="n">
        <v>0.4583311159386108</v>
      </c>
      <c r="DB66" s="7" t="n">
        <v>0.5388560174891609</v>
      </c>
      <c r="DC66" s="7" t="n">
        <v>0.4105851729653097</v>
      </c>
      <c r="DD66" s="7" t="n">
        <v>0.3240662320823088</v>
      </c>
      <c r="DE66" s="7" t="n">
        <v>0.3505290503048313</v>
      </c>
      <c r="DF66" s="7" t="n">
        <v>0.4538108792305343</v>
      </c>
      <c r="DG66" s="7" t="n">
        <v>0.3955462214703264</v>
      </c>
      <c r="DH66" s="7" t="n">
        <v>0.4709123811289296</v>
      </c>
      <c r="DI66" s="7" t="n">
        <v>0.5013042812505654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0.8137341578415213</v>
      </c>
      <c r="D67" s="7" t="n">
        <v>0.7858341804127738</v>
      </c>
      <c r="E67" s="7" t="n">
        <v>0.3680854230907382</v>
      </c>
      <c r="F67" s="7" t="n">
        <v>0.7503661221947467</v>
      </c>
      <c r="G67" s="7" t="n">
        <v>0.5805608529659285</v>
      </c>
      <c r="H67" s="7" t="n">
        <v>0.4290084907916339</v>
      </c>
      <c r="I67" s="7" t="n">
        <v>0.8060224723445008</v>
      </c>
      <c r="J67" s="7" t="n">
        <v>0.8365549753707958</v>
      </c>
      <c r="K67" s="7" t="n">
        <v>0.5773059555794561</v>
      </c>
      <c r="L67" s="7" t="n">
        <v>0.5146247066312977</v>
      </c>
      <c r="M67" s="7" t="n">
        <v>0.6428469858688435</v>
      </c>
      <c r="N67" s="7" t="n">
        <v>0.6822635931907441</v>
      </c>
      <c r="O67" s="7" t="n">
        <v>0.6069896238912824</v>
      </c>
      <c r="P67" s="7" t="n">
        <v>0.5043553397657393</v>
      </c>
      <c r="Q67" s="7" t="n">
        <v>0.7053821312148937</v>
      </c>
      <c r="R67" s="7" t="n">
        <v>0.7391029528021642</v>
      </c>
      <c r="S67" s="7" t="n">
        <v>0.7473178995751267</v>
      </c>
      <c r="T67" s="7" t="n">
        <v>0.7432501893354861</v>
      </c>
      <c r="U67" s="7" t="n">
        <v>0.8225343962963174</v>
      </c>
      <c r="V67" s="7" t="n">
        <v>0.7696384457662762</v>
      </c>
      <c r="W67" s="7" t="n">
        <v>0.8421011027539652</v>
      </c>
      <c r="X67" s="7" t="n">
        <v>0.6239842682847626</v>
      </c>
      <c r="Y67" s="7" t="n">
        <v>0.7979492322632092</v>
      </c>
      <c r="Z67" s="7" t="n">
        <v>0.4994151154655349</v>
      </c>
      <c r="AA67" s="7" t="n">
        <v>0.6141960287586653</v>
      </c>
      <c r="AB67" s="7" t="n">
        <v>0.6144988451700812</v>
      </c>
      <c r="AC67" s="7" t="n">
        <v>0.3941299130849591</v>
      </c>
      <c r="AD67" s="7" t="n">
        <v>0.5249371359303734</v>
      </c>
      <c r="AE67" s="7" t="n">
        <v>0.7006783452356048</v>
      </c>
      <c r="AF67" s="7" t="n">
        <v>0.6136033890792311</v>
      </c>
      <c r="AG67" s="7" t="n">
        <v>0.6185633586379218</v>
      </c>
      <c r="AH67" s="7" t="n">
        <v>0.7439138854599596</v>
      </c>
      <c r="AI67" s="7" t="n">
        <v>0.7240185919964829</v>
      </c>
      <c r="AJ67" s="7" t="n">
        <v>0.6660456109000257</v>
      </c>
      <c r="AK67" s="7" t="n">
        <v>0.706452267885621</v>
      </c>
      <c r="AL67" s="7" t="n">
        <v>0.8220880524668501</v>
      </c>
      <c r="AM67" s="7" t="n">
        <v>0.8387680108366186</v>
      </c>
      <c r="AN67" s="7" t="n">
        <v>0.6132039955149755</v>
      </c>
      <c r="AO67" s="7" t="n">
        <v>0.5927398617595234</v>
      </c>
      <c r="AP67" s="7" t="n">
        <v>0.5011150260624282</v>
      </c>
      <c r="AQ67" s="7" t="n">
        <v>0.5892918781653645</v>
      </c>
      <c r="AR67" s="7" t="n">
        <v>0.728651291940453</v>
      </c>
      <c r="AS67" s="7" t="n">
        <v>0.6688629071907392</v>
      </c>
      <c r="AT67" s="7" t="n">
        <v>0.3941300059608652</v>
      </c>
      <c r="AU67" s="7" t="n">
        <v>0.5593116715293139</v>
      </c>
      <c r="AV67" s="7" t="n">
        <v>0.3832319005083081</v>
      </c>
      <c r="AW67" s="7" t="n">
        <v>0.4564626524089939</v>
      </c>
      <c r="AX67" s="7" t="n">
        <v>0.5705266847175223</v>
      </c>
      <c r="AY67" s="7" t="n">
        <v>0.71395698209409</v>
      </c>
      <c r="AZ67" s="7" t="n">
        <v>0.4104550048609374</v>
      </c>
      <c r="BA67" s="7" t="n">
        <v>0.5862121730814811</v>
      </c>
      <c r="BB67" s="7" t="n">
        <v>0.5996274018079658</v>
      </c>
      <c r="BC67" s="7" t="n">
        <v>0.5995374331565324</v>
      </c>
      <c r="BD67" s="7" t="n">
        <v>0.1015594795237506</v>
      </c>
      <c r="BE67" s="7" t="n">
        <v>0.776090674260833</v>
      </c>
      <c r="BF67" s="7" t="n">
        <v>0.6804164214360516</v>
      </c>
      <c r="BG67" s="7" t="n">
        <v>0.5332345302891915</v>
      </c>
      <c r="BH67" s="7" t="n">
        <v>0.4418186303914457</v>
      </c>
      <c r="BI67" s="7" t="n">
        <v>0.6491567197980032</v>
      </c>
      <c r="BJ67" s="7" t="n">
        <v>0.5208170369832923</v>
      </c>
      <c r="BK67" s="7" t="n">
        <v>0.5709235370022661</v>
      </c>
      <c r="BL67" s="7" t="n">
        <v>0.5744789317203952</v>
      </c>
      <c r="BM67" s="7" t="n">
        <v>0.575411830335319</v>
      </c>
      <c r="BN67" s="7" t="n">
        <v>0.6314646949224</v>
      </c>
      <c r="BO67" s="7" t="n">
        <v>0.6287843447848442</v>
      </c>
      <c r="BP67" s="7" t="n">
        <v>1</v>
      </c>
      <c r="BQ67" s="7" t="n">
        <v>0.5060499145085661</v>
      </c>
      <c r="BR67" s="7" t="n">
        <v>0.5112057426602706</v>
      </c>
      <c r="BS67" s="7" t="n">
        <v>0.564454665880045</v>
      </c>
      <c r="BT67" s="7" t="n">
        <v>0.6649217168613789</v>
      </c>
      <c r="BU67" s="7" t="n">
        <v>0.6623382044463568</v>
      </c>
      <c r="BV67" s="7" t="n">
        <v>0.5844421874512746</v>
      </c>
      <c r="BW67" s="7" t="n">
        <v>0.5978935817529788</v>
      </c>
      <c r="BX67" s="7" t="n">
        <v>0.5069305629124303</v>
      </c>
      <c r="BY67" s="7" t="n">
        <v>0.374523311463067</v>
      </c>
      <c r="BZ67" s="7" t="n">
        <v>0.5436737227580896</v>
      </c>
      <c r="CA67" s="7" t="n">
        <v>0.5599737218309417</v>
      </c>
      <c r="CB67" s="7" t="n">
        <v>0.7213133149726279</v>
      </c>
      <c r="CC67" s="7" t="n">
        <v>0.5916805618773677</v>
      </c>
      <c r="CD67" s="7" t="n">
        <v>0.4743208236393071</v>
      </c>
      <c r="CE67" s="7" t="n">
        <v>0.5491108911646545</v>
      </c>
      <c r="CF67" s="7" t="n">
        <v>0.6003143995626944</v>
      </c>
      <c r="CG67" s="7" t="n">
        <v>0.6438749893555304</v>
      </c>
      <c r="CH67" s="7" t="n">
        <v>0.69216089962129</v>
      </c>
      <c r="CI67" s="7" t="n">
        <v>0.6442021835033742</v>
      </c>
      <c r="CJ67" s="7" t="n">
        <v>0.5805010994448283</v>
      </c>
      <c r="CK67" s="7" t="n">
        <v>0.5156305218003028</v>
      </c>
      <c r="CL67" s="7" t="n">
        <v>0.6055674389305779</v>
      </c>
      <c r="CM67" s="7" t="n">
        <v>0.4971971331768221</v>
      </c>
      <c r="CN67" s="7" t="n">
        <v>0.6559845520507085</v>
      </c>
      <c r="CO67" s="7" t="n">
        <v>0.6874548211231759</v>
      </c>
      <c r="CP67" s="7" t="n">
        <v>0.7198990646149329</v>
      </c>
      <c r="CQ67" s="7" t="n">
        <v>0.742955173474701</v>
      </c>
      <c r="CR67" s="7" t="n">
        <v>0.3837664074349917</v>
      </c>
      <c r="CS67" s="7" t="n">
        <v>0.6370707048509603</v>
      </c>
      <c r="CT67" s="7" t="n">
        <v>0.522531502100356</v>
      </c>
      <c r="CU67" s="7" t="n">
        <v>0.5627846827386505</v>
      </c>
      <c r="CV67" s="7" t="n">
        <v>0.7068687365868594</v>
      </c>
      <c r="CW67" s="7" t="n">
        <v>0.5278896732401713</v>
      </c>
      <c r="CX67" s="7" t="n">
        <v>0.4054589707665362</v>
      </c>
      <c r="CY67" s="7" t="n">
        <v>0.5239495408192618</v>
      </c>
      <c r="CZ67" s="7" t="n">
        <v>0.7180117407677357</v>
      </c>
      <c r="DA67" s="7" t="n">
        <v>0.4040105282005678</v>
      </c>
      <c r="DB67" s="7" t="n">
        <v>0.6267021743133167</v>
      </c>
      <c r="DC67" s="7" t="n">
        <v>0.5063010709355287</v>
      </c>
      <c r="DD67" s="7" t="n">
        <v>0.4149720095088887</v>
      </c>
      <c r="DE67" s="7" t="n">
        <v>0.5213961051119175</v>
      </c>
      <c r="DF67" s="7" t="n">
        <v>0.5337163829414514</v>
      </c>
      <c r="DG67" s="7" t="n">
        <v>0.4476275824904</v>
      </c>
      <c r="DH67" s="7" t="n">
        <v>0.7287353098375252</v>
      </c>
      <c r="DI67" s="7" t="n">
        <v>0.504344596470376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0.5571709115616226</v>
      </c>
      <c r="D68" s="7" t="n">
        <v>0.5292828682480994</v>
      </c>
      <c r="E68" s="7" t="n">
        <v>0.3202025613742095</v>
      </c>
      <c r="F68" s="7" t="n">
        <v>0.5091480283215754</v>
      </c>
      <c r="G68" s="7" t="n">
        <v>0.3337857237469063</v>
      </c>
      <c r="H68" s="7" t="n">
        <v>0.4509765835164689</v>
      </c>
      <c r="I68" s="7" t="n">
        <v>0.5755392172091249</v>
      </c>
      <c r="J68" s="7" t="n">
        <v>0.5635973106324585</v>
      </c>
      <c r="K68" s="7" t="n">
        <v>0.3004669741328269</v>
      </c>
      <c r="L68" s="7" t="n">
        <v>0.2892743732441766</v>
      </c>
      <c r="M68" s="7" t="n">
        <v>0.3109431343182114</v>
      </c>
      <c r="N68" s="7" t="n">
        <v>0.612899469770801</v>
      </c>
      <c r="O68" s="7" t="n">
        <v>0.5785877349803881</v>
      </c>
      <c r="P68" s="7" t="n">
        <v>0.5578379666942885</v>
      </c>
      <c r="Q68" s="7" t="n">
        <v>0.4484631766725769</v>
      </c>
      <c r="R68" s="7" t="n">
        <v>0.5297212532650687</v>
      </c>
      <c r="S68" s="7" t="n">
        <v>0.4294356591262863</v>
      </c>
      <c r="T68" s="7" t="n">
        <v>0.3972539136713187</v>
      </c>
      <c r="U68" s="7" t="n">
        <v>0.5485443364016473</v>
      </c>
      <c r="V68" s="7" t="n">
        <v>0.5440648199885258</v>
      </c>
      <c r="W68" s="7" t="n">
        <v>0.57489901848219</v>
      </c>
      <c r="X68" s="7" t="n">
        <v>0.3376463890361109</v>
      </c>
      <c r="Y68" s="7" t="n">
        <v>0.5119903047563323</v>
      </c>
      <c r="Z68" s="7" t="n">
        <v>0.4226785829125881</v>
      </c>
      <c r="AA68" s="7" t="n">
        <v>0.7297337107886069</v>
      </c>
      <c r="AB68" s="7" t="n">
        <v>0.3633168508594587</v>
      </c>
      <c r="AC68" s="7" t="n">
        <v>0.2771552723939335</v>
      </c>
      <c r="AD68" s="7" t="n">
        <v>0.9772336989232788</v>
      </c>
      <c r="AE68" s="7" t="n">
        <v>0.4487807226957806</v>
      </c>
      <c r="AF68" s="7" t="n">
        <v>0.3763320839537107</v>
      </c>
      <c r="AG68" s="7" t="n">
        <v>0.3041910213941745</v>
      </c>
      <c r="AH68" s="7" t="n">
        <v>0.4661630618626432</v>
      </c>
      <c r="AI68" s="7" t="n">
        <v>0.4041597887905409</v>
      </c>
      <c r="AJ68" s="7" t="n">
        <v>0.324697127859345</v>
      </c>
      <c r="AK68" s="7" t="n">
        <v>0.5125533832448625</v>
      </c>
      <c r="AL68" s="7" t="n">
        <v>0.603487677762972</v>
      </c>
      <c r="AM68" s="7" t="n">
        <v>0.565694116960094</v>
      </c>
      <c r="AN68" s="7" t="n">
        <v>0.5908903297353736</v>
      </c>
      <c r="AO68" s="7" t="n">
        <v>0.3663310143229077</v>
      </c>
      <c r="AP68" s="7" t="n">
        <v>0.3684503478260442</v>
      </c>
      <c r="AQ68" s="7" t="n">
        <v>0.3013083325416385</v>
      </c>
      <c r="AR68" s="7" t="n">
        <v>0.4147883380570854</v>
      </c>
      <c r="AS68" s="7" t="n">
        <v>0.4538132839214186</v>
      </c>
      <c r="AT68" s="7" t="n">
        <v>0.2771553097105197</v>
      </c>
      <c r="AU68" s="7" t="n">
        <v>0.4302884878934249</v>
      </c>
      <c r="AV68" s="7" t="n">
        <v>0.3103881975344044</v>
      </c>
      <c r="AW68" s="7" t="n">
        <v>0.4144898100384943</v>
      </c>
      <c r="AX68" s="7" t="n">
        <v>0.3311920925762781</v>
      </c>
      <c r="AY68" s="7" t="n">
        <v>0.5153360705203814</v>
      </c>
      <c r="AZ68" s="7" t="n">
        <v>0.2864465860622219</v>
      </c>
      <c r="BA68" s="7" t="n">
        <v>0.5632392909612027</v>
      </c>
      <c r="BB68" s="7" t="n">
        <v>0.3154564160187961</v>
      </c>
      <c r="BC68" s="7" t="n">
        <v>0.3229895285305666</v>
      </c>
      <c r="BD68" s="7" t="n">
        <v>0.1583301849148427</v>
      </c>
      <c r="BE68" s="7" t="n">
        <v>0.5430652224451846</v>
      </c>
      <c r="BF68" s="7" t="n">
        <v>0.5431601372671652</v>
      </c>
      <c r="BG68" s="7" t="n">
        <v>0.2438658444734582</v>
      </c>
      <c r="BH68" s="7" t="n">
        <v>0.4457929176883812</v>
      </c>
      <c r="BI68" s="7" t="n">
        <v>0.334548857727434</v>
      </c>
      <c r="BJ68" s="7" t="n">
        <v>0.5045307588717509</v>
      </c>
      <c r="BK68" s="7" t="n">
        <v>0.6297808309580297</v>
      </c>
      <c r="BL68" s="7" t="n">
        <v>0.4442332955308953</v>
      </c>
      <c r="BM68" s="7" t="n">
        <v>0.2700003551378171</v>
      </c>
      <c r="BN68" s="7" t="n">
        <v>0.3128424962000392</v>
      </c>
      <c r="BO68" s="7" t="n">
        <v>0.6079902283972104</v>
      </c>
      <c r="BP68" s="7" t="n">
        <v>0.5060499145085661</v>
      </c>
      <c r="BQ68" s="7" t="n">
        <v>1</v>
      </c>
      <c r="BR68" s="7" t="n">
        <v>0.5439024794140432</v>
      </c>
      <c r="BS68" s="7" t="n">
        <v>0.2366671976838723</v>
      </c>
      <c r="BT68" s="7" t="n">
        <v>0.5296429077007659</v>
      </c>
      <c r="BU68" s="7" t="n">
        <v>0.2992783832785409</v>
      </c>
      <c r="BV68" s="7" t="n">
        <v>0.3229700620130306</v>
      </c>
      <c r="BW68" s="7" t="n">
        <v>0.3374507968183782</v>
      </c>
      <c r="BX68" s="7" t="n">
        <v>0.2253439052614681</v>
      </c>
      <c r="BY68" s="7" t="n">
        <v>0.265024438801822</v>
      </c>
      <c r="BZ68" s="7" t="n">
        <v>0.2700868734923798</v>
      </c>
      <c r="CA68" s="7" t="n">
        <v>0.5057720934420843</v>
      </c>
      <c r="CB68" s="7" t="n">
        <v>0.5106096521559544</v>
      </c>
      <c r="CC68" s="7" t="n">
        <v>0.4017920284582112</v>
      </c>
      <c r="CD68" s="7" t="n">
        <v>0.3903760412363926</v>
      </c>
      <c r="CE68" s="7" t="n">
        <v>0.2224253419754713</v>
      </c>
      <c r="CF68" s="7" t="n">
        <v>0.2352507629623094</v>
      </c>
      <c r="CG68" s="7" t="n">
        <v>0.2815839565348495</v>
      </c>
      <c r="CH68" s="7" t="n">
        <v>0.7173709545978298</v>
      </c>
      <c r="CI68" s="7" t="n">
        <v>0.3448711266821283</v>
      </c>
      <c r="CJ68" s="7" t="n">
        <v>0.3179781051354899</v>
      </c>
      <c r="CK68" s="7" t="n">
        <v>0.1541644821358722</v>
      </c>
      <c r="CL68" s="7" t="n">
        <v>0.3120325313798616</v>
      </c>
      <c r="CM68" s="7" t="n">
        <v>0.3879180180033906</v>
      </c>
      <c r="CN68" s="7" t="n">
        <v>0.3072752362352522</v>
      </c>
      <c r="CO68" s="7" t="n">
        <v>0.3430801554218597</v>
      </c>
      <c r="CP68" s="7" t="n">
        <v>0.4668333496949865</v>
      </c>
      <c r="CQ68" s="7" t="n">
        <v>0.553348604865341</v>
      </c>
      <c r="CR68" s="7" t="n">
        <v>0.3297639990112102</v>
      </c>
      <c r="CS68" s="7" t="n">
        <v>0.3449859846721839</v>
      </c>
      <c r="CT68" s="7" t="n">
        <v>0.2780780607839465</v>
      </c>
      <c r="CU68" s="7" t="n">
        <v>0.2469985434388118</v>
      </c>
      <c r="CV68" s="7" t="n">
        <v>0.4961035044549485</v>
      </c>
      <c r="CW68" s="7" t="n">
        <v>0.2910224849597188</v>
      </c>
      <c r="CX68" s="7" t="n">
        <v>0.200396768437329</v>
      </c>
      <c r="CY68" s="7" t="n">
        <v>0.2895820526903926</v>
      </c>
      <c r="CZ68" s="7" t="n">
        <v>0.4283160735061202</v>
      </c>
      <c r="DA68" s="7" t="n">
        <v>0.2771157067502424</v>
      </c>
      <c r="DB68" s="7" t="n">
        <v>0.3516453684424768</v>
      </c>
      <c r="DC68" s="7" t="n">
        <v>0.2823829317112753</v>
      </c>
      <c r="DD68" s="7" t="n">
        <v>0.2972924841083969</v>
      </c>
      <c r="DE68" s="7" t="n">
        <v>0.248841963389325</v>
      </c>
      <c r="DF68" s="7" t="n">
        <v>0.3535871693702154</v>
      </c>
      <c r="DG68" s="7" t="n">
        <v>0.3625158901236412</v>
      </c>
      <c r="DH68" s="7" t="n">
        <v>0.3207183011351308</v>
      </c>
      <c r="DI68" s="7" t="n">
        <v>0.3594682753456391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0.6664340066113</v>
      </c>
      <c r="D69" s="7" t="n">
        <v>0.6175276797580449</v>
      </c>
      <c r="E69" s="7" t="n">
        <v>0.3570420031195005</v>
      </c>
      <c r="F69" s="7" t="n">
        <v>0.5532423260642578</v>
      </c>
      <c r="G69" s="7" t="n">
        <v>0.3824149277591531</v>
      </c>
      <c r="H69" s="7" t="n">
        <v>0.7532400519391725</v>
      </c>
      <c r="I69" s="7" t="n">
        <v>0.5040406439140976</v>
      </c>
      <c r="J69" s="7" t="n">
        <v>0.6493990847445408</v>
      </c>
      <c r="K69" s="7" t="n">
        <v>0.4345558286992632</v>
      </c>
      <c r="L69" s="7" t="n">
        <v>0.451709452742503</v>
      </c>
      <c r="M69" s="7" t="n">
        <v>0.5139498456774322</v>
      </c>
      <c r="N69" s="7" t="n">
        <v>0.8149054768565555</v>
      </c>
      <c r="O69" s="7" t="n">
        <v>0.5048548936716202</v>
      </c>
      <c r="P69" s="7" t="n">
        <v>0.9934393266311767</v>
      </c>
      <c r="Q69" s="7" t="n">
        <v>0.7288455398908712</v>
      </c>
      <c r="R69" s="7" t="n">
        <v>0.6788673401126594</v>
      </c>
      <c r="S69" s="7" t="n">
        <v>0.5427131446879444</v>
      </c>
      <c r="T69" s="7" t="n">
        <v>0.541883974931697</v>
      </c>
      <c r="U69" s="7" t="n">
        <v>0.6295802627575562</v>
      </c>
      <c r="V69" s="7" t="n">
        <v>0.725541502136694</v>
      </c>
      <c r="W69" s="7" t="n">
        <v>0.690803144152223</v>
      </c>
      <c r="X69" s="7" t="n">
        <v>0.3062328011340135</v>
      </c>
      <c r="Y69" s="7" t="n">
        <v>0.717933671374012</v>
      </c>
      <c r="Z69" s="7" t="n">
        <v>0.4762529424940246</v>
      </c>
      <c r="AA69" s="7" t="n">
        <v>0.5190237279108005</v>
      </c>
      <c r="AB69" s="7" t="n">
        <v>0.3056638948806495</v>
      </c>
      <c r="AC69" s="7" t="n">
        <v>0.3952717014685614</v>
      </c>
      <c r="AD69" s="7" t="n">
        <v>0.5581985448185105</v>
      </c>
      <c r="AE69" s="7" t="n">
        <v>0.7069104545293233</v>
      </c>
      <c r="AF69" s="7" t="n">
        <v>0.3018074027917449</v>
      </c>
      <c r="AG69" s="7" t="n">
        <v>0.466140946225949</v>
      </c>
      <c r="AH69" s="7" t="n">
        <v>0.6138514377333115</v>
      </c>
      <c r="AI69" s="7" t="n">
        <v>0.583851023886115</v>
      </c>
      <c r="AJ69" s="7" t="n">
        <v>0.4859924086040111</v>
      </c>
      <c r="AK69" s="7" t="n">
        <v>0.6661131562977362</v>
      </c>
      <c r="AL69" s="7" t="n">
        <v>0.5606507838015651</v>
      </c>
      <c r="AM69" s="7" t="n">
        <v>0.6346344054545239</v>
      </c>
      <c r="AN69" s="7" t="n">
        <v>0.4977214319519903</v>
      </c>
      <c r="AO69" s="7" t="n">
        <v>0.4974769106942339</v>
      </c>
      <c r="AP69" s="7" t="n">
        <v>0.6237742074422196</v>
      </c>
      <c r="AQ69" s="7" t="n">
        <v>0.2980597568753485</v>
      </c>
      <c r="AR69" s="7" t="n">
        <v>0.587620610041936</v>
      </c>
      <c r="AS69" s="7" t="n">
        <v>0.7520292418427108</v>
      </c>
      <c r="AT69" s="7" t="n">
        <v>0.3952715732594286</v>
      </c>
      <c r="AU69" s="7" t="n">
        <v>0.5102108011925333</v>
      </c>
      <c r="AV69" s="7" t="n">
        <v>0.3163606220749601</v>
      </c>
      <c r="AW69" s="7" t="n">
        <v>0.4761634721265904</v>
      </c>
      <c r="AX69" s="7" t="n">
        <v>0.4545624492357528</v>
      </c>
      <c r="AY69" s="7" t="n">
        <v>0.7756160748205481</v>
      </c>
      <c r="AZ69" s="7" t="n">
        <v>0.2398540937334297</v>
      </c>
      <c r="BA69" s="7" t="n">
        <v>0.488170618971783</v>
      </c>
      <c r="BB69" s="7" t="n">
        <v>0.3161421707998766</v>
      </c>
      <c r="BC69" s="7" t="n">
        <v>0.5748988404631197</v>
      </c>
      <c r="BD69" s="7" t="n">
        <v>0.2507497298658167</v>
      </c>
      <c r="BE69" s="7" t="n">
        <v>0.6159307828953062</v>
      </c>
      <c r="BF69" s="7" t="n">
        <v>0.8610822182641216</v>
      </c>
      <c r="BG69" s="7" t="n">
        <v>0.343337164876873</v>
      </c>
      <c r="BH69" s="7" t="n">
        <v>0.7242220127923045</v>
      </c>
      <c r="BI69" s="7" t="n">
        <v>0.5726239980636171</v>
      </c>
      <c r="BJ69" s="7" t="n">
        <v>0.898234609553509</v>
      </c>
      <c r="BK69" s="7" t="n">
        <v>0.6211998339619518</v>
      </c>
      <c r="BL69" s="7" t="n">
        <v>0.2782404943011333</v>
      </c>
      <c r="BM69" s="7" t="n">
        <v>0.3807632411610838</v>
      </c>
      <c r="BN69" s="7" t="n">
        <v>0.4873307671902565</v>
      </c>
      <c r="BO69" s="7" t="n">
        <v>0.5318884069657825</v>
      </c>
      <c r="BP69" s="7" t="n">
        <v>0.5112057426602706</v>
      </c>
      <c r="BQ69" s="7" t="n">
        <v>0.5439024794140432</v>
      </c>
      <c r="BR69" s="7" t="n">
        <v>1</v>
      </c>
      <c r="BS69" s="7" t="n">
        <v>0.356450571995034</v>
      </c>
      <c r="BT69" s="7" t="n">
        <v>0.5540581168473286</v>
      </c>
      <c r="BU69" s="7" t="n">
        <v>0.3861259101477545</v>
      </c>
      <c r="BV69" s="7" t="n">
        <v>0.2968525731501264</v>
      </c>
      <c r="BW69" s="7" t="n">
        <v>0.3103415763527581</v>
      </c>
      <c r="BX69" s="7" t="n">
        <v>0.329527743456027</v>
      </c>
      <c r="BY69" s="7" t="n">
        <v>0.3278551426484201</v>
      </c>
      <c r="BZ69" s="7" t="n">
        <v>0.3778027731898795</v>
      </c>
      <c r="CA69" s="7" t="n">
        <v>0.6150455500632015</v>
      </c>
      <c r="CB69" s="7" t="n">
        <v>0.7797104675279444</v>
      </c>
      <c r="CC69" s="7" t="n">
        <v>0.5811703188808239</v>
      </c>
      <c r="CD69" s="7" t="n">
        <v>0.4612398655542682</v>
      </c>
      <c r="CE69" s="7" t="n">
        <v>0.3394883256989303</v>
      </c>
      <c r="CF69" s="7" t="n">
        <v>0.3958761904750441</v>
      </c>
      <c r="CG69" s="7" t="n">
        <v>0.4094411326423613</v>
      </c>
      <c r="CH69" s="7" t="n">
        <v>0.5257561841376298</v>
      </c>
      <c r="CI69" s="7" t="n">
        <v>0.6625814444552532</v>
      </c>
      <c r="CJ69" s="7" t="n">
        <v>0.2761279322070909</v>
      </c>
      <c r="CK69" s="7" t="n">
        <v>0.3417081709672566</v>
      </c>
      <c r="CL69" s="7" t="n">
        <v>0.3031007819172734</v>
      </c>
      <c r="CM69" s="7" t="n">
        <v>0.471842249902988</v>
      </c>
      <c r="CN69" s="7" t="n">
        <v>0.4630993678112469</v>
      </c>
      <c r="CO69" s="7" t="n">
        <v>0.529614955268261</v>
      </c>
      <c r="CP69" s="7" t="n">
        <v>0.7484761205764483</v>
      </c>
      <c r="CQ69" s="7" t="n">
        <v>0.8325961684494394</v>
      </c>
      <c r="CR69" s="7" t="n">
        <v>0.4453656418068559</v>
      </c>
      <c r="CS69" s="7" t="n">
        <v>0.5222777090433811</v>
      </c>
      <c r="CT69" s="7" t="n">
        <v>0.4788349716962203</v>
      </c>
      <c r="CU69" s="7" t="n">
        <v>0.4164112293592244</v>
      </c>
      <c r="CV69" s="7" t="n">
        <v>0.7223836505271436</v>
      </c>
      <c r="CW69" s="7" t="n">
        <v>0.4918256796596656</v>
      </c>
      <c r="CX69" s="7" t="n">
        <v>0.2938414717632022</v>
      </c>
      <c r="CY69" s="7" t="n">
        <v>0.4851301988474861</v>
      </c>
      <c r="CZ69" s="7" t="n">
        <v>0.4503350254869304</v>
      </c>
      <c r="DA69" s="7" t="n">
        <v>0.2237549380606512</v>
      </c>
      <c r="DB69" s="7" t="n">
        <v>0.4748955525069291</v>
      </c>
      <c r="DC69" s="7" t="n">
        <v>0.4861849109490486</v>
      </c>
      <c r="DD69" s="7" t="n">
        <v>0.4902826483452125</v>
      </c>
      <c r="DE69" s="7" t="n">
        <v>0.3501534683290829</v>
      </c>
      <c r="DF69" s="7" t="n">
        <v>0.324736837279371</v>
      </c>
      <c r="DG69" s="7" t="n">
        <v>0.4230891276084601</v>
      </c>
      <c r="DH69" s="7" t="n">
        <v>0.4071841049865465</v>
      </c>
      <c r="DI69" s="7" t="n">
        <v>0.3926943710027407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0.6848004414099762</v>
      </c>
      <c r="D70" s="7" t="n">
        <v>0.6107940286905326</v>
      </c>
      <c r="E70" s="7" t="n">
        <v>0.2134948274290701</v>
      </c>
      <c r="F70" s="7" t="n">
        <v>0.5523157962650314</v>
      </c>
      <c r="G70" s="7" t="n">
        <v>0.4178598739019952</v>
      </c>
      <c r="H70" s="7" t="n">
        <v>0.2582708187054716</v>
      </c>
      <c r="I70" s="7" t="n">
        <v>0.5332106065308572</v>
      </c>
      <c r="J70" s="7" t="n">
        <v>0.6678840850816681</v>
      </c>
      <c r="K70" s="7" t="n">
        <v>0.8598312116506535</v>
      </c>
      <c r="L70" s="7" t="n">
        <v>0.7761400654214864</v>
      </c>
      <c r="M70" s="7" t="n">
        <v>0.8428710590562828</v>
      </c>
      <c r="N70" s="7" t="n">
        <v>0.4769103172148144</v>
      </c>
      <c r="O70" s="7" t="n">
        <v>0.3870163387516217</v>
      </c>
      <c r="P70" s="7" t="n">
        <v>0.3234189970545342</v>
      </c>
      <c r="Q70" s="7" t="n">
        <v>0.5118230911403772</v>
      </c>
      <c r="R70" s="7" t="n">
        <v>0.7754255566753022</v>
      </c>
      <c r="S70" s="7" t="n">
        <v>0.7659942176785571</v>
      </c>
      <c r="T70" s="7" t="n">
        <v>0.6506846790688285</v>
      </c>
      <c r="U70" s="7" t="n">
        <v>0.6573298807189815</v>
      </c>
      <c r="V70" s="7" t="n">
        <v>0.7580179123103977</v>
      </c>
      <c r="W70" s="7" t="n">
        <v>0.7145774384374532</v>
      </c>
      <c r="X70" s="7" t="n">
        <v>0.4434866995322025</v>
      </c>
      <c r="Y70" s="7" t="n">
        <v>0.6312542752255517</v>
      </c>
      <c r="Z70" s="7" t="n">
        <v>0.2892197576783205</v>
      </c>
      <c r="AA70" s="7" t="n">
        <v>0.3552516219807403</v>
      </c>
      <c r="AB70" s="7" t="n">
        <v>0.4289006869325068</v>
      </c>
      <c r="AC70" s="7" t="n">
        <v>0.3095447823354351</v>
      </c>
      <c r="AD70" s="7" t="n">
        <v>0.2545380957751103</v>
      </c>
      <c r="AE70" s="7" t="n">
        <v>0.5077407568019479</v>
      </c>
      <c r="AF70" s="7" t="n">
        <v>0.423317879620186</v>
      </c>
      <c r="AG70" s="7" t="n">
        <v>0.9138244324671406</v>
      </c>
      <c r="AH70" s="7" t="n">
        <v>0.7391943770889022</v>
      </c>
      <c r="AI70" s="7" t="n">
        <v>0.7269143340694458</v>
      </c>
      <c r="AJ70" s="7" t="n">
        <v>0.8663326772529597</v>
      </c>
      <c r="AK70" s="7" t="n">
        <v>0.7533080570057632</v>
      </c>
      <c r="AL70" s="7" t="n">
        <v>0.496826133122477</v>
      </c>
      <c r="AM70" s="7" t="n">
        <v>0.6776205951494699</v>
      </c>
      <c r="AN70" s="7" t="n">
        <v>0.3823352474190762</v>
      </c>
      <c r="AO70" s="7" t="n">
        <v>0.5775303201426539</v>
      </c>
      <c r="AP70" s="7" t="n">
        <v>0.341523721788795</v>
      </c>
      <c r="AQ70" s="7" t="n">
        <v>0.4290229126171</v>
      </c>
      <c r="AR70" s="7" t="n">
        <v>0.7236203652498988</v>
      </c>
      <c r="AS70" s="7" t="n">
        <v>0.4803885959797956</v>
      </c>
      <c r="AT70" s="7" t="n">
        <v>0.3095450904094973</v>
      </c>
      <c r="AU70" s="7" t="n">
        <v>0.6438056094397966</v>
      </c>
      <c r="AV70" s="7" t="n">
        <v>0.6771033645874862</v>
      </c>
      <c r="AW70" s="7" t="n">
        <v>0.5562840027480792</v>
      </c>
      <c r="AX70" s="7" t="n">
        <v>0.5500648152406779</v>
      </c>
      <c r="AY70" s="7" t="n">
        <v>0.4822577766375901</v>
      </c>
      <c r="AZ70" s="7" t="n">
        <v>0.1689441643756824</v>
      </c>
      <c r="BA70" s="7" t="n">
        <v>0.3641103665283819</v>
      </c>
      <c r="BB70" s="7" t="n">
        <v>0.4895548931597832</v>
      </c>
      <c r="BC70" s="7" t="n">
        <v>0.4812763995405013</v>
      </c>
      <c r="BD70" s="7" t="n">
        <v>0.02405107030905333</v>
      </c>
      <c r="BE70" s="7" t="n">
        <v>0.6423845076403745</v>
      </c>
      <c r="BF70" s="7" t="n">
        <v>0.6148248907262437</v>
      </c>
      <c r="BG70" s="7" t="n">
        <v>0.9557243159945256</v>
      </c>
      <c r="BH70" s="7" t="n">
        <v>0.3386220160308718</v>
      </c>
      <c r="BI70" s="7" t="n">
        <v>0.4940406081819804</v>
      </c>
      <c r="BJ70" s="7" t="n">
        <v>0.3783227052031763</v>
      </c>
      <c r="BK70" s="7" t="n">
        <v>0.4253157651270296</v>
      </c>
      <c r="BL70" s="7" t="n">
        <v>0.32566328890442</v>
      </c>
      <c r="BM70" s="7" t="n">
        <v>0.9636183075601027</v>
      </c>
      <c r="BN70" s="7" t="n">
        <v>0.8538409376388318</v>
      </c>
      <c r="BO70" s="7" t="n">
        <v>0.4055725181149271</v>
      </c>
      <c r="BP70" s="7" t="n">
        <v>0.564454665880045</v>
      </c>
      <c r="BQ70" s="7" t="n">
        <v>0.2366671976838723</v>
      </c>
      <c r="BR70" s="7" t="n">
        <v>0.356450571995034</v>
      </c>
      <c r="BS70" s="7" t="n">
        <v>1</v>
      </c>
      <c r="BT70" s="7" t="n">
        <v>0.4397080163583212</v>
      </c>
      <c r="BU70" s="7" t="n">
        <v>0.8173231397306363</v>
      </c>
      <c r="BV70" s="7" t="n">
        <v>0.4287021669159291</v>
      </c>
      <c r="BW70" s="7" t="n">
        <v>0.4566928899994394</v>
      </c>
      <c r="BX70" s="7" t="n">
        <v>0.9659607625690668</v>
      </c>
      <c r="BY70" s="7" t="n">
        <v>0.7485420561134217</v>
      </c>
      <c r="BZ70" s="7" t="n">
        <v>0.9484846149864506</v>
      </c>
      <c r="CA70" s="7" t="n">
        <v>0.2987929363032499</v>
      </c>
      <c r="CB70" s="7" t="n">
        <v>0.4921551927646062</v>
      </c>
      <c r="CC70" s="7" t="n">
        <v>0.3450284027303266</v>
      </c>
      <c r="CD70" s="7" t="n">
        <v>0.5546741122618772</v>
      </c>
      <c r="CE70" s="7" t="n">
        <v>0.9964801024359154</v>
      </c>
      <c r="CF70" s="7" t="n">
        <v>0.9204908217714214</v>
      </c>
      <c r="CG70" s="7" t="n">
        <v>0.8602738384920655</v>
      </c>
      <c r="CH70" s="7" t="n">
        <v>0.3794302904665974</v>
      </c>
      <c r="CI70" s="7" t="n">
        <v>0.5361605459853465</v>
      </c>
      <c r="CJ70" s="7" t="n">
        <v>0.3904336428776922</v>
      </c>
      <c r="CK70" s="7" t="n">
        <v>0.9285512623704304</v>
      </c>
      <c r="CL70" s="7" t="n">
        <v>0.4381835381806699</v>
      </c>
      <c r="CM70" s="7" t="n">
        <v>0.6300588469920188</v>
      </c>
      <c r="CN70" s="7" t="n">
        <v>0.9371306000031875</v>
      </c>
      <c r="CO70" s="7" t="n">
        <v>0.7949496933955489</v>
      </c>
      <c r="CP70" s="7" t="n">
        <v>0.5160391277330377</v>
      </c>
      <c r="CQ70" s="7" t="n">
        <v>0.5230208195317169</v>
      </c>
      <c r="CR70" s="7" t="n">
        <v>0.3062393456899392</v>
      </c>
      <c r="CS70" s="7" t="n">
        <v>0.7885833409762</v>
      </c>
      <c r="CT70" s="7" t="n">
        <v>0.7572349741011964</v>
      </c>
      <c r="CU70" s="7" t="n">
        <v>0.7158422946196941</v>
      </c>
      <c r="CV70" s="7" t="n">
        <v>0.4649372207602214</v>
      </c>
      <c r="CW70" s="7" t="n">
        <v>0.7586927186545886</v>
      </c>
      <c r="CX70" s="7" t="n">
        <v>0.1969435107235799</v>
      </c>
      <c r="CY70" s="7" t="n">
        <v>0.7568087809937997</v>
      </c>
      <c r="CZ70" s="7" t="n">
        <v>0.3725335540397832</v>
      </c>
      <c r="DA70" s="7" t="n">
        <v>0.1620363698033745</v>
      </c>
      <c r="DB70" s="7" t="n">
        <v>0.5833387650484515</v>
      </c>
      <c r="DC70" s="7" t="n">
        <v>0.7566965272821814</v>
      </c>
      <c r="DD70" s="7" t="n">
        <v>0.2706295081559284</v>
      </c>
      <c r="DE70" s="7" t="n">
        <v>0.9496602724185452</v>
      </c>
      <c r="DF70" s="7" t="n">
        <v>0.4430332092836807</v>
      </c>
      <c r="DG70" s="7" t="n">
        <v>0.2479656744821451</v>
      </c>
      <c r="DH70" s="7" t="n">
        <v>0.8465089497691038</v>
      </c>
      <c r="DI70" s="7" t="n">
        <v>0.2122646260879053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0.777443821888731</v>
      </c>
      <c r="D71" s="7" t="n">
        <v>0.7422945120879849</v>
      </c>
      <c r="E71" s="7" t="n">
        <v>0.6109866957360413</v>
      </c>
      <c r="F71" s="7" t="n">
        <v>0.6913793841156173</v>
      </c>
      <c r="G71" s="7" t="n">
        <v>0.5767117881779591</v>
      </c>
      <c r="H71" s="7" t="n">
        <v>0.6422168362108622</v>
      </c>
      <c r="I71" s="7" t="n">
        <v>0.6341081610343342</v>
      </c>
      <c r="J71" s="7" t="n">
        <v>0.7291944993545381</v>
      </c>
      <c r="K71" s="7" t="n">
        <v>0.4484578341228774</v>
      </c>
      <c r="L71" s="7" t="n">
        <v>0.3735385349354831</v>
      </c>
      <c r="M71" s="7" t="n">
        <v>0.4820116767412568</v>
      </c>
      <c r="N71" s="7" t="n">
        <v>0.6778191170672454</v>
      </c>
      <c r="O71" s="7" t="n">
        <v>0.5251056044144533</v>
      </c>
      <c r="P71" s="7" t="n">
        <v>0.5379569476367201</v>
      </c>
      <c r="Q71" s="7" t="n">
        <v>0.5233981625863049</v>
      </c>
      <c r="R71" s="7" t="n">
        <v>0.6399651028765909</v>
      </c>
      <c r="S71" s="7" t="n">
        <v>0.7048730410617308</v>
      </c>
      <c r="T71" s="7" t="n">
        <v>0.7227915656163684</v>
      </c>
      <c r="U71" s="7" t="n">
        <v>0.691037236528948</v>
      </c>
      <c r="V71" s="7" t="n">
        <v>0.6997099725379707</v>
      </c>
      <c r="W71" s="7" t="n">
        <v>0.7421894361647647</v>
      </c>
      <c r="X71" s="7" t="n">
        <v>0.4373420179363335</v>
      </c>
      <c r="Y71" s="7" t="n">
        <v>0.6305806472025072</v>
      </c>
      <c r="Z71" s="7" t="n">
        <v>0.7049516839870827</v>
      </c>
      <c r="AA71" s="7" t="n">
        <v>0.5486058770245491</v>
      </c>
      <c r="AB71" s="7" t="n">
        <v>0.448552725256855</v>
      </c>
      <c r="AC71" s="7" t="n">
        <v>0.4347608725744452</v>
      </c>
      <c r="AD71" s="7" t="n">
        <v>0.5551201016016036</v>
      </c>
      <c r="AE71" s="7" t="n">
        <v>0.50567446399176</v>
      </c>
      <c r="AF71" s="7" t="n">
        <v>0.4556742927821416</v>
      </c>
      <c r="AG71" s="7" t="n">
        <v>0.4619568381724772</v>
      </c>
      <c r="AH71" s="7" t="n">
        <v>0.5481777115313384</v>
      </c>
      <c r="AI71" s="7" t="n">
        <v>0.5354721181645981</v>
      </c>
      <c r="AJ71" s="7" t="n">
        <v>0.5406447041572865</v>
      </c>
      <c r="AK71" s="7" t="n">
        <v>0.6212518632534514</v>
      </c>
      <c r="AL71" s="7" t="n">
        <v>0.6815152116764627</v>
      </c>
      <c r="AM71" s="7" t="n">
        <v>0.6422825000886777</v>
      </c>
      <c r="AN71" s="7" t="n">
        <v>0.5268493101287288</v>
      </c>
      <c r="AO71" s="7" t="n">
        <v>0.5897966047485074</v>
      </c>
      <c r="AP71" s="7" t="n">
        <v>0.5726658386147921</v>
      </c>
      <c r="AQ71" s="7" t="n">
        <v>0.4066433318829359</v>
      </c>
      <c r="AR71" s="7" t="n">
        <v>0.5187783302474405</v>
      </c>
      <c r="AS71" s="7" t="n">
        <v>0.4938167415716773</v>
      </c>
      <c r="AT71" s="7" t="n">
        <v>0.434761146091879</v>
      </c>
      <c r="AU71" s="7" t="n">
        <v>0.5344275440637194</v>
      </c>
      <c r="AV71" s="7" t="n">
        <v>0.3475003101706819</v>
      </c>
      <c r="AW71" s="7" t="n">
        <v>0.4844027151424638</v>
      </c>
      <c r="AX71" s="7" t="n">
        <v>0.5442472290179629</v>
      </c>
      <c r="AY71" s="7" t="n">
        <v>0.5134787209197673</v>
      </c>
      <c r="AZ71" s="7" t="n">
        <v>0.4655099015136633</v>
      </c>
      <c r="BA71" s="7" t="n">
        <v>0.4940148266583769</v>
      </c>
      <c r="BB71" s="7" t="n">
        <v>0.3830756836812088</v>
      </c>
      <c r="BC71" s="7" t="n">
        <v>0.7128383322739197</v>
      </c>
      <c r="BD71" s="7" t="n">
        <v>0.4154875777251694</v>
      </c>
      <c r="BE71" s="7" t="n">
        <v>0.6780531828354862</v>
      </c>
      <c r="BF71" s="7" t="n">
        <v>0.5873304470744091</v>
      </c>
      <c r="BG71" s="7" t="n">
        <v>0.437293922069199</v>
      </c>
      <c r="BH71" s="7" t="n">
        <v>0.6013838079594546</v>
      </c>
      <c r="BI71" s="7" t="n">
        <v>0.7276652250978864</v>
      </c>
      <c r="BJ71" s="7" t="n">
        <v>0.4467951448091311</v>
      </c>
      <c r="BK71" s="7" t="n">
        <v>0.5722026444670185</v>
      </c>
      <c r="BL71" s="7" t="n">
        <v>0.5491610973727894</v>
      </c>
      <c r="BM71" s="7" t="n">
        <v>0.4721582282960111</v>
      </c>
      <c r="BN71" s="7" t="n">
        <v>0.464795333076358</v>
      </c>
      <c r="BO71" s="7" t="n">
        <v>0.5475020647060272</v>
      </c>
      <c r="BP71" s="7" t="n">
        <v>0.6649217168613789</v>
      </c>
      <c r="BQ71" s="7" t="n">
        <v>0.5296429077007659</v>
      </c>
      <c r="BR71" s="7" t="n">
        <v>0.5540581168473286</v>
      </c>
      <c r="BS71" s="7" t="n">
        <v>0.4397080163583212</v>
      </c>
      <c r="BT71" s="7" t="n">
        <v>1</v>
      </c>
      <c r="BU71" s="7" t="n">
        <v>0.4600672861584134</v>
      </c>
      <c r="BV71" s="7" t="n">
        <v>0.4348851480515087</v>
      </c>
      <c r="BW71" s="7" t="n">
        <v>0.4323136190197501</v>
      </c>
      <c r="BX71" s="7" t="n">
        <v>0.4197501434955922</v>
      </c>
      <c r="BY71" s="7" t="n">
        <v>0.3444192660570125</v>
      </c>
      <c r="BZ71" s="7" t="n">
        <v>0.4359660494726671</v>
      </c>
      <c r="CA71" s="7" t="n">
        <v>0.7298020541820026</v>
      </c>
      <c r="CB71" s="7" t="n">
        <v>0.5178775399601311</v>
      </c>
      <c r="CC71" s="7" t="n">
        <v>0.6533125254465657</v>
      </c>
      <c r="CD71" s="7" t="n">
        <v>0.4863765503935347</v>
      </c>
      <c r="CE71" s="7" t="n">
        <v>0.4299388785363369</v>
      </c>
      <c r="CF71" s="7" t="n">
        <v>0.4643786545058437</v>
      </c>
      <c r="CG71" s="7" t="n">
        <v>0.4813907982227735</v>
      </c>
      <c r="CH71" s="7" t="n">
        <v>0.6214384581388397</v>
      </c>
      <c r="CI71" s="7" t="n">
        <v>0.4606917780461641</v>
      </c>
      <c r="CJ71" s="7" t="n">
        <v>0.4190598899355528</v>
      </c>
      <c r="CK71" s="7" t="n">
        <v>0.4089510000180973</v>
      </c>
      <c r="CL71" s="7" t="n">
        <v>0.4165792133105883</v>
      </c>
      <c r="CM71" s="7" t="n">
        <v>0.4752192243017445</v>
      </c>
      <c r="CN71" s="7" t="n">
        <v>0.5280351622767551</v>
      </c>
      <c r="CO71" s="7" t="n">
        <v>0.5072124926194833</v>
      </c>
      <c r="CP71" s="7" t="n">
        <v>0.5110021492796766</v>
      </c>
      <c r="CQ71" s="7" t="n">
        <v>0.6395561663112372</v>
      </c>
      <c r="CR71" s="7" t="n">
        <v>0.4512365099916977</v>
      </c>
      <c r="CS71" s="7" t="n">
        <v>0.4530045808429546</v>
      </c>
      <c r="CT71" s="7" t="n">
        <v>0.3752095291055382</v>
      </c>
      <c r="CU71" s="7" t="n">
        <v>0.3872733083482979</v>
      </c>
      <c r="CV71" s="7" t="n">
        <v>0.4801273535351967</v>
      </c>
      <c r="CW71" s="7" t="n">
        <v>0.3828246247433135</v>
      </c>
      <c r="CX71" s="7" t="n">
        <v>0.5022617429375279</v>
      </c>
      <c r="CY71" s="7" t="n">
        <v>0.3745093308972074</v>
      </c>
      <c r="CZ71" s="7" t="n">
        <v>0.5599509024435072</v>
      </c>
      <c r="DA71" s="7" t="n">
        <v>0.4526924005618632</v>
      </c>
      <c r="DB71" s="7" t="n">
        <v>0.5896397193464924</v>
      </c>
      <c r="DC71" s="7" t="n">
        <v>0.3593574302383141</v>
      </c>
      <c r="DD71" s="7" t="n">
        <v>0.5106477218509369</v>
      </c>
      <c r="DE71" s="7" t="n">
        <v>0.4307268095062186</v>
      </c>
      <c r="DF71" s="7" t="n">
        <v>0.3781046470671983</v>
      </c>
      <c r="DG71" s="7" t="n">
        <v>0.6392978896494768</v>
      </c>
      <c r="DH71" s="7" t="n">
        <v>0.4615510697480815</v>
      </c>
      <c r="DI71" s="7" t="n">
        <v>0.5937662160375962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0.6842008458454958</v>
      </c>
      <c r="D72" s="7" t="n">
        <v>0.5979634258129893</v>
      </c>
      <c r="E72" s="7" t="n">
        <v>0.1964604891850075</v>
      </c>
      <c r="F72" s="7" t="n">
        <v>0.5571861117610138</v>
      </c>
      <c r="G72" s="7" t="n">
        <v>0.418327543963898</v>
      </c>
      <c r="H72" s="7" t="n">
        <v>0.2718582840918287</v>
      </c>
      <c r="I72" s="7" t="n">
        <v>0.5998723231247683</v>
      </c>
      <c r="J72" s="7" t="n">
        <v>0.6789427433095455</v>
      </c>
      <c r="K72" s="7" t="n">
        <v>0.7740978508209724</v>
      </c>
      <c r="L72" s="7" t="n">
        <v>0.7467373971779373</v>
      </c>
      <c r="M72" s="7" t="n">
        <v>0.7259520494059317</v>
      </c>
      <c r="N72" s="7" t="n">
        <v>0.5242946753346402</v>
      </c>
      <c r="O72" s="7" t="n">
        <v>0.3958745571411335</v>
      </c>
      <c r="P72" s="7" t="n">
        <v>0.345088919118956</v>
      </c>
      <c r="Q72" s="7" t="n">
        <v>0.4632823083207054</v>
      </c>
      <c r="R72" s="7" t="n">
        <v>0.7959316216628064</v>
      </c>
      <c r="S72" s="7" t="n">
        <v>0.7368669712336859</v>
      </c>
      <c r="T72" s="7" t="n">
        <v>0.6416955891456336</v>
      </c>
      <c r="U72" s="7" t="n">
        <v>0.6742485717073675</v>
      </c>
      <c r="V72" s="7" t="n">
        <v>0.7355415466840718</v>
      </c>
      <c r="W72" s="7" t="n">
        <v>0.7163146361370867</v>
      </c>
      <c r="X72" s="7" t="n">
        <v>0.5240610458337767</v>
      </c>
      <c r="Y72" s="7" t="n">
        <v>0.6503599300001481</v>
      </c>
      <c r="Z72" s="7" t="n">
        <v>0.2976795394171878</v>
      </c>
      <c r="AA72" s="7" t="n">
        <v>0.3791542660864644</v>
      </c>
      <c r="AB72" s="7" t="n">
        <v>0.5018069638641189</v>
      </c>
      <c r="AC72" s="7" t="n">
        <v>0.2833277209880972</v>
      </c>
      <c r="AD72" s="7" t="n">
        <v>0.3494121678431835</v>
      </c>
      <c r="AE72" s="7" t="n">
        <v>0.4521456954348304</v>
      </c>
      <c r="AF72" s="7" t="n">
        <v>0.4936356387568286</v>
      </c>
      <c r="AG72" s="7" t="n">
        <v>0.9002472635856594</v>
      </c>
      <c r="AH72" s="7" t="n">
        <v>0.7140887580874553</v>
      </c>
      <c r="AI72" s="7" t="n">
        <v>0.6976848973024099</v>
      </c>
      <c r="AJ72" s="7" t="n">
        <v>0.7547041906030867</v>
      </c>
      <c r="AK72" s="7" t="n">
        <v>0.7825112369411112</v>
      </c>
      <c r="AL72" s="7" t="n">
        <v>0.596165619070065</v>
      </c>
      <c r="AM72" s="7" t="n">
        <v>0.7212058686104049</v>
      </c>
      <c r="AN72" s="7" t="n">
        <v>0.3942814629556219</v>
      </c>
      <c r="AO72" s="7" t="n">
        <v>0.4797925143900691</v>
      </c>
      <c r="AP72" s="7" t="n">
        <v>0.3634932293888695</v>
      </c>
      <c r="AQ72" s="7" t="n">
        <v>0.5160568732747893</v>
      </c>
      <c r="AR72" s="7" t="n">
        <v>0.6944990098517179</v>
      </c>
      <c r="AS72" s="7" t="n">
        <v>0.4314813517744493</v>
      </c>
      <c r="AT72" s="7" t="n">
        <v>0.2833279895879592</v>
      </c>
      <c r="AU72" s="7" t="n">
        <v>0.6775846144831532</v>
      </c>
      <c r="AV72" s="7" t="n">
        <v>0.4315705147155224</v>
      </c>
      <c r="AW72" s="7" t="n">
        <v>0.5789911995264028</v>
      </c>
      <c r="AX72" s="7" t="n">
        <v>0.4465080009406808</v>
      </c>
      <c r="AY72" s="7" t="n">
        <v>0.5238198234143273</v>
      </c>
      <c r="AZ72" s="7" t="n">
        <v>0.2116196561515693</v>
      </c>
      <c r="BA72" s="7" t="n">
        <v>0.3830689490273136</v>
      </c>
      <c r="BB72" s="7" t="n">
        <v>0.5389652585246227</v>
      </c>
      <c r="BC72" s="7" t="n">
        <v>0.3804152740889769</v>
      </c>
      <c r="BD72" s="7" t="n">
        <v>0.0535530738974905</v>
      </c>
      <c r="BE72" s="7" t="n">
        <v>0.62444574571566</v>
      </c>
      <c r="BF72" s="7" t="n">
        <v>0.6285548370560253</v>
      </c>
      <c r="BG72" s="7" t="n">
        <v>0.7754543410461952</v>
      </c>
      <c r="BH72" s="7" t="n">
        <v>0.3681161049636952</v>
      </c>
      <c r="BI72" s="7" t="n">
        <v>0.4232151677502098</v>
      </c>
      <c r="BJ72" s="7" t="n">
        <v>0.3722082121813002</v>
      </c>
      <c r="BK72" s="7" t="n">
        <v>0.33565328620795</v>
      </c>
      <c r="BL72" s="7" t="n">
        <v>0.3777010265643906</v>
      </c>
      <c r="BM72" s="7" t="n">
        <v>0.8107802572684396</v>
      </c>
      <c r="BN72" s="7" t="n">
        <v>0.8946091748976537</v>
      </c>
      <c r="BO72" s="7" t="n">
        <v>0.4182985533037472</v>
      </c>
      <c r="BP72" s="7" t="n">
        <v>0.6623382044463568</v>
      </c>
      <c r="BQ72" s="7" t="n">
        <v>0.2992783832785409</v>
      </c>
      <c r="BR72" s="7" t="n">
        <v>0.3861259101477545</v>
      </c>
      <c r="BS72" s="7" t="n">
        <v>0.8173231397306363</v>
      </c>
      <c r="BT72" s="7" t="n">
        <v>0.4600672861584134</v>
      </c>
      <c r="BU72" s="7" t="n">
        <v>1</v>
      </c>
      <c r="BV72" s="7" t="n">
        <v>0.5016968444209263</v>
      </c>
      <c r="BW72" s="7" t="n">
        <v>0.5320312732275106</v>
      </c>
      <c r="BX72" s="7" t="n">
        <v>0.7526379507966721</v>
      </c>
      <c r="BY72" s="7" t="n">
        <v>0.491227227534124</v>
      </c>
      <c r="BZ72" s="7" t="n">
        <v>0.7685794786819546</v>
      </c>
      <c r="CA72" s="7" t="n">
        <v>0.3580624018851394</v>
      </c>
      <c r="CB72" s="7" t="n">
        <v>0.5358414171007626</v>
      </c>
      <c r="CC72" s="7" t="n">
        <v>0.3744704304607794</v>
      </c>
      <c r="CD72" s="7" t="n">
        <v>0.5846156546461106</v>
      </c>
      <c r="CE72" s="7" t="n">
        <v>0.7939524069016045</v>
      </c>
      <c r="CF72" s="7" t="n">
        <v>0.8645473751588715</v>
      </c>
      <c r="CG72" s="7" t="n">
        <v>0.852882117233935</v>
      </c>
      <c r="CH72" s="7" t="n">
        <v>0.3867944640772387</v>
      </c>
      <c r="CI72" s="7" t="n">
        <v>0.4479922709381789</v>
      </c>
      <c r="CJ72" s="7" t="n">
        <v>0.4935980793212353</v>
      </c>
      <c r="CK72" s="7" t="n">
        <v>0.7553791602674631</v>
      </c>
      <c r="CL72" s="7" t="n">
        <v>0.5042697586295823</v>
      </c>
      <c r="CM72" s="7" t="n">
        <v>0.648471423139804</v>
      </c>
      <c r="CN72" s="7" t="n">
        <v>0.8632463656697992</v>
      </c>
      <c r="CO72" s="7" t="n">
        <v>0.7500168355945289</v>
      </c>
      <c r="CP72" s="7" t="n">
        <v>0.5273354411949532</v>
      </c>
      <c r="CQ72" s="7" t="n">
        <v>0.5299477061457718</v>
      </c>
      <c r="CR72" s="7" t="n">
        <v>0.2350848534091002</v>
      </c>
      <c r="CS72" s="7" t="n">
        <v>0.7428904951206746</v>
      </c>
      <c r="CT72" s="7" t="n">
        <v>0.7798505215332118</v>
      </c>
      <c r="CU72" s="7" t="n">
        <v>0.8779797019220881</v>
      </c>
      <c r="CV72" s="7" t="n">
        <v>0.4995970033230931</v>
      </c>
      <c r="CW72" s="7" t="n">
        <v>0.7831119907315708</v>
      </c>
      <c r="CX72" s="7" t="n">
        <v>0.108289799381412</v>
      </c>
      <c r="CY72" s="7" t="n">
        <v>0.781393218871411</v>
      </c>
      <c r="CZ72" s="7" t="n">
        <v>0.6743117620237009</v>
      </c>
      <c r="DA72" s="7" t="n">
        <v>0.2067879770111236</v>
      </c>
      <c r="DB72" s="7" t="n">
        <v>0.5373410754435343</v>
      </c>
      <c r="DC72" s="7" t="n">
        <v>0.7827134298684446</v>
      </c>
      <c r="DD72" s="7" t="n">
        <v>0.2884730571511425</v>
      </c>
      <c r="DE72" s="7" t="n">
        <v>0.7698333565973361</v>
      </c>
      <c r="DF72" s="7" t="n">
        <v>0.4552069660622741</v>
      </c>
      <c r="DG72" s="7" t="n">
        <v>0.2339500964485158</v>
      </c>
      <c r="DH72" s="7" t="n">
        <v>0.8293150388340786</v>
      </c>
      <c r="DI72" s="7" t="n">
        <v>0.2584212317408794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0.5394875869794538</v>
      </c>
      <c r="D73" s="7" t="n">
        <v>0.5316095497901344</v>
      </c>
      <c r="E73" s="7" t="n">
        <v>0.1501649720856346</v>
      </c>
      <c r="F73" s="7" t="n">
        <v>0.5106028650346646</v>
      </c>
      <c r="G73" s="7" t="n">
        <v>0.2188913592036298</v>
      </c>
      <c r="H73" s="7" t="n">
        <v>0.1319416125457984</v>
      </c>
      <c r="I73" s="7" t="n">
        <v>0.7753852833337977</v>
      </c>
      <c r="J73" s="7" t="n">
        <v>0.6219010955840705</v>
      </c>
      <c r="K73" s="7" t="n">
        <v>0.5342366805831533</v>
      </c>
      <c r="L73" s="7" t="n">
        <v>0.4860411706303857</v>
      </c>
      <c r="M73" s="7" t="n">
        <v>0.6048135522317752</v>
      </c>
      <c r="N73" s="7" t="n">
        <v>0.5274677114139201</v>
      </c>
      <c r="O73" s="7" t="n">
        <v>0.4588858434599752</v>
      </c>
      <c r="P73" s="7" t="n">
        <v>0.3058808195804995</v>
      </c>
      <c r="Q73" s="7" t="n">
        <v>0.5714435315331926</v>
      </c>
      <c r="R73" s="7" t="n">
        <v>0.5645935163479897</v>
      </c>
      <c r="S73" s="7" t="n">
        <v>0.4497682260803851</v>
      </c>
      <c r="T73" s="7" t="n">
        <v>0.4059100615544011</v>
      </c>
      <c r="U73" s="7" t="n">
        <v>0.6405001767382836</v>
      </c>
      <c r="V73" s="7" t="n">
        <v>0.5873045531148915</v>
      </c>
      <c r="W73" s="7" t="n">
        <v>0.6304988728276563</v>
      </c>
      <c r="X73" s="7" t="n">
        <v>0.9808974270151434</v>
      </c>
      <c r="Y73" s="7" t="n">
        <v>0.6829175768268635</v>
      </c>
      <c r="Z73" s="7" t="n">
        <v>0.2231601878392091</v>
      </c>
      <c r="AA73" s="7" t="n">
        <v>0.4610726500895644</v>
      </c>
      <c r="AB73" s="7" t="n">
        <v>0.9832151877913258</v>
      </c>
      <c r="AC73" s="7" t="n">
        <v>0.2252578006473663</v>
      </c>
      <c r="AD73" s="7" t="n">
        <v>0.3492063445592419</v>
      </c>
      <c r="AE73" s="7" t="n">
        <v>0.5830419699538475</v>
      </c>
      <c r="AF73" s="7" t="n">
        <v>0.9778689548430564</v>
      </c>
      <c r="AG73" s="7" t="n">
        <v>0.5638473007540887</v>
      </c>
      <c r="AH73" s="7" t="n">
        <v>0.7383976926648622</v>
      </c>
      <c r="AI73" s="7" t="n">
        <v>0.7684917675354702</v>
      </c>
      <c r="AJ73" s="7" t="n">
        <v>0.6487697503512533</v>
      </c>
      <c r="AK73" s="7" t="n">
        <v>0.5249862351974667</v>
      </c>
      <c r="AL73" s="7" t="n">
        <v>0.5520971924122232</v>
      </c>
      <c r="AM73" s="7" t="n">
        <v>0.7072470408358122</v>
      </c>
      <c r="AN73" s="7" t="n">
        <v>0.4593685953577565</v>
      </c>
      <c r="AO73" s="7" t="n">
        <v>0.2778984825246448</v>
      </c>
      <c r="AP73" s="7" t="n">
        <v>0.3864137112798999</v>
      </c>
      <c r="AQ73" s="7" t="n">
        <v>0.9622282357961226</v>
      </c>
      <c r="AR73" s="7" t="n">
        <v>0.7408422727970344</v>
      </c>
      <c r="AS73" s="7" t="n">
        <v>0.5260813649553737</v>
      </c>
      <c r="AT73" s="7" t="n">
        <v>0.2252577807169328</v>
      </c>
      <c r="AU73" s="7" t="n">
        <v>0.2591684782071549</v>
      </c>
      <c r="AV73" s="7" t="n">
        <v>0.3319401973913997</v>
      </c>
      <c r="AW73" s="7" t="n">
        <v>0.185742677818645</v>
      </c>
      <c r="AX73" s="7" t="n">
        <v>0.2384386070545668</v>
      </c>
      <c r="AY73" s="7" t="n">
        <v>0.5399323538955169</v>
      </c>
      <c r="AZ73" s="7" t="n">
        <v>0.08759530164238383</v>
      </c>
      <c r="BA73" s="7" t="n">
        <v>0.3877719117097361</v>
      </c>
      <c r="BB73" s="7" t="n">
        <v>0.9346558828804639</v>
      </c>
      <c r="BC73" s="7" t="n">
        <v>0.327220154185172</v>
      </c>
      <c r="BD73" s="7" t="n">
        <v>-0.09834097455253767</v>
      </c>
      <c r="BE73" s="7" t="n">
        <v>0.5814066498748638</v>
      </c>
      <c r="BF73" s="7" t="n">
        <v>0.4814972530149705</v>
      </c>
      <c r="BG73" s="7" t="n">
        <v>0.3520228985346139</v>
      </c>
      <c r="BH73" s="7" t="n">
        <v>0.1754666087079457</v>
      </c>
      <c r="BI73" s="7" t="n">
        <v>0.3625514732500164</v>
      </c>
      <c r="BJ73" s="7" t="n">
        <v>0.3747320847923666</v>
      </c>
      <c r="BK73" s="7" t="n">
        <v>0.3058313711955913</v>
      </c>
      <c r="BL73" s="7" t="n">
        <v>0.7513153786216802</v>
      </c>
      <c r="BM73" s="7" t="n">
        <v>0.3788827382359812</v>
      </c>
      <c r="BN73" s="7" t="n">
        <v>0.6114079361127248</v>
      </c>
      <c r="BO73" s="7" t="n">
        <v>0.4960105266670392</v>
      </c>
      <c r="BP73" s="7" t="n">
        <v>0.5844421874512746</v>
      </c>
      <c r="BQ73" s="7" t="n">
        <v>0.3229700620130306</v>
      </c>
      <c r="BR73" s="7" t="n">
        <v>0.2968525731501264</v>
      </c>
      <c r="BS73" s="7" t="n">
        <v>0.4287021669159291</v>
      </c>
      <c r="BT73" s="7" t="n">
        <v>0.4348851480515087</v>
      </c>
      <c r="BU73" s="7" t="n">
        <v>0.5016968444209263</v>
      </c>
      <c r="BV73" s="7" t="n">
        <v>1</v>
      </c>
      <c r="BW73" s="7" t="n">
        <v>0.9881773532933159</v>
      </c>
      <c r="BX73" s="7" t="n">
        <v>0.312860298046495</v>
      </c>
      <c r="BY73" s="7" t="n">
        <v>0.3234155682273047</v>
      </c>
      <c r="BZ73" s="7" t="n">
        <v>0.3269959212946039</v>
      </c>
      <c r="CA73" s="7" t="n">
        <v>0.2974193232221959</v>
      </c>
      <c r="CB73" s="7" t="n">
        <v>0.5330055150597484</v>
      </c>
      <c r="CC73" s="7" t="n">
        <v>0.2830439386619958</v>
      </c>
      <c r="CD73" s="7" t="n">
        <v>0.182525888759542</v>
      </c>
      <c r="CE73" s="7" t="n">
        <v>0.4050778771447864</v>
      </c>
      <c r="CF73" s="7" t="n">
        <v>0.5668640252409439</v>
      </c>
      <c r="CG73" s="7" t="n">
        <v>0.7116710342478767</v>
      </c>
      <c r="CH73" s="7" t="n">
        <v>0.473627261777073</v>
      </c>
      <c r="CI73" s="7" t="n">
        <v>0.5036404682064604</v>
      </c>
      <c r="CJ73" s="7" t="n">
        <v>0.9709435612580373</v>
      </c>
      <c r="CK73" s="7" t="n">
        <v>0.3779503520266164</v>
      </c>
      <c r="CL73" s="7" t="n">
        <v>0.9716648571473356</v>
      </c>
      <c r="CM73" s="7" t="n">
        <v>0.2165347686898591</v>
      </c>
      <c r="CN73" s="7" t="n">
        <v>0.5657990043777269</v>
      </c>
      <c r="CO73" s="7" t="n">
        <v>0.7602377737301342</v>
      </c>
      <c r="CP73" s="7" t="n">
        <v>0.5707341221208523</v>
      </c>
      <c r="CQ73" s="7" t="n">
        <v>0.5283883675206347</v>
      </c>
      <c r="CR73" s="7" t="n">
        <v>0.1913673484437426</v>
      </c>
      <c r="CS73" s="7" t="n">
        <v>0.4577567296376826</v>
      </c>
      <c r="CT73" s="7" t="n">
        <v>0.5868250618555485</v>
      </c>
      <c r="CU73" s="7" t="n">
        <v>0.6080969963605382</v>
      </c>
      <c r="CV73" s="7" t="n">
        <v>0.5330344516574359</v>
      </c>
      <c r="CW73" s="7" t="n">
        <v>0.5746389013289949</v>
      </c>
      <c r="CX73" s="7" t="n">
        <v>0.1936386349404946</v>
      </c>
      <c r="CY73" s="7" t="n">
        <v>0.5783079443732531</v>
      </c>
      <c r="CZ73" s="7" t="n">
        <v>0.3541052388241874</v>
      </c>
      <c r="DA73" s="7" t="n">
        <v>0.08409427903326176</v>
      </c>
      <c r="DB73" s="7" t="n">
        <v>0.3222805429033123</v>
      </c>
      <c r="DC73" s="7" t="n">
        <v>0.5405857491193928</v>
      </c>
      <c r="DD73" s="7" t="n">
        <v>0.3267843921049954</v>
      </c>
      <c r="DE73" s="7" t="n">
        <v>0.3175363170169145</v>
      </c>
      <c r="DF73" s="7" t="n">
        <v>0.9053860338618509</v>
      </c>
      <c r="DG73" s="7" t="n">
        <v>0.142700461073562</v>
      </c>
      <c r="DH73" s="7" t="n">
        <v>0.5364759675838695</v>
      </c>
      <c r="DI73" s="7" t="n">
        <v>0.2055040412194463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0.5616560546486462</v>
      </c>
      <c r="D74" s="7" t="n">
        <v>0.5439059277416226</v>
      </c>
      <c r="E74" s="7" t="n">
        <v>0.1150471569487436</v>
      </c>
      <c r="F74" s="7" t="n">
        <v>0.5201462117447682</v>
      </c>
      <c r="G74" s="7" t="n">
        <v>0.2392660206458506</v>
      </c>
      <c r="H74" s="7" t="n">
        <v>0.115482390122898</v>
      </c>
      <c r="I74" s="7" t="n">
        <v>0.776281661126038</v>
      </c>
      <c r="J74" s="7" t="n">
        <v>0.6409431843249032</v>
      </c>
      <c r="K74" s="7" t="n">
        <v>0.5613160613365046</v>
      </c>
      <c r="L74" s="7" t="n">
        <v>0.5201808835071461</v>
      </c>
      <c r="M74" s="7" t="n">
        <v>0.6304165526617053</v>
      </c>
      <c r="N74" s="7" t="n">
        <v>0.5536531882988354</v>
      </c>
      <c r="O74" s="7" t="n">
        <v>0.4579898850623992</v>
      </c>
      <c r="P74" s="7" t="n">
        <v>0.3195915796081589</v>
      </c>
      <c r="Q74" s="7" t="n">
        <v>0.6087584066369331</v>
      </c>
      <c r="R74" s="7" t="n">
        <v>0.6091932460642805</v>
      </c>
      <c r="S74" s="7" t="n">
        <v>0.4674529744892022</v>
      </c>
      <c r="T74" s="7" t="n">
        <v>0.4182197081368944</v>
      </c>
      <c r="U74" s="7" t="n">
        <v>0.6608553665843767</v>
      </c>
      <c r="V74" s="7" t="n">
        <v>0.620366721089724</v>
      </c>
      <c r="W74" s="7" t="n">
        <v>0.6541815536135992</v>
      </c>
      <c r="X74" s="7" t="n">
        <v>0.9784007708274108</v>
      </c>
      <c r="Y74" s="7" t="n">
        <v>0.7101365627276375</v>
      </c>
      <c r="Z74" s="7" t="n">
        <v>0.2039602482825557</v>
      </c>
      <c r="AA74" s="7" t="n">
        <v>0.4576865032939266</v>
      </c>
      <c r="AB74" s="7" t="n">
        <v>0.9835185537264759</v>
      </c>
      <c r="AC74" s="7" t="n">
        <v>0.2726864365422351</v>
      </c>
      <c r="AD74" s="7" t="n">
        <v>0.3628496693758951</v>
      </c>
      <c r="AE74" s="7" t="n">
        <v>0.6186544594326105</v>
      </c>
      <c r="AF74" s="7" t="n">
        <v>0.9786380880849831</v>
      </c>
      <c r="AG74" s="7" t="n">
        <v>0.602590947494884</v>
      </c>
      <c r="AH74" s="7" t="n">
        <v>0.7750920196356867</v>
      </c>
      <c r="AI74" s="7" t="n">
        <v>0.8013906816710044</v>
      </c>
      <c r="AJ74" s="7" t="n">
        <v>0.6772200933993316</v>
      </c>
      <c r="AK74" s="7" t="n">
        <v>0.569584889500053</v>
      </c>
      <c r="AL74" s="7" t="n">
        <v>0.5629745342905834</v>
      </c>
      <c r="AM74" s="7" t="n">
        <v>0.7346028410834139</v>
      </c>
      <c r="AN74" s="7" t="n">
        <v>0.4576162357467025</v>
      </c>
      <c r="AO74" s="7" t="n">
        <v>0.3165754465527076</v>
      </c>
      <c r="AP74" s="7" t="n">
        <v>0.367824382411141</v>
      </c>
      <c r="AQ74" s="7" t="n">
        <v>0.9839365842434532</v>
      </c>
      <c r="AR74" s="7" t="n">
        <v>0.7770306191165379</v>
      </c>
      <c r="AS74" s="7" t="n">
        <v>0.565597405073514</v>
      </c>
      <c r="AT74" s="7" t="n">
        <v>0.2726864409162154</v>
      </c>
      <c r="AU74" s="7" t="n">
        <v>0.2946254851283391</v>
      </c>
      <c r="AV74" s="7" t="n">
        <v>0.371658183324549</v>
      </c>
      <c r="AW74" s="7" t="n">
        <v>0.2215222987415396</v>
      </c>
      <c r="AX74" s="7" t="n">
        <v>0.2860381691294112</v>
      </c>
      <c r="AY74" s="7" t="n">
        <v>0.5753065080409044</v>
      </c>
      <c r="AZ74" s="7" t="n">
        <v>0.07717260655648789</v>
      </c>
      <c r="BA74" s="7" t="n">
        <v>0.384131181550706</v>
      </c>
      <c r="BB74" s="7" t="n">
        <v>0.9536895054995258</v>
      </c>
      <c r="BC74" s="7" t="n">
        <v>0.3573301534871809</v>
      </c>
      <c r="BD74" s="7" t="n">
        <v>-0.1239640335070551</v>
      </c>
      <c r="BE74" s="7" t="n">
        <v>0.597514907659633</v>
      </c>
      <c r="BF74" s="7" t="n">
        <v>0.5130129269961109</v>
      </c>
      <c r="BG74" s="7" t="n">
        <v>0.3827160691209692</v>
      </c>
      <c r="BH74" s="7" t="n">
        <v>0.1707860233985927</v>
      </c>
      <c r="BI74" s="7" t="n">
        <v>0.3885084053397872</v>
      </c>
      <c r="BJ74" s="7" t="n">
        <v>0.4065123259941089</v>
      </c>
      <c r="BK74" s="7" t="n">
        <v>0.3416603626593818</v>
      </c>
      <c r="BL74" s="7" t="n">
        <v>0.7428052057131183</v>
      </c>
      <c r="BM74" s="7" t="n">
        <v>0.4087010433860789</v>
      </c>
      <c r="BN74" s="7" t="n">
        <v>0.6481051409162776</v>
      </c>
      <c r="BO74" s="7" t="n">
        <v>0.4983273586545772</v>
      </c>
      <c r="BP74" s="7" t="n">
        <v>0.5978935817529788</v>
      </c>
      <c r="BQ74" s="7" t="n">
        <v>0.3374507968183782</v>
      </c>
      <c r="BR74" s="7" t="n">
        <v>0.3103415763527581</v>
      </c>
      <c r="BS74" s="7" t="n">
        <v>0.4566928899994394</v>
      </c>
      <c r="BT74" s="7" t="n">
        <v>0.4323136190197501</v>
      </c>
      <c r="BU74" s="7" t="n">
        <v>0.5320312732275106</v>
      </c>
      <c r="BV74" s="7" t="n">
        <v>0.9881773532933159</v>
      </c>
      <c r="BW74" s="7" t="n">
        <v>1</v>
      </c>
      <c r="BX74" s="7" t="n">
        <v>0.342062035745613</v>
      </c>
      <c r="BY74" s="7" t="n">
        <v>0.3627987226805999</v>
      </c>
      <c r="BZ74" s="7" t="n">
        <v>0.3555567497744323</v>
      </c>
      <c r="CA74" s="7" t="n">
        <v>0.2856691552929604</v>
      </c>
      <c r="CB74" s="7" t="n">
        <v>0.5694628687342598</v>
      </c>
      <c r="CC74" s="7" t="n">
        <v>0.3108690547516839</v>
      </c>
      <c r="CD74" s="7" t="n">
        <v>0.2144068554465686</v>
      </c>
      <c r="CE74" s="7" t="n">
        <v>0.4316661929685489</v>
      </c>
      <c r="CF74" s="7" t="n">
        <v>0.5980533165779113</v>
      </c>
      <c r="CG74" s="7" t="n">
        <v>0.7334682302703414</v>
      </c>
      <c r="CH74" s="7" t="n">
        <v>0.472799190065542</v>
      </c>
      <c r="CI74" s="7" t="n">
        <v>0.5471022269036413</v>
      </c>
      <c r="CJ74" s="7" t="n">
        <v>0.9863057046596928</v>
      </c>
      <c r="CK74" s="7" t="n">
        <v>0.4094876918545101</v>
      </c>
      <c r="CL74" s="7" t="n">
        <v>0.9722087498843766</v>
      </c>
      <c r="CM74" s="7" t="n">
        <v>0.254647821840066</v>
      </c>
      <c r="CN74" s="7" t="n">
        <v>0.5984100433450981</v>
      </c>
      <c r="CO74" s="7" t="n">
        <v>0.7904601016169509</v>
      </c>
      <c r="CP74" s="7" t="n">
        <v>0.6118745840287488</v>
      </c>
      <c r="CQ74" s="7" t="n">
        <v>0.5550294358082981</v>
      </c>
      <c r="CR74" s="7" t="n">
        <v>0.2473295742922557</v>
      </c>
      <c r="CS74" s="7" t="n">
        <v>0.4860691130263418</v>
      </c>
      <c r="CT74" s="7" t="n">
        <v>0.6203358930919137</v>
      </c>
      <c r="CU74" s="7" t="n">
        <v>0.6478152372891736</v>
      </c>
      <c r="CV74" s="7" t="n">
        <v>0.5706817873261391</v>
      </c>
      <c r="CW74" s="7" t="n">
        <v>0.6103984105129169</v>
      </c>
      <c r="CX74" s="7" t="n">
        <v>0.1841806260072738</v>
      </c>
      <c r="CY74" s="7" t="n">
        <v>0.6134240668444626</v>
      </c>
      <c r="CZ74" s="7" t="n">
        <v>0.3477669264619384</v>
      </c>
      <c r="DA74" s="7" t="n">
        <v>0.07347294806443207</v>
      </c>
      <c r="DB74" s="7" t="n">
        <v>0.3671529614760441</v>
      </c>
      <c r="DC74" s="7" t="n">
        <v>0.5775978196101923</v>
      </c>
      <c r="DD74" s="7" t="n">
        <v>0.2989239984150255</v>
      </c>
      <c r="DE74" s="7" t="n">
        <v>0.3503220392701483</v>
      </c>
      <c r="DF74" s="7" t="n">
        <v>0.8982098132639211</v>
      </c>
      <c r="DG74" s="7" t="n">
        <v>0.1220254817373782</v>
      </c>
      <c r="DH74" s="7" t="n">
        <v>0.5640636187190465</v>
      </c>
      <c r="DI74" s="7" t="n">
        <v>0.1673055139563662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0.658915814777121</v>
      </c>
      <c r="D75" s="7" t="n">
        <v>0.5663745169525117</v>
      </c>
      <c r="E75" s="7" t="n">
        <v>0.2514383673400659</v>
      </c>
      <c r="F75" s="7" t="n">
        <v>0.5027709594570268</v>
      </c>
      <c r="G75" s="7" t="n">
        <v>0.4255343755275574</v>
      </c>
      <c r="H75" s="7" t="n">
        <v>0.2675587468775379</v>
      </c>
      <c r="I75" s="7" t="n">
        <v>0.4446646508198588</v>
      </c>
      <c r="J75" s="7" t="n">
        <v>0.6078079340074092</v>
      </c>
      <c r="K75" s="7" t="n">
        <v>0.78884436186339</v>
      </c>
      <c r="L75" s="7" t="n">
        <v>0.6884864775046216</v>
      </c>
      <c r="M75" s="7" t="n">
        <v>0.7717936721992404</v>
      </c>
      <c r="N75" s="7" t="n">
        <v>0.4009502826080559</v>
      </c>
      <c r="O75" s="7" t="n">
        <v>0.3220122752156918</v>
      </c>
      <c r="P75" s="7" t="n">
        <v>0.2940520174453932</v>
      </c>
      <c r="Q75" s="7" t="n">
        <v>0.453669217557409</v>
      </c>
      <c r="R75" s="7" t="n">
        <v>0.7416138200983202</v>
      </c>
      <c r="S75" s="7" t="n">
        <v>0.7429443270220436</v>
      </c>
      <c r="T75" s="7" t="n">
        <v>0.6393408355886145</v>
      </c>
      <c r="U75" s="7" t="n">
        <v>0.5869584846791966</v>
      </c>
      <c r="V75" s="7" t="n">
        <v>0.7181410134730696</v>
      </c>
      <c r="W75" s="7" t="n">
        <v>0.6586328639410238</v>
      </c>
      <c r="X75" s="7" t="n">
        <v>0.3264129865631765</v>
      </c>
      <c r="Y75" s="7" t="n">
        <v>0.5474449653789764</v>
      </c>
      <c r="Z75" s="7" t="n">
        <v>0.3162672444286346</v>
      </c>
      <c r="AA75" s="7" t="n">
        <v>0.2999686360863965</v>
      </c>
      <c r="AB75" s="7" t="n">
        <v>0.3222415558295616</v>
      </c>
      <c r="AC75" s="7" t="n">
        <v>0.3136409307270245</v>
      </c>
      <c r="AD75" s="7" t="n">
        <v>0.2373441780277847</v>
      </c>
      <c r="AE75" s="7" t="n">
        <v>0.4509141589478868</v>
      </c>
      <c r="AF75" s="7" t="n">
        <v>0.3200265528933706</v>
      </c>
      <c r="AG75" s="7" t="n">
        <v>0.8413822069589112</v>
      </c>
      <c r="AH75" s="7" t="n">
        <v>0.6591308505201476</v>
      </c>
      <c r="AI75" s="7" t="n">
        <v>0.6348572616574203</v>
      </c>
      <c r="AJ75" s="7" t="n">
        <v>0.8135613379733355</v>
      </c>
      <c r="AK75" s="7" t="n">
        <v>0.728907533516141</v>
      </c>
      <c r="AL75" s="7" t="n">
        <v>0.4300850037217239</v>
      </c>
      <c r="AM75" s="7" t="n">
        <v>0.5943427079627593</v>
      </c>
      <c r="AN75" s="7" t="n">
        <v>0.3181403399330853</v>
      </c>
      <c r="AO75" s="7" t="n">
        <v>0.5467506957837202</v>
      </c>
      <c r="AP75" s="7" t="n">
        <v>0.3393522556434925</v>
      </c>
      <c r="AQ75" s="7" t="n">
        <v>0.317076124655589</v>
      </c>
      <c r="AR75" s="7" t="n">
        <v>0.6364922024962369</v>
      </c>
      <c r="AS75" s="7" t="n">
        <v>0.4248646779702748</v>
      </c>
      <c r="AT75" s="7" t="n">
        <v>0.3136412201817422</v>
      </c>
      <c r="AU75" s="7" t="n">
        <v>0.6529647484597887</v>
      </c>
      <c r="AV75" s="7" t="n">
        <v>0.6984081605133657</v>
      </c>
      <c r="AW75" s="7" t="n">
        <v>0.5778956480806312</v>
      </c>
      <c r="AX75" s="7" t="n">
        <v>0.5262660226981031</v>
      </c>
      <c r="AY75" s="7" t="n">
        <v>0.4277519935801607</v>
      </c>
      <c r="AZ75" s="7" t="n">
        <v>0.2207817450154385</v>
      </c>
      <c r="BA75" s="7" t="n">
        <v>0.3115751114605474</v>
      </c>
      <c r="BB75" s="7" t="n">
        <v>0.394373066787246</v>
      </c>
      <c r="BC75" s="7" t="n">
        <v>0.4707934899135202</v>
      </c>
      <c r="BD75" s="7" t="n">
        <v>0.02707536304974993</v>
      </c>
      <c r="BE75" s="7" t="n">
        <v>0.5843671436590381</v>
      </c>
      <c r="BF75" s="7" t="n">
        <v>0.5800158996673725</v>
      </c>
      <c r="BG75" s="7" t="n">
        <v>0.9729379550346524</v>
      </c>
      <c r="BH75" s="7" t="n">
        <v>0.3404775555461234</v>
      </c>
      <c r="BI75" s="7" t="n">
        <v>0.4781409843464481</v>
      </c>
      <c r="BJ75" s="7" t="n">
        <v>0.3478017764560915</v>
      </c>
      <c r="BK75" s="7" t="n">
        <v>0.3995660865422863</v>
      </c>
      <c r="BL75" s="7" t="n">
        <v>0.2694481188202226</v>
      </c>
      <c r="BM75" s="7" t="n">
        <v>0.9678838688922405</v>
      </c>
      <c r="BN75" s="7" t="n">
        <v>0.7539134381454214</v>
      </c>
      <c r="BO75" s="7" t="n">
        <v>0.3359128643618259</v>
      </c>
      <c r="BP75" s="7" t="n">
        <v>0.5069305629124303</v>
      </c>
      <c r="BQ75" s="7" t="n">
        <v>0.2253439052614681</v>
      </c>
      <c r="BR75" s="7" t="n">
        <v>0.329527743456027</v>
      </c>
      <c r="BS75" s="7" t="n">
        <v>0.9659607625690668</v>
      </c>
      <c r="BT75" s="7" t="n">
        <v>0.4197501434955922</v>
      </c>
      <c r="BU75" s="7" t="n">
        <v>0.7526379507966721</v>
      </c>
      <c r="BV75" s="7" t="n">
        <v>0.312860298046495</v>
      </c>
      <c r="BW75" s="7" t="n">
        <v>0.342062035745613</v>
      </c>
      <c r="BX75" s="7" t="n">
        <v>1</v>
      </c>
      <c r="BY75" s="7" t="n">
        <v>0.7514212546229104</v>
      </c>
      <c r="BZ75" s="7" t="n">
        <v>0.9776550429435557</v>
      </c>
      <c r="CA75" s="7" t="n">
        <v>0.300675690756365</v>
      </c>
      <c r="CB75" s="7" t="n">
        <v>0.4385517503692518</v>
      </c>
      <c r="CC75" s="7" t="n">
        <v>0.2982471427383921</v>
      </c>
      <c r="CD75" s="7" t="n">
        <v>0.5709187046760011</v>
      </c>
      <c r="CE75" s="7" t="n">
        <v>0.9745414036232734</v>
      </c>
      <c r="CF75" s="7" t="n">
        <v>0.8536859789576303</v>
      </c>
      <c r="CG75" s="7" t="n">
        <v>0.7598551032888474</v>
      </c>
      <c r="CH75" s="7" t="n">
        <v>0.3218729828505789</v>
      </c>
      <c r="CI75" s="7" t="n">
        <v>0.4811134234472677</v>
      </c>
      <c r="CJ75" s="7" t="n">
        <v>0.274560558266593</v>
      </c>
      <c r="CK75" s="7" t="n">
        <v>0.9261247130618917</v>
      </c>
      <c r="CL75" s="7" t="n">
        <v>0.3319853288353124</v>
      </c>
      <c r="CM75" s="7" t="n">
        <v>0.6404484189219946</v>
      </c>
      <c r="CN75" s="7" t="n">
        <v>0.8604673471533836</v>
      </c>
      <c r="CO75" s="7" t="n">
        <v>0.6976005835084287</v>
      </c>
      <c r="CP75" s="7" t="n">
        <v>0.4513049502167966</v>
      </c>
      <c r="CQ75" s="7" t="n">
        <v>0.4688564629996335</v>
      </c>
      <c r="CR75" s="7" t="n">
        <v>0.3077945656749815</v>
      </c>
      <c r="CS75" s="7" t="n">
        <v>0.7749382031106454</v>
      </c>
      <c r="CT75" s="7" t="n">
        <v>0.6377837812718751</v>
      </c>
      <c r="CU75" s="7" t="n">
        <v>0.6033063950188666</v>
      </c>
      <c r="CV75" s="7" t="n">
        <v>0.4158191705078828</v>
      </c>
      <c r="CW75" s="7" t="n">
        <v>0.6425311743634337</v>
      </c>
      <c r="CX75" s="7" t="n">
        <v>0.2182906373120387</v>
      </c>
      <c r="CY75" s="7" t="n">
        <v>0.6420949457396044</v>
      </c>
      <c r="CZ75" s="7" t="n">
        <v>0.3477573104300198</v>
      </c>
      <c r="DA75" s="7" t="n">
        <v>0.2141025633774141</v>
      </c>
      <c r="DB75" s="7" t="n">
        <v>0.5496019055177114</v>
      </c>
      <c r="DC75" s="7" t="n">
        <v>0.6459695469972624</v>
      </c>
      <c r="DD75" s="7" t="n">
        <v>0.2897592707908365</v>
      </c>
      <c r="DE75" s="7" t="n">
        <v>0.9771043828240581</v>
      </c>
      <c r="DF75" s="7" t="n">
        <v>0.3594888127665161</v>
      </c>
      <c r="DG75" s="7" t="n">
        <v>0.29355973554758</v>
      </c>
      <c r="DH75" s="7" t="n">
        <v>0.7997218043170694</v>
      </c>
      <c r="DI75" s="7" t="n">
        <v>0.2526574507750304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0.5528997792358664</v>
      </c>
      <c r="D76" s="7" t="n">
        <v>0.4834758857838475</v>
      </c>
      <c r="E76" s="7" t="n">
        <v>0.2051918405405131</v>
      </c>
      <c r="F76" s="7" t="n">
        <v>0.4341318426289882</v>
      </c>
      <c r="G76" s="7" t="n">
        <v>0.3952078284451386</v>
      </c>
      <c r="H76" s="7" t="n">
        <v>0.1656368127741873</v>
      </c>
      <c r="I76" s="7" t="n">
        <v>0.4077769522282388</v>
      </c>
      <c r="J76" s="7" t="n">
        <v>0.532146749241697</v>
      </c>
      <c r="K76" s="7" t="n">
        <v>0.6122195185321634</v>
      </c>
      <c r="L76" s="7" t="n">
        <v>0.5210848489549708</v>
      </c>
      <c r="M76" s="7" t="n">
        <v>0.6173258629263564</v>
      </c>
      <c r="N76" s="7" t="n">
        <v>0.3665069646884349</v>
      </c>
      <c r="O76" s="7" t="n">
        <v>0.2918118874745504</v>
      </c>
      <c r="P76" s="7" t="n">
        <v>0.3209968228225026</v>
      </c>
      <c r="Q76" s="7" t="n">
        <v>0.4671967331981319</v>
      </c>
      <c r="R76" s="7" t="n">
        <v>0.6605949459887053</v>
      </c>
      <c r="S76" s="7" t="n">
        <v>0.5531632755511334</v>
      </c>
      <c r="T76" s="7" t="n">
        <v>0.4672468385316862</v>
      </c>
      <c r="U76" s="7" t="n">
        <v>0.5289897670209008</v>
      </c>
      <c r="V76" s="7" t="n">
        <v>0.639603306563718</v>
      </c>
      <c r="W76" s="7" t="n">
        <v>0.5797719478642657</v>
      </c>
      <c r="X76" s="7" t="n">
        <v>0.333701759311239</v>
      </c>
      <c r="Y76" s="7" t="n">
        <v>0.5181727876884942</v>
      </c>
      <c r="Z76" s="7" t="n">
        <v>0.2820008712598125</v>
      </c>
      <c r="AA76" s="7" t="n">
        <v>0.2742695095222579</v>
      </c>
      <c r="AB76" s="7" t="n">
        <v>0.3412535132827261</v>
      </c>
      <c r="AC76" s="7" t="n">
        <v>0.4517012797159344</v>
      </c>
      <c r="AD76" s="7" t="n">
        <v>0.2637453053327554</v>
      </c>
      <c r="AE76" s="7" t="n">
        <v>0.478456757903393</v>
      </c>
      <c r="AF76" s="7" t="n">
        <v>0.3413399261103516</v>
      </c>
      <c r="AG76" s="7" t="n">
        <v>0.6364936640032741</v>
      </c>
      <c r="AH76" s="7" t="n">
        <v>0.6367076205847886</v>
      </c>
      <c r="AI76" s="7" t="n">
        <v>0.6093216856940621</v>
      </c>
      <c r="AJ76" s="7" t="n">
        <v>0.6707128077085425</v>
      </c>
      <c r="AK76" s="7" t="n">
        <v>0.6592504271032851</v>
      </c>
      <c r="AL76" s="7" t="n">
        <v>0.3718945202096323</v>
      </c>
      <c r="AM76" s="7" t="n">
        <v>0.5465560470893539</v>
      </c>
      <c r="AN76" s="7" t="n">
        <v>0.2821135631787363</v>
      </c>
      <c r="AO76" s="7" t="n">
        <v>0.5906679512882212</v>
      </c>
      <c r="AP76" s="7" t="n">
        <v>0.2077551107713139</v>
      </c>
      <c r="AQ76" s="7" t="n">
        <v>0.3535497909583178</v>
      </c>
      <c r="AR76" s="7" t="n">
        <v>0.6302982435174884</v>
      </c>
      <c r="AS76" s="7" t="n">
        <v>0.4639166487226203</v>
      </c>
      <c r="AT76" s="7" t="n">
        <v>0.4517014357160956</v>
      </c>
      <c r="AU76" s="7" t="n">
        <v>0.4636263744455769</v>
      </c>
      <c r="AV76" s="7" t="n">
        <v>0.9584727493863139</v>
      </c>
      <c r="AW76" s="7" t="n">
        <v>0.4242256941118733</v>
      </c>
      <c r="AX76" s="7" t="n">
        <v>0.5718890421261492</v>
      </c>
      <c r="AY76" s="7" t="n">
        <v>0.4592603227675288</v>
      </c>
      <c r="AZ76" s="7" t="n">
        <v>0.1531313292723838</v>
      </c>
      <c r="BA76" s="7" t="n">
        <v>0.2778172737505767</v>
      </c>
      <c r="BB76" s="7" t="n">
        <v>0.3924717867644514</v>
      </c>
      <c r="BC76" s="7" t="n">
        <v>0.4749911185622801</v>
      </c>
      <c r="BD76" s="7" t="n">
        <v>-0.05196619939200754</v>
      </c>
      <c r="BE76" s="7" t="n">
        <v>0.4981987619565125</v>
      </c>
      <c r="BF76" s="7" t="n">
        <v>0.5299386480725875</v>
      </c>
      <c r="BG76" s="7" t="n">
        <v>0.7791303208006071</v>
      </c>
      <c r="BH76" s="7" t="n">
        <v>0.1918533767757205</v>
      </c>
      <c r="BI76" s="7" t="n">
        <v>0.4451065396585658</v>
      </c>
      <c r="BJ76" s="7" t="n">
        <v>0.4035610317070421</v>
      </c>
      <c r="BK76" s="7" t="n">
        <v>0.4431379423263213</v>
      </c>
      <c r="BL76" s="7" t="n">
        <v>0.2847871640650809</v>
      </c>
      <c r="BM76" s="7" t="n">
        <v>0.7542605781156785</v>
      </c>
      <c r="BN76" s="7" t="n">
        <v>0.5603143665708009</v>
      </c>
      <c r="BO76" s="7" t="n">
        <v>0.3098247312469057</v>
      </c>
      <c r="BP76" s="7" t="n">
        <v>0.374523311463067</v>
      </c>
      <c r="BQ76" s="7" t="n">
        <v>0.265024438801822</v>
      </c>
      <c r="BR76" s="7" t="n">
        <v>0.3278551426484201</v>
      </c>
      <c r="BS76" s="7" t="n">
        <v>0.7485420561134217</v>
      </c>
      <c r="BT76" s="7" t="n">
        <v>0.3444192660570125</v>
      </c>
      <c r="BU76" s="7" t="n">
        <v>0.491227227534124</v>
      </c>
      <c r="BV76" s="7" t="n">
        <v>0.3234155682273047</v>
      </c>
      <c r="BW76" s="7" t="n">
        <v>0.3627987226805999</v>
      </c>
      <c r="BX76" s="7" t="n">
        <v>0.7514212546229104</v>
      </c>
      <c r="BY76" s="7" t="n">
        <v>1</v>
      </c>
      <c r="BZ76" s="7" t="n">
        <v>0.7468798205938229</v>
      </c>
      <c r="CA76" s="7" t="n">
        <v>0.267638637623164</v>
      </c>
      <c r="CB76" s="7" t="n">
        <v>0.4642368225599025</v>
      </c>
      <c r="CC76" s="7" t="n">
        <v>0.3323986530192754</v>
      </c>
      <c r="CD76" s="7" t="n">
        <v>0.4159843089079377</v>
      </c>
      <c r="CE76" s="7" t="n">
        <v>0.7480580211399636</v>
      </c>
      <c r="CF76" s="7" t="n">
        <v>0.6185003334666043</v>
      </c>
      <c r="CG76" s="7" t="n">
        <v>0.5762205116499154</v>
      </c>
      <c r="CH76" s="7" t="n">
        <v>0.3157666124481763</v>
      </c>
      <c r="CI76" s="7" t="n">
        <v>0.4492299746380495</v>
      </c>
      <c r="CJ76" s="7" t="n">
        <v>0.3309139015341576</v>
      </c>
      <c r="CK76" s="7" t="n">
        <v>0.6303371084246465</v>
      </c>
      <c r="CL76" s="7" t="n">
        <v>0.3582103785463785</v>
      </c>
      <c r="CM76" s="7" t="n">
        <v>0.4444683588147538</v>
      </c>
      <c r="CN76" s="7" t="n">
        <v>0.7006237805073074</v>
      </c>
      <c r="CO76" s="7" t="n">
        <v>0.6094841733366175</v>
      </c>
      <c r="CP76" s="7" t="n">
        <v>0.4750061499340008</v>
      </c>
      <c r="CQ76" s="7" t="n">
        <v>0.4447023822622504</v>
      </c>
      <c r="CR76" s="7" t="n">
        <v>0.5050448043223474</v>
      </c>
      <c r="CS76" s="7" t="n">
        <v>0.5916902008606281</v>
      </c>
      <c r="CT76" s="7" t="n">
        <v>0.5127547646695121</v>
      </c>
      <c r="CU76" s="7" t="n">
        <v>0.4125256439487806</v>
      </c>
      <c r="CV76" s="7" t="n">
        <v>0.4649653562170786</v>
      </c>
      <c r="CW76" s="7" t="n">
        <v>0.5085811300004637</v>
      </c>
      <c r="CX76" s="7" t="n">
        <v>0.1210192104562194</v>
      </c>
      <c r="CY76" s="7" t="n">
        <v>0.5099974659392642</v>
      </c>
      <c r="CZ76" s="7" t="n">
        <v>0.1743593661496219</v>
      </c>
      <c r="DA76" s="7" t="n">
        <v>0.1451609305672602</v>
      </c>
      <c r="DB76" s="7" t="n">
        <v>0.5702847643715127</v>
      </c>
      <c r="DC76" s="7" t="n">
        <v>0.5006153228521862</v>
      </c>
      <c r="DD76" s="7" t="n">
        <v>0.1262204773782717</v>
      </c>
      <c r="DE76" s="7" t="n">
        <v>0.7786639094999602</v>
      </c>
      <c r="DF76" s="7" t="n">
        <v>0.3683500835926283</v>
      </c>
      <c r="DG76" s="7" t="n">
        <v>0.2949807340540388</v>
      </c>
      <c r="DH76" s="7" t="n">
        <v>0.5702432772453934</v>
      </c>
      <c r="DI76" s="7" t="n">
        <v>0.1134886602634283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0.6729551160778566</v>
      </c>
      <c r="D77" s="7" t="n">
        <v>0.5742029784122116</v>
      </c>
      <c r="E77" s="7" t="n">
        <v>0.2484077293454883</v>
      </c>
      <c r="F77" s="7" t="n">
        <v>0.503007143087654</v>
      </c>
      <c r="G77" s="7" t="n">
        <v>0.4078359039094095</v>
      </c>
      <c r="H77" s="7" t="n">
        <v>0.2862810247707318</v>
      </c>
      <c r="I77" s="7" t="n">
        <v>0.4708820106590748</v>
      </c>
      <c r="J77" s="7" t="n">
        <v>0.6270279305531392</v>
      </c>
      <c r="K77" s="7" t="n">
        <v>0.7845106328552531</v>
      </c>
      <c r="L77" s="7" t="n">
        <v>0.7003588003017432</v>
      </c>
      <c r="M77" s="7" t="n">
        <v>0.7684341030225638</v>
      </c>
      <c r="N77" s="7" t="n">
        <v>0.4490130870608501</v>
      </c>
      <c r="O77" s="7" t="n">
        <v>0.3654453319569915</v>
      </c>
      <c r="P77" s="7" t="n">
        <v>0.3399800835787624</v>
      </c>
      <c r="Q77" s="7" t="n">
        <v>0.4800506186442814</v>
      </c>
      <c r="R77" s="7" t="n">
        <v>0.7776395345529028</v>
      </c>
      <c r="S77" s="7" t="n">
        <v>0.7615172612260316</v>
      </c>
      <c r="T77" s="7" t="n">
        <v>0.6607397975564322</v>
      </c>
      <c r="U77" s="7" t="n">
        <v>0.6036124256567722</v>
      </c>
      <c r="V77" s="7" t="n">
        <v>0.7437750930951729</v>
      </c>
      <c r="W77" s="7" t="n">
        <v>0.6802450705400802</v>
      </c>
      <c r="X77" s="7" t="n">
        <v>0.3408872050040714</v>
      </c>
      <c r="Y77" s="7" t="n">
        <v>0.5739350588178505</v>
      </c>
      <c r="Z77" s="7" t="n">
        <v>0.3332872644569953</v>
      </c>
      <c r="AA77" s="7" t="n">
        <v>0.341816305987003</v>
      </c>
      <c r="AB77" s="7" t="n">
        <v>0.3355507953905935</v>
      </c>
      <c r="AC77" s="7" t="n">
        <v>0.3471814871287729</v>
      </c>
      <c r="AD77" s="7" t="n">
        <v>0.2800116164372837</v>
      </c>
      <c r="AE77" s="7" t="n">
        <v>0.475086618398443</v>
      </c>
      <c r="AF77" s="7" t="n">
        <v>0.3326854107546066</v>
      </c>
      <c r="AG77" s="7" t="n">
        <v>0.8534026025828879</v>
      </c>
      <c r="AH77" s="7" t="n">
        <v>0.6688468810328094</v>
      </c>
      <c r="AI77" s="7" t="n">
        <v>0.6407403538728942</v>
      </c>
      <c r="AJ77" s="7" t="n">
        <v>0.7843049521921389</v>
      </c>
      <c r="AK77" s="7" t="n">
        <v>0.7696771899955654</v>
      </c>
      <c r="AL77" s="7" t="n">
        <v>0.473504427890155</v>
      </c>
      <c r="AM77" s="7" t="n">
        <v>0.6257171517639231</v>
      </c>
      <c r="AN77" s="7" t="n">
        <v>0.3630496299767353</v>
      </c>
      <c r="AO77" s="7" t="n">
        <v>0.5290195261953669</v>
      </c>
      <c r="AP77" s="7" t="n">
        <v>0.3372067746173469</v>
      </c>
      <c r="AQ77" s="7" t="n">
        <v>0.3260495173069903</v>
      </c>
      <c r="AR77" s="7" t="n">
        <v>0.6434404602203172</v>
      </c>
      <c r="AS77" s="7" t="n">
        <v>0.4541447055161065</v>
      </c>
      <c r="AT77" s="7" t="n">
        <v>0.3471817604928408</v>
      </c>
      <c r="AU77" s="7" t="n">
        <v>0.7111974336806264</v>
      </c>
      <c r="AV77" s="7" t="n">
        <v>0.7057662685966611</v>
      </c>
      <c r="AW77" s="7" t="n">
        <v>0.6299724357397856</v>
      </c>
      <c r="AX77" s="7" t="n">
        <v>0.5047639402404579</v>
      </c>
      <c r="AY77" s="7" t="n">
        <v>0.4515207420796505</v>
      </c>
      <c r="AZ77" s="7" t="n">
        <v>0.2104532074458738</v>
      </c>
      <c r="BA77" s="7" t="n">
        <v>0.358886205759864</v>
      </c>
      <c r="BB77" s="7" t="n">
        <v>0.4017548196435736</v>
      </c>
      <c r="BC77" s="7" t="n">
        <v>0.5056213623630799</v>
      </c>
      <c r="BD77" s="7" t="n">
        <v>0.03134675472931939</v>
      </c>
      <c r="BE77" s="7" t="n">
        <v>0.5888851649497608</v>
      </c>
      <c r="BF77" s="7" t="n">
        <v>0.6177793020857876</v>
      </c>
      <c r="BG77" s="7" t="n">
        <v>0.9734531086376532</v>
      </c>
      <c r="BH77" s="7" t="n">
        <v>0.4090025659474157</v>
      </c>
      <c r="BI77" s="7" t="n">
        <v>0.5187087084743695</v>
      </c>
      <c r="BJ77" s="7" t="n">
        <v>0.3798093576563321</v>
      </c>
      <c r="BK77" s="7" t="n">
        <v>0.4644965925298473</v>
      </c>
      <c r="BL77" s="7" t="n">
        <v>0.2907461073169191</v>
      </c>
      <c r="BM77" s="7" t="n">
        <v>0.9776030328275994</v>
      </c>
      <c r="BN77" s="7" t="n">
        <v>0.76823943661675</v>
      </c>
      <c r="BO77" s="7" t="n">
        <v>0.3847941972871062</v>
      </c>
      <c r="BP77" s="7" t="n">
        <v>0.5436737227580896</v>
      </c>
      <c r="BQ77" s="7" t="n">
        <v>0.2700868734923798</v>
      </c>
      <c r="BR77" s="7" t="n">
        <v>0.3778027731898795</v>
      </c>
      <c r="BS77" s="7" t="n">
        <v>0.9484846149864506</v>
      </c>
      <c r="BT77" s="7" t="n">
        <v>0.4359660494726671</v>
      </c>
      <c r="BU77" s="7" t="n">
        <v>0.7685794786819546</v>
      </c>
      <c r="BV77" s="7" t="n">
        <v>0.3269959212946039</v>
      </c>
      <c r="BW77" s="7" t="n">
        <v>0.3555567497744323</v>
      </c>
      <c r="BX77" s="7" t="n">
        <v>0.9776550429435557</v>
      </c>
      <c r="BY77" s="7" t="n">
        <v>0.7468798205938229</v>
      </c>
      <c r="BZ77" s="7" t="n">
        <v>1</v>
      </c>
      <c r="CA77" s="7" t="n">
        <v>0.3395396360368469</v>
      </c>
      <c r="CB77" s="7" t="n">
        <v>0.4618525068621297</v>
      </c>
      <c r="CC77" s="7" t="n">
        <v>0.3759766266914695</v>
      </c>
      <c r="CD77" s="7" t="n">
        <v>0.622981209757052</v>
      </c>
      <c r="CE77" s="7" t="n">
        <v>0.952486492360509</v>
      </c>
      <c r="CF77" s="7" t="n">
        <v>0.8223521214880172</v>
      </c>
      <c r="CG77" s="7" t="n">
        <v>0.750245201063554</v>
      </c>
      <c r="CH77" s="7" t="n">
        <v>0.3588863906964102</v>
      </c>
      <c r="CI77" s="7" t="n">
        <v>0.5109157670605207</v>
      </c>
      <c r="CJ77" s="7" t="n">
        <v>0.2880893511348813</v>
      </c>
      <c r="CK77" s="7" t="n">
        <v>0.8635905937994008</v>
      </c>
      <c r="CL77" s="7" t="n">
        <v>0.3414909696192184</v>
      </c>
      <c r="CM77" s="7" t="n">
        <v>0.6937692854274281</v>
      </c>
      <c r="CN77" s="7" t="n">
        <v>0.8721948946583512</v>
      </c>
      <c r="CO77" s="7" t="n">
        <v>0.6986819750145681</v>
      </c>
      <c r="CP77" s="7" t="n">
        <v>0.4795052663720987</v>
      </c>
      <c r="CQ77" s="7" t="n">
        <v>0.5077931322432774</v>
      </c>
      <c r="CR77" s="7" t="n">
        <v>0.3524209472635866</v>
      </c>
      <c r="CS77" s="7" t="n">
        <v>0.7833683277060471</v>
      </c>
      <c r="CT77" s="7" t="n">
        <v>0.6611319740748766</v>
      </c>
      <c r="CU77" s="7" t="n">
        <v>0.6225419387751487</v>
      </c>
      <c r="CV77" s="7" t="n">
        <v>0.4408399437579479</v>
      </c>
      <c r="CW77" s="7" t="n">
        <v>0.6674283254306799</v>
      </c>
      <c r="CX77" s="7" t="n">
        <v>0.188726066248811</v>
      </c>
      <c r="CY77" s="7" t="n">
        <v>0.6655803050944281</v>
      </c>
      <c r="CZ77" s="7" t="n">
        <v>0.3764077914692689</v>
      </c>
      <c r="DA77" s="7" t="n">
        <v>0.203624099830747</v>
      </c>
      <c r="DB77" s="7" t="n">
        <v>0.5338350788638367</v>
      </c>
      <c r="DC77" s="7" t="n">
        <v>0.6746059854210897</v>
      </c>
      <c r="DD77" s="7" t="n">
        <v>0.2799854119504291</v>
      </c>
      <c r="DE77" s="7" t="n">
        <v>0.9779959632537316</v>
      </c>
      <c r="DF77" s="7" t="n">
        <v>0.3686213232028231</v>
      </c>
      <c r="DG77" s="7" t="n">
        <v>0.3056962317111322</v>
      </c>
      <c r="DH77" s="7" t="n">
        <v>0.8159026595141237</v>
      </c>
      <c r="DI77" s="7" t="n">
        <v>0.250024384410093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0.7777615663477134</v>
      </c>
      <c r="D78" s="7" t="n">
        <v>0.7186890284744982</v>
      </c>
      <c r="E78" s="7" t="n">
        <v>0.8355297658699858</v>
      </c>
      <c r="F78" s="7" t="n">
        <v>0.6391945655638506</v>
      </c>
      <c r="G78" s="7" t="n">
        <v>0.6678719221677211</v>
      </c>
      <c r="H78" s="7" t="n">
        <v>0.7305781465784832</v>
      </c>
      <c r="I78" s="7" t="n">
        <v>0.5456696149519804</v>
      </c>
      <c r="J78" s="7" t="n">
        <v>0.6692374098926434</v>
      </c>
      <c r="K78" s="7" t="n">
        <v>0.3352834725876139</v>
      </c>
      <c r="L78" s="7" t="n">
        <v>0.275219128705941</v>
      </c>
      <c r="M78" s="7" t="n">
        <v>0.3711502891639141</v>
      </c>
      <c r="N78" s="7" t="n">
        <v>0.6805156517731049</v>
      </c>
      <c r="O78" s="7" t="n">
        <v>0.5069593415933601</v>
      </c>
      <c r="P78" s="7" t="n">
        <v>0.6009785639617399</v>
      </c>
      <c r="Q78" s="7" t="n">
        <v>0.4850422361079663</v>
      </c>
      <c r="R78" s="7" t="n">
        <v>0.5975735523607895</v>
      </c>
      <c r="S78" s="7" t="n">
        <v>0.7020911701718047</v>
      </c>
      <c r="T78" s="7" t="n">
        <v>0.7687444509047103</v>
      </c>
      <c r="U78" s="7" t="n">
        <v>0.6069913239681546</v>
      </c>
      <c r="V78" s="7" t="n">
        <v>0.6727153658448268</v>
      </c>
      <c r="W78" s="7" t="n">
        <v>0.6906485509479455</v>
      </c>
      <c r="X78" s="7" t="n">
        <v>0.2821574114647316</v>
      </c>
      <c r="Y78" s="7" t="n">
        <v>0.5277821442865203</v>
      </c>
      <c r="Z78" s="7" t="n">
        <v>0.9149953312812874</v>
      </c>
      <c r="AA78" s="7" t="n">
        <v>0.5298304085783099</v>
      </c>
      <c r="AB78" s="7" t="n">
        <v>0.3262002966575704</v>
      </c>
      <c r="AC78" s="7" t="n">
        <v>0.4418241428427587</v>
      </c>
      <c r="AD78" s="7" t="n">
        <v>0.5413307576947729</v>
      </c>
      <c r="AE78" s="7" t="n">
        <v>0.4635945838807785</v>
      </c>
      <c r="AF78" s="7" t="n">
        <v>0.3383455541344839</v>
      </c>
      <c r="AG78" s="7" t="n">
        <v>0.3129898294758636</v>
      </c>
      <c r="AH78" s="7" t="n">
        <v>0.4267975821025982</v>
      </c>
      <c r="AI78" s="7" t="n">
        <v>0.382310750222914</v>
      </c>
      <c r="AJ78" s="7" t="n">
        <v>0.3624409401381055</v>
      </c>
      <c r="AK78" s="7" t="n">
        <v>0.6063392879441106</v>
      </c>
      <c r="AL78" s="7" t="n">
        <v>0.6366110971817253</v>
      </c>
      <c r="AM78" s="7" t="n">
        <v>0.5311531104910991</v>
      </c>
      <c r="AN78" s="7" t="n">
        <v>0.5030425459139338</v>
      </c>
      <c r="AO78" s="7" t="n">
        <v>0.5373740705777604</v>
      </c>
      <c r="AP78" s="7" t="n">
        <v>0.7308400608560545</v>
      </c>
      <c r="AQ78" s="7" t="n">
        <v>0.2526565978322937</v>
      </c>
      <c r="AR78" s="7" t="n">
        <v>0.3918533680971554</v>
      </c>
      <c r="AS78" s="7" t="n">
        <v>0.4555484164661041</v>
      </c>
      <c r="AT78" s="7" t="n">
        <v>0.4418242382714535</v>
      </c>
      <c r="AU78" s="7" t="n">
        <v>0.4741844949034367</v>
      </c>
      <c r="AV78" s="7" t="n">
        <v>0.3045551274064328</v>
      </c>
      <c r="AW78" s="7" t="n">
        <v>0.4141517614408983</v>
      </c>
      <c r="AX78" s="7" t="n">
        <v>0.4761476782762232</v>
      </c>
      <c r="AY78" s="7" t="n">
        <v>0.4943758391190232</v>
      </c>
      <c r="AZ78" s="7" t="n">
        <v>0.6793846194114989</v>
      </c>
      <c r="BA78" s="7" t="n">
        <v>0.4694081419821432</v>
      </c>
      <c r="BB78" s="7" t="n">
        <v>0.2395111567667095</v>
      </c>
      <c r="BC78" s="7" t="n">
        <v>0.7311025262367925</v>
      </c>
      <c r="BD78" s="7" t="n">
        <v>0.4851787219300261</v>
      </c>
      <c r="BE78" s="7" t="n">
        <v>0.6018412941393384</v>
      </c>
      <c r="BF78" s="7" t="n">
        <v>0.6181902541785452</v>
      </c>
      <c r="BG78" s="7" t="n">
        <v>0.3294412892063507</v>
      </c>
      <c r="BH78" s="7" t="n">
        <v>0.785960144517573</v>
      </c>
      <c r="BI78" s="7" t="n">
        <v>0.739058441849862</v>
      </c>
      <c r="BJ78" s="7" t="n">
        <v>0.5028412759741928</v>
      </c>
      <c r="BK78" s="7" t="n">
        <v>0.5816522595641057</v>
      </c>
      <c r="BL78" s="7" t="n">
        <v>0.5300696542582002</v>
      </c>
      <c r="BM78" s="7" t="n">
        <v>0.3699315016808868</v>
      </c>
      <c r="BN78" s="7" t="n">
        <v>0.3090388269056615</v>
      </c>
      <c r="BO78" s="7" t="n">
        <v>0.5276543800187983</v>
      </c>
      <c r="BP78" s="7" t="n">
        <v>0.5599737218309417</v>
      </c>
      <c r="BQ78" s="7" t="n">
        <v>0.5057720934420843</v>
      </c>
      <c r="BR78" s="7" t="n">
        <v>0.6150455500632015</v>
      </c>
      <c r="BS78" s="7" t="n">
        <v>0.2987929363032499</v>
      </c>
      <c r="BT78" s="7" t="n">
        <v>0.7298020541820026</v>
      </c>
      <c r="BU78" s="7" t="n">
        <v>0.3580624018851394</v>
      </c>
      <c r="BV78" s="7" t="n">
        <v>0.2974193232221959</v>
      </c>
      <c r="BW78" s="7" t="n">
        <v>0.2856691552929604</v>
      </c>
      <c r="BX78" s="7" t="n">
        <v>0.300675690756365</v>
      </c>
      <c r="BY78" s="7" t="n">
        <v>0.267638637623164</v>
      </c>
      <c r="BZ78" s="7" t="n">
        <v>0.3395396360368469</v>
      </c>
      <c r="CA78" s="7" t="n">
        <v>1</v>
      </c>
      <c r="CB78" s="7" t="n">
        <v>0.4989137522887587</v>
      </c>
      <c r="CC78" s="7" t="n">
        <v>0.7210596541278607</v>
      </c>
      <c r="CD78" s="7" t="n">
        <v>0.4183742864574501</v>
      </c>
      <c r="CE78" s="7" t="n">
        <v>0.2861732042735424</v>
      </c>
      <c r="CF78" s="7" t="n">
        <v>0.2753482500187007</v>
      </c>
      <c r="CG78" s="7" t="n">
        <v>0.2759410959782177</v>
      </c>
      <c r="CH78" s="7" t="n">
        <v>0.5814554067190654</v>
      </c>
      <c r="CI78" s="7" t="n">
        <v>0.3672923963561283</v>
      </c>
      <c r="CJ78" s="7" t="n">
        <v>0.2839484562797026</v>
      </c>
      <c r="CK78" s="7" t="n">
        <v>0.2688274558528273</v>
      </c>
      <c r="CL78" s="7" t="n">
        <v>0.2589546768991979</v>
      </c>
      <c r="CM78" s="7" t="n">
        <v>0.4238328631300694</v>
      </c>
      <c r="CN78" s="7" t="n">
        <v>0.3628309696452919</v>
      </c>
      <c r="CO78" s="7" t="n">
        <v>0.3520565522427152</v>
      </c>
      <c r="CP78" s="7" t="n">
        <v>0.454352336330636</v>
      </c>
      <c r="CQ78" s="7" t="n">
        <v>0.6400554222739766</v>
      </c>
      <c r="CR78" s="7" t="n">
        <v>0.4615103231460119</v>
      </c>
      <c r="CS78" s="7" t="n">
        <v>0.370236867127783</v>
      </c>
      <c r="CT78" s="7" t="n">
        <v>0.2328544018968068</v>
      </c>
      <c r="CU78" s="7" t="n">
        <v>0.2277120097468241</v>
      </c>
      <c r="CV78" s="7" t="n">
        <v>0.4698298677669363</v>
      </c>
      <c r="CW78" s="7" t="n">
        <v>0.2434171304505987</v>
      </c>
      <c r="CX78" s="7" t="n">
        <v>0.6050790102584799</v>
      </c>
      <c r="CY78" s="7" t="n">
        <v>0.2426861020038407</v>
      </c>
      <c r="CZ78" s="7" t="n">
        <v>0.6075701610294162</v>
      </c>
      <c r="DA78" s="7" t="n">
        <v>0.6663478038828193</v>
      </c>
      <c r="DB78" s="7" t="n">
        <v>0.5511512651958378</v>
      </c>
      <c r="DC78" s="7" t="n">
        <v>0.2308771048193413</v>
      </c>
      <c r="DD78" s="7" t="n">
        <v>0.6755910201811995</v>
      </c>
      <c r="DE78" s="7" t="n">
        <v>0.3222951891440483</v>
      </c>
      <c r="DF78" s="7" t="n">
        <v>0.3043897650711853</v>
      </c>
      <c r="DG78" s="7" t="n">
        <v>0.8742989128877483</v>
      </c>
      <c r="DH78" s="7" t="n">
        <v>0.35330953146232</v>
      </c>
      <c r="DI78" s="7" t="n">
        <v>0.8360120136264836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0.7377723879720023</v>
      </c>
      <c r="D79" s="7" t="n">
        <v>0.7286265369955854</v>
      </c>
      <c r="E79" s="7" t="n">
        <v>0.1857097872097384</v>
      </c>
      <c r="F79" s="7" t="n">
        <v>0.6756373302546776</v>
      </c>
      <c r="G79" s="7" t="n">
        <v>0.5037081773452189</v>
      </c>
      <c r="H79" s="7" t="n">
        <v>0.4162572115103584</v>
      </c>
      <c r="I79" s="7" t="n">
        <v>0.7188224410930033</v>
      </c>
      <c r="J79" s="7" t="n">
        <v>0.8095555980083387</v>
      </c>
      <c r="K79" s="7" t="n">
        <v>0.5602846695527245</v>
      </c>
      <c r="L79" s="7" t="n">
        <v>0.5505519734360235</v>
      </c>
      <c r="M79" s="7" t="n">
        <v>0.683498320435892</v>
      </c>
      <c r="N79" s="7" t="n">
        <v>0.8593734189417794</v>
      </c>
      <c r="O79" s="7" t="n">
        <v>0.5739615636487371</v>
      </c>
      <c r="P79" s="7" t="n">
        <v>0.799910115413368</v>
      </c>
      <c r="Q79" s="7" t="n">
        <v>0.930825469496967</v>
      </c>
      <c r="R79" s="7" t="n">
        <v>0.7650000368221987</v>
      </c>
      <c r="S79" s="7" t="n">
        <v>0.632845902982073</v>
      </c>
      <c r="T79" s="7" t="n">
        <v>0.6034511413062397</v>
      </c>
      <c r="U79" s="7" t="n">
        <v>0.8178148292048034</v>
      </c>
      <c r="V79" s="7" t="n">
        <v>0.8086160252943626</v>
      </c>
      <c r="W79" s="7" t="n">
        <v>0.8335526663803262</v>
      </c>
      <c r="X79" s="7" t="n">
        <v>0.5618010891413306</v>
      </c>
      <c r="Y79" s="7" t="n">
        <v>0.9139106661766097</v>
      </c>
      <c r="Z79" s="7" t="n">
        <v>0.3478134815336524</v>
      </c>
      <c r="AA79" s="7" t="n">
        <v>0.5731817777293746</v>
      </c>
      <c r="AB79" s="7" t="n">
        <v>0.559340917042969</v>
      </c>
      <c r="AC79" s="7" t="n">
        <v>0.4748909193821603</v>
      </c>
      <c r="AD79" s="7" t="n">
        <v>0.5423417316885021</v>
      </c>
      <c r="AE79" s="7" t="n">
        <v>0.924527143021362</v>
      </c>
      <c r="AF79" s="7" t="n">
        <v>0.5575488157688908</v>
      </c>
      <c r="AG79" s="7" t="n">
        <v>0.6163030045437102</v>
      </c>
      <c r="AH79" s="7" t="n">
        <v>0.862821827101992</v>
      </c>
      <c r="AI79" s="7" t="n">
        <v>0.8383816276485019</v>
      </c>
      <c r="AJ79" s="7" t="n">
        <v>0.6944393764179677</v>
      </c>
      <c r="AK79" s="7" t="n">
        <v>0.7164691497342668</v>
      </c>
      <c r="AL79" s="7" t="n">
        <v>0.6872861964390525</v>
      </c>
      <c r="AM79" s="7" t="n">
        <v>0.8667306397192269</v>
      </c>
      <c r="AN79" s="7" t="n">
        <v>0.5656221338269235</v>
      </c>
      <c r="AO79" s="7" t="n">
        <v>0.6068995896429006</v>
      </c>
      <c r="AP79" s="7" t="n">
        <v>0.4892488828771556</v>
      </c>
      <c r="AQ79" s="7" t="n">
        <v>0.5800523142712065</v>
      </c>
      <c r="AR79" s="7" t="n">
        <v>0.8600141352061406</v>
      </c>
      <c r="AS79" s="7" t="n">
        <v>0.9533095247726553</v>
      </c>
      <c r="AT79" s="7" t="n">
        <v>0.4748909429484878</v>
      </c>
      <c r="AU79" s="7" t="n">
        <v>0.5251510556979848</v>
      </c>
      <c r="AV79" s="7" t="n">
        <v>0.439692556846747</v>
      </c>
      <c r="AW79" s="7" t="n">
        <v>0.4785751542483817</v>
      </c>
      <c r="AX79" s="7" t="n">
        <v>0.578001091785164</v>
      </c>
      <c r="AY79" s="7" t="n">
        <v>0.998992955912067</v>
      </c>
      <c r="AZ79" s="7" t="n">
        <v>0.2811764557091291</v>
      </c>
      <c r="BA79" s="7" t="n">
        <v>0.5302608202893662</v>
      </c>
      <c r="BB79" s="7" t="n">
        <v>0.5963257470931969</v>
      </c>
      <c r="BC79" s="7" t="n">
        <v>0.5663462634520263</v>
      </c>
      <c r="BD79" s="7" t="n">
        <v>-0.0521260575432016</v>
      </c>
      <c r="BE79" s="7" t="n">
        <v>0.7699105321395689</v>
      </c>
      <c r="BF79" s="7" t="n">
        <v>0.8640055005211237</v>
      </c>
      <c r="BG79" s="7" t="n">
        <v>0.4807332506954336</v>
      </c>
      <c r="BH79" s="7" t="n">
        <v>0.5063151516699821</v>
      </c>
      <c r="BI79" s="7" t="n">
        <v>0.5911524330374043</v>
      </c>
      <c r="BJ79" s="7" t="n">
        <v>0.8976559907100526</v>
      </c>
      <c r="BK79" s="7" t="n">
        <v>0.6439034704646612</v>
      </c>
      <c r="BL79" s="7" t="n">
        <v>0.4530144562724825</v>
      </c>
      <c r="BM79" s="7" t="n">
        <v>0.5102818887901502</v>
      </c>
      <c r="BN79" s="7" t="n">
        <v>0.6347869464726971</v>
      </c>
      <c r="BO79" s="7" t="n">
        <v>0.6038415858750145</v>
      </c>
      <c r="BP79" s="7" t="n">
        <v>0.7213133149726279</v>
      </c>
      <c r="BQ79" s="7" t="n">
        <v>0.5106096521559544</v>
      </c>
      <c r="BR79" s="7" t="n">
        <v>0.7797104675279444</v>
      </c>
      <c r="BS79" s="7" t="n">
        <v>0.4921551927646062</v>
      </c>
      <c r="BT79" s="7" t="n">
        <v>0.5178775399601311</v>
      </c>
      <c r="BU79" s="7" t="n">
        <v>0.5358414171007626</v>
      </c>
      <c r="BV79" s="7" t="n">
        <v>0.5330055150597484</v>
      </c>
      <c r="BW79" s="7" t="n">
        <v>0.5694628687342598</v>
      </c>
      <c r="BX79" s="7" t="n">
        <v>0.4385517503692518</v>
      </c>
      <c r="BY79" s="7" t="n">
        <v>0.4642368225599025</v>
      </c>
      <c r="BZ79" s="7" t="n">
        <v>0.4618525068621297</v>
      </c>
      <c r="CA79" s="7" t="n">
        <v>0.4989137522887587</v>
      </c>
      <c r="CB79" s="7" t="n">
        <v>1</v>
      </c>
      <c r="CC79" s="7" t="n">
        <v>0.5896274168042431</v>
      </c>
      <c r="CD79" s="7" t="n">
        <v>0.4622445418168027</v>
      </c>
      <c r="CE79" s="7" t="n">
        <v>0.4698863323302394</v>
      </c>
      <c r="CF79" s="7" t="n">
        <v>0.555320940345032</v>
      </c>
      <c r="CG79" s="7" t="n">
        <v>0.6050370596035908</v>
      </c>
      <c r="CH79" s="7" t="n">
        <v>0.6156795745650196</v>
      </c>
      <c r="CI79" s="7" t="n">
        <v>0.8462082082597845</v>
      </c>
      <c r="CJ79" s="7" t="n">
        <v>0.5548707909563239</v>
      </c>
      <c r="CK79" s="7" t="n">
        <v>0.4751689511592075</v>
      </c>
      <c r="CL79" s="7" t="n">
        <v>0.5741821594262541</v>
      </c>
      <c r="CM79" s="7" t="n">
        <v>0.4824676489251223</v>
      </c>
      <c r="CN79" s="7" t="n">
        <v>0.6170456512301579</v>
      </c>
      <c r="CO79" s="7" t="n">
        <v>0.7717935204544475</v>
      </c>
      <c r="CP79" s="7" t="n">
        <v>0.9748866712947679</v>
      </c>
      <c r="CQ79" s="7" t="n">
        <v>0.9232652197527234</v>
      </c>
      <c r="CR79" s="7" t="n">
        <v>0.4948004574613527</v>
      </c>
      <c r="CS79" s="7" t="n">
        <v>0.6281795945528195</v>
      </c>
      <c r="CT79" s="7" t="n">
        <v>0.5870210972555077</v>
      </c>
      <c r="CU79" s="7" t="n">
        <v>0.5680164192132445</v>
      </c>
      <c r="CV79" s="7" t="n">
        <v>0.9864151366137219</v>
      </c>
      <c r="CW79" s="7" t="n">
        <v>0.5932716463213782</v>
      </c>
      <c r="CX79" s="7" t="n">
        <v>0.2490256463995277</v>
      </c>
      <c r="CY79" s="7" t="n">
        <v>0.5895858595858856</v>
      </c>
      <c r="CZ79" s="7" t="n">
        <v>0.5723057490199268</v>
      </c>
      <c r="DA79" s="7" t="n">
        <v>0.2692528452813659</v>
      </c>
      <c r="DB79" s="7" t="n">
        <v>0.6158219999309434</v>
      </c>
      <c r="DC79" s="7" t="n">
        <v>0.5693653048168388</v>
      </c>
      <c r="DD79" s="7" t="n">
        <v>0.3480681478656965</v>
      </c>
      <c r="DE79" s="7" t="n">
        <v>0.465936654620447</v>
      </c>
      <c r="DF79" s="7" t="n">
        <v>0.5196215605454412</v>
      </c>
      <c r="DG79" s="7" t="n">
        <v>0.2909936325372088</v>
      </c>
      <c r="DH79" s="7" t="n">
        <v>0.61279684118342</v>
      </c>
      <c r="DI79" s="7" t="n">
        <v>0.3035013566263827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0.6904896819695167</v>
      </c>
      <c r="D80" s="7" t="n">
        <v>0.6914019242098344</v>
      </c>
      <c r="E80" s="7" t="n">
        <v>0.4881159194800341</v>
      </c>
      <c r="F80" s="7" t="n">
        <v>0.637520478378393</v>
      </c>
      <c r="G80" s="7" t="n">
        <v>0.5573426291172576</v>
      </c>
      <c r="H80" s="7" t="n">
        <v>0.4988178096646075</v>
      </c>
      <c r="I80" s="7" t="n">
        <v>0.6148842539496187</v>
      </c>
      <c r="J80" s="7" t="n">
        <v>0.7001128973784606</v>
      </c>
      <c r="K80" s="7" t="n">
        <v>0.3429995080235882</v>
      </c>
      <c r="L80" s="7" t="n">
        <v>0.3182611841268561</v>
      </c>
      <c r="M80" s="7" t="n">
        <v>0.4120071676438243</v>
      </c>
      <c r="N80" s="7" t="n">
        <v>0.7291559367196253</v>
      </c>
      <c r="O80" s="7" t="n">
        <v>0.6233766983997068</v>
      </c>
      <c r="P80" s="7" t="n">
        <v>0.5739255511079576</v>
      </c>
      <c r="Q80" s="7" t="n">
        <v>0.6159864399037162</v>
      </c>
      <c r="R80" s="7" t="n">
        <v>0.601598246801093</v>
      </c>
      <c r="S80" s="7" t="n">
        <v>0.6331527778777848</v>
      </c>
      <c r="T80" s="7" t="n">
        <v>0.6614061774589236</v>
      </c>
      <c r="U80" s="7" t="n">
        <v>0.6701854005919526</v>
      </c>
      <c r="V80" s="7" t="n">
        <v>0.6447367153747003</v>
      </c>
      <c r="W80" s="7" t="n">
        <v>0.7047397128271045</v>
      </c>
      <c r="X80" s="7" t="n">
        <v>0.3054124839002088</v>
      </c>
      <c r="Y80" s="7" t="n">
        <v>0.6545472795600286</v>
      </c>
      <c r="Z80" s="7" t="n">
        <v>0.6285138341360317</v>
      </c>
      <c r="AA80" s="7" t="n">
        <v>0.5902835703176809</v>
      </c>
      <c r="AB80" s="7" t="n">
        <v>0.3099353092238498</v>
      </c>
      <c r="AC80" s="7" t="n">
        <v>0.6780031167272594</v>
      </c>
      <c r="AD80" s="7" t="n">
        <v>0.4369191894866212</v>
      </c>
      <c r="AE80" s="7" t="n">
        <v>0.6002602634702404</v>
      </c>
      <c r="AF80" s="7" t="n">
        <v>0.3115356524063431</v>
      </c>
      <c r="AG80" s="7" t="n">
        <v>0.4057751381631561</v>
      </c>
      <c r="AH80" s="7" t="n">
        <v>0.5023493889979582</v>
      </c>
      <c r="AI80" s="7" t="n">
        <v>0.4764116922512636</v>
      </c>
      <c r="AJ80" s="7" t="n">
        <v>0.3822428331512832</v>
      </c>
      <c r="AK80" s="7" t="n">
        <v>0.6027043694510276</v>
      </c>
      <c r="AL80" s="7" t="n">
        <v>0.7251742619242716</v>
      </c>
      <c r="AM80" s="7" t="n">
        <v>0.6556656592779893</v>
      </c>
      <c r="AN80" s="7" t="n">
        <v>0.6186003555182895</v>
      </c>
      <c r="AO80" s="7" t="n">
        <v>0.5445488178989299</v>
      </c>
      <c r="AP80" s="7" t="n">
        <v>0.3467048306895981</v>
      </c>
      <c r="AQ80" s="7" t="n">
        <v>0.2904234479620909</v>
      </c>
      <c r="AR80" s="7" t="n">
        <v>0.4978459827383321</v>
      </c>
      <c r="AS80" s="7" t="n">
        <v>0.6182737772159302</v>
      </c>
      <c r="AT80" s="7" t="n">
        <v>0.6780032662709454</v>
      </c>
      <c r="AU80" s="7" t="n">
        <v>0.4444549368316193</v>
      </c>
      <c r="AV80" s="7" t="n">
        <v>0.3398509356582982</v>
      </c>
      <c r="AW80" s="7" t="n">
        <v>0.393097472846853</v>
      </c>
      <c r="AX80" s="7" t="n">
        <v>0.4914911703771287</v>
      </c>
      <c r="AY80" s="7" t="n">
        <v>0.5852676736349104</v>
      </c>
      <c r="AZ80" s="7" t="n">
        <v>0.4589779613223583</v>
      </c>
      <c r="BA80" s="7" t="n">
        <v>0.5986628208545788</v>
      </c>
      <c r="BB80" s="7" t="n">
        <v>0.2963159195177034</v>
      </c>
      <c r="BC80" s="7" t="n">
        <v>0.7896912270029905</v>
      </c>
      <c r="BD80" s="7" t="n">
        <v>0.2938661170045073</v>
      </c>
      <c r="BE80" s="7" t="n">
        <v>0.6533573491040957</v>
      </c>
      <c r="BF80" s="7" t="n">
        <v>0.5923604667824016</v>
      </c>
      <c r="BG80" s="7" t="n">
        <v>0.3747647410599391</v>
      </c>
      <c r="BH80" s="7" t="n">
        <v>0.6819053746677064</v>
      </c>
      <c r="BI80" s="7" t="n">
        <v>0.8011487014403136</v>
      </c>
      <c r="BJ80" s="7" t="n">
        <v>0.5091881375781588</v>
      </c>
      <c r="BK80" s="7" t="n">
        <v>0.6897077541844301</v>
      </c>
      <c r="BL80" s="7" t="n">
        <v>0.4241618255502353</v>
      </c>
      <c r="BM80" s="7" t="n">
        <v>0.4175416096539653</v>
      </c>
      <c r="BN80" s="7" t="n">
        <v>0.4030304458721939</v>
      </c>
      <c r="BO80" s="7" t="n">
        <v>0.6413872934744449</v>
      </c>
      <c r="BP80" s="7" t="n">
        <v>0.5916805618773677</v>
      </c>
      <c r="BQ80" s="7" t="n">
        <v>0.4017920284582112</v>
      </c>
      <c r="BR80" s="7" t="n">
        <v>0.5811703188808239</v>
      </c>
      <c r="BS80" s="7" t="n">
        <v>0.3450284027303266</v>
      </c>
      <c r="BT80" s="7" t="n">
        <v>0.6533125254465657</v>
      </c>
      <c r="BU80" s="7" t="n">
        <v>0.3744704304607794</v>
      </c>
      <c r="BV80" s="7" t="n">
        <v>0.2830439386619958</v>
      </c>
      <c r="BW80" s="7" t="n">
        <v>0.3108690547516839</v>
      </c>
      <c r="BX80" s="7" t="n">
        <v>0.2982471427383921</v>
      </c>
      <c r="BY80" s="7" t="n">
        <v>0.3323986530192754</v>
      </c>
      <c r="BZ80" s="7" t="n">
        <v>0.3759766266914695</v>
      </c>
      <c r="CA80" s="7" t="n">
        <v>0.7210596541278607</v>
      </c>
      <c r="CB80" s="7" t="n">
        <v>0.5896274168042431</v>
      </c>
      <c r="CC80" s="7" t="n">
        <v>1</v>
      </c>
      <c r="CD80" s="7" t="n">
        <v>0.3904386652246579</v>
      </c>
      <c r="CE80" s="7" t="n">
        <v>0.3152734119829476</v>
      </c>
      <c r="CF80" s="7" t="n">
        <v>0.2936614157156776</v>
      </c>
      <c r="CG80" s="7" t="n">
        <v>0.3406672491372755</v>
      </c>
      <c r="CH80" s="7" t="n">
        <v>0.6279974993946339</v>
      </c>
      <c r="CI80" s="7" t="n">
        <v>0.5997737611722919</v>
      </c>
      <c r="CJ80" s="7" t="n">
        <v>0.3163801526309698</v>
      </c>
      <c r="CK80" s="7" t="n">
        <v>0.2211353386228195</v>
      </c>
      <c r="CL80" s="7" t="n">
        <v>0.2772245449960538</v>
      </c>
      <c r="CM80" s="7" t="n">
        <v>0.4095079766368227</v>
      </c>
      <c r="CN80" s="7" t="n">
        <v>0.4574944073519072</v>
      </c>
      <c r="CO80" s="7" t="n">
        <v>0.4459301558224426</v>
      </c>
      <c r="CP80" s="7" t="n">
        <v>0.5902294391300258</v>
      </c>
      <c r="CQ80" s="7" t="n">
        <v>0.7251343101506698</v>
      </c>
      <c r="CR80" s="7" t="n">
        <v>0.6887496849465594</v>
      </c>
      <c r="CS80" s="7" t="n">
        <v>0.4012778357521233</v>
      </c>
      <c r="CT80" s="7" t="n">
        <v>0.3479371909193889</v>
      </c>
      <c r="CU80" s="7" t="n">
        <v>0.3547429270935629</v>
      </c>
      <c r="CV80" s="7" t="n">
        <v>0.5807967764784614</v>
      </c>
      <c r="CW80" s="7" t="n">
        <v>0.3531031760664722</v>
      </c>
      <c r="CX80" s="7" t="n">
        <v>0.3269014179263517</v>
      </c>
      <c r="CY80" s="7" t="n">
        <v>0.3459972813401785</v>
      </c>
      <c r="CZ80" s="7" t="n">
        <v>0.5107269205008823</v>
      </c>
      <c r="DA80" s="7" t="n">
        <v>0.4469991068644668</v>
      </c>
      <c r="DB80" s="7" t="n">
        <v>0.5565854075111304</v>
      </c>
      <c r="DC80" s="7" t="n">
        <v>0.33679454412846</v>
      </c>
      <c r="DD80" s="7" t="n">
        <v>0.2322778180106538</v>
      </c>
      <c r="DE80" s="7" t="n">
        <v>0.3567717135284857</v>
      </c>
      <c r="DF80" s="7" t="n">
        <v>0.2527875838679727</v>
      </c>
      <c r="DG80" s="7" t="n">
        <v>0.5864499359289448</v>
      </c>
      <c r="DH80" s="7" t="n">
        <v>0.4388910998467439</v>
      </c>
      <c r="DI80" s="7" t="n">
        <v>0.4983963471820338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0.5969022243019113</v>
      </c>
      <c r="D81" s="7" t="n">
        <v>0.4599741303715036</v>
      </c>
      <c r="E81" s="7" t="n">
        <v>0.2699363609553415</v>
      </c>
      <c r="F81" s="7" t="n">
        <v>0.3809476815374227</v>
      </c>
      <c r="G81" s="7" t="n">
        <v>0.3288341373580447</v>
      </c>
      <c r="H81" s="7" t="n">
        <v>0.4465814575066103</v>
      </c>
      <c r="I81" s="7" t="n">
        <v>0.3570345039829547</v>
      </c>
      <c r="J81" s="7" t="n">
        <v>0.5031298537597683</v>
      </c>
      <c r="K81" s="7" t="n">
        <v>0.5384615046492668</v>
      </c>
      <c r="L81" s="7" t="n">
        <v>0.5533888631539556</v>
      </c>
      <c r="M81" s="7" t="n">
        <v>0.5047618711964817</v>
      </c>
      <c r="N81" s="7" t="n">
        <v>0.4908035889537485</v>
      </c>
      <c r="O81" s="7" t="n">
        <v>0.280284478458004</v>
      </c>
      <c r="P81" s="7" t="n">
        <v>0.4117716191856311</v>
      </c>
      <c r="Q81" s="7" t="n">
        <v>0.4285708242524083</v>
      </c>
      <c r="R81" s="7" t="n">
        <v>0.7324204804897581</v>
      </c>
      <c r="S81" s="7" t="n">
        <v>0.6813181369484339</v>
      </c>
      <c r="T81" s="7" t="n">
        <v>0.6488083730081006</v>
      </c>
      <c r="U81" s="7" t="n">
        <v>0.4657121873384217</v>
      </c>
      <c r="V81" s="7" t="n">
        <v>0.6658890569070051</v>
      </c>
      <c r="W81" s="7" t="n">
        <v>0.5662650135834284</v>
      </c>
      <c r="X81" s="7" t="n">
        <v>0.1970173906929262</v>
      </c>
      <c r="Y81" s="7" t="n">
        <v>0.4969380934500913</v>
      </c>
      <c r="Z81" s="7" t="n">
        <v>0.3714806944110883</v>
      </c>
      <c r="AA81" s="7" t="n">
        <v>0.3004352921605035</v>
      </c>
      <c r="AB81" s="7" t="n">
        <v>0.1998025323111631</v>
      </c>
      <c r="AC81" s="7" t="n">
        <v>0.2400336459313338</v>
      </c>
      <c r="AD81" s="7" t="n">
        <v>0.4308751124198937</v>
      </c>
      <c r="AE81" s="7" t="n">
        <v>0.4001715104526051</v>
      </c>
      <c r="AF81" s="7" t="n">
        <v>0.2022474177883287</v>
      </c>
      <c r="AG81" s="7" t="n">
        <v>0.5880517578659272</v>
      </c>
      <c r="AH81" s="7" t="n">
        <v>0.5188873147004458</v>
      </c>
      <c r="AI81" s="7" t="n">
        <v>0.4598075984675415</v>
      </c>
      <c r="AJ81" s="7" t="n">
        <v>0.4897245235143436</v>
      </c>
      <c r="AK81" s="7" t="n">
        <v>0.7386330306196617</v>
      </c>
      <c r="AL81" s="7" t="n">
        <v>0.3951235377431823</v>
      </c>
      <c r="AM81" s="7" t="n">
        <v>0.5002028524741963</v>
      </c>
      <c r="AN81" s="7" t="n">
        <v>0.2787067896730822</v>
      </c>
      <c r="AO81" s="7" t="n">
        <v>0.4829907240715804</v>
      </c>
      <c r="AP81" s="7" t="n">
        <v>0.3657336282935026</v>
      </c>
      <c r="AQ81" s="7" t="n">
        <v>0.2078532451063436</v>
      </c>
      <c r="AR81" s="7" t="n">
        <v>0.4686814305462417</v>
      </c>
      <c r="AS81" s="7" t="n">
        <v>0.4135840887717473</v>
      </c>
      <c r="AT81" s="7" t="n">
        <v>0.2400338039320503</v>
      </c>
      <c r="AU81" s="7" t="n">
        <v>0.9742602881039026</v>
      </c>
      <c r="AV81" s="7" t="n">
        <v>0.4185529552745171</v>
      </c>
      <c r="AW81" s="7" t="n">
        <v>0.9924226090357207</v>
      </c>
      <c r="AX81" s="7" t="n">
        <v>0.4521707726159191</v>
      </c>
      <c r="AY81" s="7" t="n">
        <v>0.4489454616455946</v>
      </c>
      <c r="AZ81" s="7" t="n">
        <v>0.1494768702435161</v>
      </c>
      <c r="BA81" s="7" t="n">
        <v>0.2782885503978001</v>
      </c>
      <c r="BB81" s="7" t="n">
        <v>0.1700129788228339</v>
      </c>
      <c r="BC81" s="7" t="n">
        <v>0.507872819763457</v>
      </c>
      <c r="BD81" s="7" t="n">
        <v>0.2509282122190268</v>
      </c>
      <c r="BE81" s="7" t="n">
        <v>0.4055516406384644</v>
      </c>
      <c r="BF81" s="7" t="n">
        <v>0.637754218188201</v>
      </c>
      <c r="BG81" s="7" t="n">
        <v>0.6089292114167851</v>
      </c>
      <c r="BH81" s="7" t="n">
        <v>0.5153924731359776</v>
      </c>
      <c r="BI81" s="7" t="n">
        <v>0.5007024876409114</v>
      </c>
      <c r="BJ81" s="7" t="n">
        <v>0.4214464797213936</v>
      </c>
      <c r="BK81" s="7" t="n">
        <v>0.517448707437254</v>
      </c>
      <c r="BL81" s="7" t="n">
        <v>0.3125484286069899</v>
      </c>
      <c r="BM81" s="7" t="n">
        <v>0.6444034322767775</v>
      </c>
      <c r="BN81" s="7" t="n">
        <v>0.5449673461978898</v>
      </c>
      <c r="BO81" s="7" t="n">
        <v>0.3186903968493503</v>
      </c>
      <c r="BP81" s="7" t="n">
        <v>0.4743208236393071</v>
      </c>
      <c r="BQ81" s="7" t="n">
        <v>0.3903760412363926</v>
      </c>
      <c r="BR81" s="7" t="n">
        <v>0.4612398655542682</v>
      </c>
      <c r="BS81" s="7" t="n">
        <v>0.5546741122618772</v>
      </c>
      <c r="BT81" s="7" t="n">
        <v>0.4863765503935347</v>
      </c>
      <c r="BU81" s="7" t="n">
        <v>0.5846156546461106</v>
      </c>
      <c r="BV81" s="7" t="n">
        <v>0.182525888759542</v>
      </c>
      <c r="BW81" s="7" t="n">
        <v>0.2144068554465686</v>
      </c>
      <c r="BX81" s="7" t="n">
        <v>0.5709187046760011</v>
      </c>
      <c r="BY81" s="7" t="n">
        <v>0.4159843089079377</v>
      </c>
      <c r="BZ81" s="7" t="n">
        <v>0.622981209757052</v>
      </c>
      <c r="CA81" s="7" t="n">
        <v>0.4183742864574501</v>
      </c>
      <c r="CB81" s="7" t="n">
        <v>0.4622445418168027</v>
      </c>
      <c r="CC81" s="7" t="n">
        <v>0.3904386652246579</v>
      </c>
      <c r="CD81" s="7" t="n">
        <v>1</v>
      </c>
      <c r="CE81" s="7" t="n">
        <v>0.5452996467628902</v>
      </c>
      <c r="CF81" s="7" t="n">
        <v>0.5089317865154671</v>
      </c>
      <c r="CG81" s="7" t="n">
        <v>0.4616966944004622</v>
      </c>
      <c r="CH81" s="7" t="n">
        <v>0.3205693909860048</v>
      </c>
      <c r="CI81" s="7" t="n">
        <v>0.4197975027002896</v>
      </c>
      <c r="CJ81" s="7" t="n">
        <v>0.1837965305476582</v>
      </c>
      <c r="CK81" s="7" t="n">
        <v>0.4937381415416695</v>
      </c>
      <c r="CL81" s="7" t="n">
        <v>0.1742147383043715</v>
      </c>
      <c r="CM81" s="7" t="n">
        <v>0.9838637619892097</v>
      </c>
      <c r="CN81" s="7" t="n">
        <v>0.6044708748438976</v>
      </c>
      <c r="CO81" s="7" t="n">
        <v>0.4589974855160271</v>
      </c>
      <c r="CP81" s="7" t="n">
        <v>0.46053656949708</v>
      </c>
      <c r="CQ81" s="7" t="n">
        <v>0.4747615693414322</v>
      </c>
      <c r="CR81" s="7" t="n">
        <v>0.306967219075053</v>
      </c>
      <c r="CS81" s="7" t="n">
        <v>0.6424955286423221</v>
      </c>
      <c r="CT81" s="7" t="n">
        <v>0.4801704058941121</v>
      </c>
      <c r="CU81" s="7" t="n">
        <v>0.4250100239367276</v>
      </c>
      <c r="CV81" s="7" t="n">
        <v>0.4310685605254749</v>
      </c>
      <c r="CW81" s="7" t="n">
        <v>0.5081074809033417</v>
      </c>
      <c r="CX81" s="7" t="n">
        <v>0.2151533415547991</v>
      </c>
      <c r="CY81" s="7" t="n">
        <v>0.5003223353207997</v>
      </c>
      <c r="CZ81" s="7" t="n">
        <v>0.4733586110608834</v>
      </c>
      <c r="DA81" s="7" t="n">
        <v>0.1398521286098315</v>
      </c>
      <c r="DB81" s="7" t="n">
        <v>0.4590762641650318</v>
      </c>
      <c r="DC81" s="7" t="n">
        <v>0.5265855952893106</v>
      </c>
      <c r="DD81" s="7" t="n">
        <v>0.2936338872386249</v>
      </c>
      <c r="DE81" s="7" t="n">
        <v>0.6136123130935346</v>
      </c>
      <c r="DF81" s="7" t="n">
        <v>0.1577089725433814</v>
      </c>
      <c r="DG81" s="7" t="n">
        <v>0.3168851316931011</v>
      </c>
      <c r="DH81" s="7" t="n">
        <v>0.5890337285413472</v>
      </c>
      <c r="DI81" s="7" t="n">
        <v>0.2249169287459436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0.671166863887765</v>
      </c>
      <c r="D82" s="7" t="n">
        <v>0.5910537270743296</v>
      </c>
      <c r="E82" s="7" t="n">
        <v>0.2139027261985605</v>
      </c>
      <c r="F82" s="7" t="n">
        <v>0.5301955377565104</v>
      </c>
      <c r="G82" s="7" t="n">
        <v>0.4041802336286713</v>
      </c>
      <c r="H82" s="7" t="n">
        <v>0.2534530545700311</v>
      </c>
      <c r="I82" s="7" t="n">
        <v>0.5054652032155006</v>
      </c>
      <c r="J82" s="7" t="n">
        <v>0.6431889402548916</v>
      </c>
      <c r="K82" s="7" t="n">
        <v>0.8540525001093024</v>
      </c>
      <c r="L82" s="7" t="n">
        <v>0.7661633947464275</v>
      </c>
      <c r="M82" s="7" t="n">
        <v>0.8385335854599439</v>
      </c>
      <c r="N82" s="7" t="n">
        <v>0.4488349686101312</v>
      </c>
      <c r="O82" s="7" t="n">
        <v>0.3565027205623878</v>
      </c>
      <c r="P82" s="7" t="n">
        <v>0.3063633024612479</v>
      </c>
      <c r="Q82" s="7" t="n">
        <v>0.4952486704818383</v>
      </c>
      <c r="R82" s="7" t="n">
        <v>0.7590262987501731</v>
      </c>
      <c r="S82" s="7" t="n">
        <v>0.7528491835720283</v>
      </c>
      <c r="T82" s="7" t="n">
        <v>0.6400303853044159</v>
      </c>
      <c r="U82" s="7" t="n">
        <v>0.6305609111319597</v>
      </c>
      <c r="V82" s="7" t="n">
        <v>0.7467499451964714</v>
      </c>
      <c r="W82" s="7" t="n">
        <v>0.6930703224694605</v>
      </c>
      <c r="X82" s="7" t="n">
        <v>0.4184763236774035</v>
      </c>
      <c r="Y82" s="7" t="n">
        <v>0.604913259496577</v>
      </c>
      <c r="Z82" s="7" t="n">
        <v>0.2835616107325042</v>
      </c>
      <c r="AA82" s="7" t="n">
        <v>0.3266139677590727</v>
      </c>
      <c r="AB82" s="7" t="n">
        <v>0.4081273957885498</v>
      </c>
      <c r="AC82" s="7" t="n">
        <v>0.2962767264951608</v>
      </c>
      <c r="AD82" s="7" t="n">
        <v>0.2350434927601514</v>
      </c>
      <c r="AE82" s="7" t="n">
        <v>0.4911346363419902</v>
      </c>
      <c r="AF82" s="7" t="n">
        <v>0.4030002505387989</v>
      </c>
      <c r="AG82" s="7" t="n">
        <v>0.8922685598935504</v>
      </c>
      <c r="AH82" s="7" t="n">
        <v>0.7184830774034937</v>
      </c>
      <c r="AI82" s="7" t="n">
        <v>0.7065832975204697</v>
      </c>
      <c r="AJ82" s="7" t="n">
        <v>0.8609959658018834</v>
      </c>
      <c r="AK82" s="7" t="n">
        <v>0.736149885474453</v>
      </c>
      <c r="AL82" s="7" t="n">
        <v>0.4640584741641616</v>
      </c>
      <c r="AM82" s="7" t="n">
        <v>0.6475498108637743</v>
      </c>
      <c r="AN82" s="7" t="n">
        <v>0.3525704916610701</v>
      </c>
      <c r="AO82" s="7" t="n">
        <v>0.5676028524636818</v>
      </c>
      <c r="AP82" s="7" t="n">
        <v>0.3480724716400372</v>
      </c>
      <c r="AQ82" s="7" t="n">
        <v>0.4035459857923878</v>
      </c>
      <c r="AR82" s="7" t="n">
        <v>0.7016333856707757</v>
      </c>
      <c r="AS82" s="7" t="n">
        <v>0.4617440643540688</v>
      </c>
      <c r="AT82" s="7" t="n">
        <v>0.2962770270448908</v>
      </c>
      <c r="AU82" s="7" t="n">
        <v>0.6352635448621782</v>
      </c>
      <c r="AV82" s="7" t="n">
        <v>0.6772252581550718</v>
      </c>
      <c r="AW82" s="7" t="n">
        <v>0.549263439570713</v>
      </c>
      <c r="AX82" s="7" t="n">
        <v>0.5426876292068789</v>
      </c>
      <c r="AY82" s="7" t="n">
        <v>0.4593919119374729</v>
      </c>
      <c r="AZ82" s="7" t="n">
        <v>0.1624281037022154</v>
      </c>
      <c r="BA82" s="7" t="n">
        <v>0.3342854334525801</v>
      </c>
      <c r="BB82" s="7" t="n">
        <v>0.4699848669719295</v>
      </c>
      <c r="BC82" s="7" t="n">
        <v>0.473378069235676</v>
      </c>
      <c r="BD82" s="7" t="n">
        <v>0.01995449294323019</v>
      </c>
      <c r="BE82" s="7" t="n">
        <v>0.6194435247238461</v>
      </c>
      <c r="BF82" s="7" t="n">
        <v>0.6009518459194614</v>
      </c>
      <c r="BG82" s="7" t="n">
        <v>0.9574223449232452</v>
      </c>
      <c r="BH82" s="7" t="n">
        <v>0.3170872380977884</v>
      </c>
      <c r="BI82" s="7" t="n">
        <v>0.4841304783849294</v>
      </c>
      <c r="BJ82" s="7" t="n">
        <v>0.3627847552786699</v>
      </c>
      <c r="BK82" s="7" t="n">
        <v>0.4079475697143785</v>
      </c>
      <c r="BL82" s="7" t="n">
        <v>0.3123123596707063</v>
      </c>
      <c r="BM82" s="7" t="n">
        <v>0.9579048316279276</v>
      </c>
      <c r="BN82" s="7" t="n">
        <v>0.826573792197672</v>
      </c>
      <c r="BO82" s="7" t="n">
        <v>0.3741532564270722</v>
      </c>
      <c r="BP82" s="7" t="n">
        <v>0.5491108911646545</v>
      </c>
      <c r="BQ82" s="7" t="n">
        <v>0.2224253419754713</v>
      </c>
      <c r="BR82" s="7" t="n">
        <v>0.3394883256989303</v>
      </c>
      <c r="BS82" s="7" t="n">
        <v>0.9964801024359154</v>
      </c>
      <c r="BT82" s="7" t="n">
        <v>0.4299388785363369</v>
      </c>
      <c r="BU82" s="7" t="n">
        <v>0.7939524069016045</v>
      </c>
      <c r="BV82" s="7" t="n">
        <v>0.4050778771447864</v>
      </c>
      <c r="BW82" s="7" t="n">
        <v>0.4316661929685489</v>
      </c>
      <c r="BX82" s="7" t="n">
        <v>0.9745414036232734</v>
      </c>
      <c r="BY82" s="7" t="n">
        <v>0.7480580211399636</v>
      </c>
      <c r="BZ82" s="7" t="n">
        <v>0.952486492360509</v>
      </c>
      <c r="CA82" s="7" t="n">
        <v>0.2861732042735424</v>
      </c>
      <c r="CB82" s="7" t="n">
        <v>0.4698863323302394</v>
      </c>
      <c r="CC82" s="7" t="n">
        <v>0.3152734119829476</v>
      </c>
      <c r="CD82" s="7" t="n">
        <v>0.5452996467628902</v>
      </c>
      <c r="CE82" s="7" t="n">
        <v>1</v>
      </c>
      <c r="CF82" s="7" t="n">
        <v>0.9090213246999705</v>
      </c>
      <c r="CG82" s="7" t="n">
        <v>0.8391938746805029</v>
      </c>
      <c r="CH82" s="7" t="n">
        <v>0.3555554777394516</v>
      </c>
      <c r="CI82" s="7" t="n">
        <v>0.5217433253463351</v>
      </c>
      <c r="CJ82" s="7" t="n">
        <v>0.3635319373107559</v>
      </c>
      <c r="CK82" s="7" t="n">
        <v>0.9360895456113648</v>
      </c>
      <c r="CL82" s="7" t="n">
        <v>0.4178098235850855</v>
      </c>
      <c r="CM82" s="7" t="n">
        <v>0.6187480467904438</v>
      </c>
      <c r="CN82" s="7" t="n">
        <v>0.9175524757867283</v>
      </c>
      <c r="CO82" s="7" t="n">
        <v>0.7764950440860983</v>
      </c>
      <c r="CP82" s="7" t="n">
        <v>0.4947729720557154</v>
      </c>
      <c r="CQ82" s="7" t="n">
        <v>0.5001188044435925</v>
      </c>
      <c r="CR82" s="7" t="n">
        <v>0.2936760016787612</v>
      </c>
      <c r="CS82" s="7" t="n">
        <v>0.7857758982014194</v>
      </c>
      <c r="CT82" s="7" t="n">
        <v>0.7314797188320676</v>
      </c>
      <c r="CU82" s="7" t="n">
        <v>0.6782467454643369</v>
      </c>
      <c r="CV82" s="7" t="n">
        <v>0.4430908588562209</v>
      </c>
      <c r="CW82" s="7" t="n">
        <v>0.7340729662106465</v>
      </c>
      <c r="CX82" s="7" t="n">
        <v>0.2097386756308149</v>
      </c>
      <c r="CY82" s="7" t="n">
        <v>0.7319585127432532</v>
      </c>
      <c r="CZ82" s="7" t="n">
        <v>0.3552365829215392</v>
      </c>
      <c r="DA82" s="7" t="n">
        <v>0.1554890384157918</v>
      </c>
      <c r="DB82" s="7" t="n">
        <v>0.5670598508725657</v>
      </c>
      <c r="DC82" s="7" t="n">
        <v>0.7337822234820651</v>
      </c>
      <c r="DD82" s="7" t="n">
        <v>0.2851235600597464</v>
      </c>
      <c r="DE82" s="7" t="n">
        <v>0.9529176113468747</v>
      </c>
      <c r="DF82" s="7" t="n">
        <v>0.4326043263343969</v>
      </c>
      <c r="DG82" s="7" t="n">
        <v>0.2450075110806854</v>
      </c>
      <c r="DH82" s="7" t="n">
        <v>0.837611975540971</v>
      </c>
      <c r="DI82" s="7" t="n">
        <v>0.2094677050182199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0.6856242860221038</v>
      </c>
      <c r="D83" s="7" t="n">
        <v>0.6167450808474162</v>
      </c>
      <c r="E83" s="7" t="n">
        <v>0.1689090686667124</v>
      </c>
      <c r="F83" s="7" t="n">
        <v>0.5729601890087918</v>
      </c>
      <c r="G83" s="7" t="n">
        <v>0.3786157024899381</v>
      </c>
      <c r="H83" s="7" t="n">
        <v>0.2643903465334533</v>
      </c>
      <c r="I83" s="7" t="n">
        <v>0.5749477788833446</v>
      </c>
      <c r="J83" s="7" t="n">
        <v>0.699238805582444</v>
      </c>
      <c r="K83" s="7" t="n">
        <v>0.8687397658521102</v>
      </c>
      <c r="L83" s="7" t="n">
        <v>0.7950194216073064</v>
      </c>
      <c r="M83" s="7" t="n">
        <v>0.8577717101505743</v>
      </c>
      <c r="N83" s="7" t="n">
        <v>0.5514335181499624</v>
      </c>
      <c r="O83" s="7" t="n">
        <v>0.384684270582363</v>
      </c>
      <c r="P83" s="7" t="n">
        <v>0.3658739356214589</v>
      </c>
      <c r="Q83" s="7" t="n">
        <v>0.5533912743500462</v>
      </c>
      <c r="R83" s="7" t="n">
        <v>0.7781490585801105</v>
      </c>
      <c r="S83" s="7" t="n">
        <v>0.726271709468987</v>
      </c>
      <c r="T83" s="7" t="n">
        <v>0.6154757429009055</v>
      </c>
      <c r="U83" s="7" t="n">
        <v>0.7045391628257532</v>
      </c>
      <c r="V83" s="7" t="n">
        <v>0.7684746295396381</v>
      </c>
      <c r="W83" s="7" t="n">
        <v>0.7406630597642628</v>
      </c>
      <c r="X83" s="7" t="n">
        <v>0.5871316218798167</v>
      </c>
      <c r="Y83" s="7" t="n">
        <v>0.7017936723505929</v>
      </c>
      <c r="Z83" s="7" t="n">
        <v>0.2504740622491302</v>
      </c>
      <c r="AA83" s="7" t="n">
        <v>0.3566463188615811</v>
      </c>
      <c r="AB83" s="7" t="n">
        <v>0.5724649925194863</v>
      </c>
      <c r="AC83" s="7" t="n">
        <v>0.2874164359829479</v>
      </c>
      <c r="AD83" s="7" t="n">
        <v>0.2677446315487208</v>
      </c>
      <c r="AE83" s="7" t="n">
        <v>0.5531863916497012</v>
      </c>
      <c r="AF83" s="7" t="n">
        <v>0.5666873170533506</v>
      </c>
      <c r="AG83" s="7" t="n">
        <v>0.9488436934752483</v>
      </c>
      <c r="AH83" s="7" t="n">
        <v>0.8143419133165231</v>
      </c>
      <c r="AI83" s="7" t="n">
        <v>0.8157173840533145</v>
      </c>
      <c r="AJ83" s="7" t="n">
        <v>0.9113458640316581</v>
      </c>
      <c r="AK83" s="7" t="n">
        <v>0.7478943366625577</v>
      </c>
      <c r="AL83" s="7" t="n">
        <v>0.5367443017698099</v>
      </c>
      <c r="AM83" s="7" t="n">
        <v>0.7450250888708981</v>
      </c>
      <c r="AN83" s="7" t="n">
        <v>0.3800514651634236</v>
      </c>
      <c r="AO83" s="7" t="n">
        <v>0.5336841320747283</v>
      </c>
      <c r="AP83" s="7" t="n">
        <v>0.4209590329216953</v>
      </c>
      <c r="AQ83" s="7" t="n">
        <v>0.578298769523821</v>
      </c>
      <c r="AR83" s="7" t="n">
        <v>0.804388483400617</v>
      </c>
      <c r="AS83" s="7" t="n">
        <v>0.51548712790602</v>
      </c>
      <c r="AT83" s="7" t="n">
        <v>0.2874166502312279</v>
      </c>
      <c r="AU83" s="7" t="n">
        <v>0.6127962403232281</v>
      </c>
      <c r="AV83" s="7" t="n">
        <v>0.5467191784380357</v>
      </c>
      <c r="AW83" s="7" t="n">
        <v>0.5125537118106994</v>
      </c>
      <c r="AX83" s="7" t="n">
        <v>0.5123980952863355</v>
      </c>
      <c r="AY83" s="7" t="n">
        <v>0.5495563714708683</v>
      </c>
      <c r="AZ83" s="7" t="n">
        <v>0.116204334913223</v>
      </c>
      <c r="BA83" s="7" t="n">
        <v>0.3586151838465363</v>
      </c>
      <c r="BB83" s="7" t="n">
        <v>0.6284574838337821</v>
      </c>
      <c r="BC83" s="7" t="n">
        <v>0.4231894110839239</v>
      </c>
      <c r="BD83" s="7" t="n">
        <v>0.002738335880014636</v>
      </c>
      <c r="BE83" s="7" t="n">
        <v>0.6816584038436908</v>
      </c>
      <c r="BF83" s="7" t="n">
        <v>0.6431107545174154</v>
      </c>
      <c r="BG83" s="7" t="n">
        <v>0.8408948763724436</v>
      </c>
      <c r="BH83" s="7" t="n">
        <v>0.2981586848588308</v>
      </c>
      <c r="BI83" s="7" t="n">
        <v>0.4441372488114567</v>
      </c>
      <c r="BJ83" s="7" t="n">
        <v>0.4294022279009225</v>
      </c>
      <c r="BK83" s="7" t="n">
        <v>0.3636940170428005</v>
      </c>
      <c r="BL83" s="7" t="n">
        <v>0.4050315287664386</v>
      </c>
      <c r="BM83" s="7" t="n">
        <v>0.8575768398651101</v>
      </c>
      <c r="BN83" s="7" t="n">
        <v>0.9367176695154231</v>
      </c>
      <c r="BO83" s="7" t="n">
        <v>0.4089417695717486</v>
      </c>
      <c r="BP83" s="7" t="n">
        <v>0.6003143995626944</v>
      </c>
      <c r="BQ83" s="7" t="n">
        <v>0.2352507629623094</v>
      </c>
      <c r="BR83" s="7" t="n">
        <v>0.3958761904750441</v>
      </c>
      <c r="BS83" s="7" t="n">
        <v>0.9204908217714214</v>
      </c>
      <c r="BT83" s="7" t="n">
        <v>0.4643786545058437</v>
      </c>
      <c r="BU83" s="7" t="n">
        <v>0.8645473751588715</v>
      </c>
      <c r="BV83" s="7" t="n">
        <v>0.5668640252409439</v>
      </c>
      <c r="BW83" s="7" t="n">
        <v>0.5980533165779113</v>
      </c>
      <c r="BX83" s="7" t="n">
        <v>0.8536859789576303</v>
      </c>
      <c r="BY83" s="7" t="n">
        <v>0.6185003334666043</v>
      </c>
      <c r="BZ83" s="7" t="n">
        <v>0.8223521214880172</v>
      </c>
      <c r="CA83" s="7" t="n">
        <v>0.2753482500187007</v>
      </c>
      <c r="CB83" s="7" t="n">
        <v>0.555320940345032</v>
      </c>
      <c r="CC83" s="7" t="n">
        <v>0.2936614157156776</v>
      </c>
      <c r="CD83" s="7" t="n">
        <v>0.5089317865154671</v>
      </c>
      <c r="CE83" s="7" t="n">
        <v>0.9090213246999705</v>
      </c>
      <c r="CF83" s="7" t="n">
        <v>1</v>
      </c>
      <c r="CG83" s="7" t="n">
        <v>0.9592402285159983</v>
      </c>
      <c r="CH83" s="7" t="n">
        <v>0.3743690785046946</v>
      </c>
      <c r="CI83" s="7" t="n">
        <v>0.5431064562303903</v>
      </c>
      <c r="CJ83" s="7" t="n">
        <v>0.5387543130676468</v>
      </c>
      <c r="CK83" s="7" t="n">
        <v>0.9166934395344608</v>
      </c>
      <c r="CL83" s="7" t="n">
        <v>0.5886198837788786</v>
      </c>
      <c r="CM83" s="7" t="n">
        <v>0.5825664143478489</v>
      </c>
      <c r="CN83" s="7" t="n">
        <v>0.9328396751964519</v>
      </c>
      <c r="CO83" s="7" t="n">
        <v>0.8725725968819938</v>
      </c>
      <c r="CP83" s="7" t="n">
        <v>0.5816080822927442</v>
      </c>
      <c r="CQ83" s="7" t="n">
        <v>0.5668047122566287</v>
      </c>
      <c r="CR83" s="7" t="n">
        <v>0.267795802973241</v>
      </c>
      <c r="CS83" s="7" t="n">
        <v>0.7663964579269077</v>
      </c>
      <c r="CT83" s="7" t="n">
        <v>0.8396815083048398</v>
      </c>
      <c r="CU83" s="7" t="n">
        <v>0.8714260036978775</v>
      </c>
      <c r="CV83" s="7" t="n">
        <v>0.5286024734866472</v>
      </c>
      <c r="CW83" s="7" t="n">
        <v>0.8332955758146234</v>
      </c>
      <c r="CX83" s="7" t="n">
        <v>0.2078636476173428</v>
      </c>
      <c r="CY83" s="7" t="n">
        <v>0.8340218401839362</v>
      </c>
      <c r="CZ83" s="7" t="n">
        <v>0.4102577565780742</v>
      </c>
      <c r="DA83" s="7" t="n">
        <v>0.1082693356296502</v>
      </c>
      <c r="DB83" s="7" t="n">
        <v>0.5663954525330557</v>
      </c>
      <c r="DC83" s="7" t="n">
        <v>0.8212950387979323</v>
      </c>
      <c r="DD83" s="7" t="n">
        <v>0.3526743853581953</v>
      </c>
      <c r="DE83" s="7" t="n">
        <v>0.8274117849179998</v>
      </c>
      <c r="DF83" s="7" t="n">
        <v>0.5835835867257605</v>
      </c>
      <c r="DG83" s="7" t="n">
        <v>0.161012464371641</v>
      </c>
      <c r="DH83" s="7" t="n">
        <v>0.8149850196202956</v>
      </c>
      <c r="DI83" s="7" t="n">
        <v>0.1811790561681045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0.6977929315648808</v>
      </c>
      <c r="D84" s="7" t="n">
        <v>0.650411129967176</v>
      </c>
      <c r="E84" s="7" t="n">
        <v>0.1310261558458735</v>
      </c>
      <c r="F84" s="7" t="n">
        <v>0.6124416889833298</v>
      </c>
      <c r="G84" s="7" t="n">
        <v>0.3670885777213145</v>
      </c>
      <c r="H84" s="7" t="n">
        <v>0.2326178603941772</v>
      </c>
      <c r="I84" s="7" t="n">
        <v>0.6826842223274605</v>
      </c>
      <c r="J84" s="7" t="n">
        <v>0.7441167709029876</v>
      </c>
      <c r="K84" s="7" t="n">
        <v>0.8843303832019308</v>
      </c>
      <c r="L84" s="7" t="n">
        <v>0.8321876950747235</v>
      </c>
      <c r="M84" s="7" t="n">
        <v>0.8858282246285526</v>
      </c>
      <c r="N84" s="7" t="n">
        <v>0.6105462098804185</v>
      </c>
      <c r="O84" s="7" t="n">
        <v>0.4598985680481342</v>
      </c>
      <c r="P84" s="7" t="n">
        <v>0.3874961859384168</v>
      </c>
      <c r="Q84" s="7" t="n">
        <v>0.6118353664575337</v>
      </c>
      <c r="R84" s="7" t="n">
        <v>0.7766494881468211</v>
      </c>
      <c r="S84" s="7" t="n">
        <v>0.7051465260945284</v>
      </c>
      <c r="T84" s="7" t="n">
        <v>0.5904620186250829</v>
      </c>
      <c r="U84" s="7" t="n">
        <v>0.7569683250654887</v>
      </c>
      <c r="V84" s="7" t="n">
        <v>0.7820430569982508</v>
      </c>
      <c r="W84" s="7" t="n">
        <v>0.777624113774497</v>
      </c>
      <c r="X84" s="7" t="n">
        <v>0.7234351888920738</v>
      </c>
      <c r="Y84" s="7" t="n">
        <v>0.7673282224630723</v>
      </c>
      <c r="Z84" s="7" t="n">
        <v>0.2314019685764362</v>
      </c>
      <c r="AA84" s="7" t="n">
        <v>0.435275023060631</v>
      </c>
      <c r="AB84" s="7" t="n">
        <v>0.7075853376068506</v>
      </c>
      <c r="AC84" s="7" t="n">
        <v>0.3131537842784681</v>
      </c>
      <c r="AD84" s="7" t="n">
        <v>0.3183218981437921</v>
      </c>
      <c r="AE84" s="7" t="n">
        <v>0.614162613078594</v>
      </c>
      <c r="AF84" s="7" t="n">
        <v>0.6989235586468276</v>
      </c>
      <c r="AG84" s="7" t="n">
        <v>0.9496595556064921</v>
      </c>
      <c r="AH84" s="7" t="n">
        <v>0.8684626274273907</v>
      </c>
      <c r="AI84" s="7" t="n">
        <v>0.8801380634917316</v>
      </c>
      <c r="AJ84" s="7" t="n">
        <v>0.9176013041048634</v>
      </c>
      <c r="AK84" s="7" t="n">
        <v>0.7435627372111135</v>
      </c>
      <c r="AL84" s="7" t="n">
        <v>0.6002109671928491</v>
      </c>
      <c r="AM84" s="7" t="n">
        <v>0.8089591926817075</v>
      </c>
      <c r="AN84" s="7" t="n">
        <v>0.4555890988299348</v>
      </c>
      <c r="AO84" s="7" t="n">
        <v>0.5165392433503792</v>
      </c>
      <c r="AP84" s="7" t="n">
        <v>0.4168321931334057</v>
      </c>
      <c r="AQ84" s="7" t="n">
        <v>0.7025273758519629</v>
      </c>
      <c r="AR84" s="7" t="n">
        <v>0.8624408840589626</v>
      </c>
      <c r="AS84" s="7" t="n">
        <v>0.5710869295899312</v>
      </c>
      <c r="AT84" s="7" t="n">
        <v>0.3131539503365913</v>
      </c>
      <c r="AU84" s="7" t="n">
        <v>0.5660791941258797</v>
      </c>
      <c r="AV84" s="7" t="n">
        <v>0.514898924707739</v>
      </c>
      <c r="AW84" s="7" t="n">
        <v>0.4655321066535201</v>
      </c>
      <c r="AX84" s="7" t="n">
        <v>0.4882687369705597</v>
      </c>
      <c r="AY84" s="7" t="n">
        <v>0.603490898154962</v>
      </c>
      <c r="AZ84" s="7" t="n">
        <v>0.1085574195787123</v>
      </c>
      <c r="BA84" s="7" t="n">
        <v>0.4204682881914575</v>
      </c>
      <c r="BB84" s="7" t="n">
        <v>0.7488083031107027</v>
      </c>
      <c r="BC84" s="7" t="n">
        <v>0.4072545660762891</v>
      </c>
      <c r="BD84" s="7" t="n">
        <v>-0.04125055412508034</v>
      </c>
      <c r="BE84" s="7" t="n">
        <v>0.7212989391485495</v>
      </c>
      <c r="BF84" s="7" t="n">
        <v>0.646223313319445</v>
      </c>
      <c r="BG84" s="7" t="n">
        <v>0.7720502629090038</v>
      </c>
      <c r="BH84" s="7" t="n">
        <v>0.2922994561761718</v>
      </c>
      <c r="BI84" s="7" t="n">
        <v>0.4335197981767471</v>
      </c>
      <c r="BJ84" s="7" t="n">
        <v>0.4511209275065596</v>
      </c>
      <c r="BK84" s="7" t="n">
        <v>0.4143191805128304</v>
      </c>
      <c r="BL84" s="7" t="n">
        <v>0.4854769648172653</v>
      </c>
      <c r="BM84" s="7" t="n">
        <v>0.7927585947854832</v>
      </c>
      <c r="BN84" s="7" t="n">
        <v>0.9601557886681633</v>
      </c>
      <c r="BO84" s="7" t="n">
        <v>0.4860090354472026</v>
      </c>
      <c r="BP84" s="7" t="n">
        <v>0.6438749893555304</v>
      </c>
      <c r="BQ84" s="7" t="n">
        <v>0.2815839565348495</v>
      </c>
      <c r="BR84" s="7" t="n">
        <v>0.4094411326423613</v>
      </c>
      <c r="BS84" s="7" t="n">
        <v>0.8602738384920655</v>
      </c>
      <c r="BT84" s="7" t="n">
        <v>0.4813907982227735</v>
      </c>
      <c r="BU84" s="7" t="n">
        <v>0.852882117233935</v>
      </c>
      <c r="BV84" s="7" t="n">
        <v>0.7116710342478767</v>
      </c>
      <c r="BW84" s="7" t="n">
        <v>0.7334682302703414</v>
      </c>
      <c r="BX84" s="7" t="n">
        <v>0.7598551032888474</v>
      </c>
      <c r="BY84" s="7" t="n">
        <v>0.5762205116499154</v>
      </c>
      <c r="BZ84" s="7" t="n">
        <v>0.750245201063554</v>
      </c>
      <c r="CA84" s="7" t="n">
        <v>0.2759410959782177</v>
      </c>
      <c r="CB84" s="7" t="n">
        <v>0.6050370596035908</v>
      </c>
      <c r="CC84" s="7" t="n">
        <v>0.3406672491372755</v>
      </c>
      <c r="CD84" s="7" t="n">
        <v>0.4616966944004622</v>
      </c>
      <c r="CE84" s="7" t="n">
        <v>0.8391938746805029</v>
      </c>
      <c r="CF84" s="7" t="n">
        <v>0.9592402285159983</v>
      </c>
      <c r="CG84" s="7" t="n">
        <v>1</v>
      </c>
      <c r="CH84" s="7" t="n">
        <v>0.4542308557086448</v>
      </c>
      <c r="CI84" s="7" t="n">
        <v>0.5831674295491532</v>
      </c>
      <c r="CJ84" s="7" t="n">
        <v>0.6765964594790148</v>
      </c>
      <c r="CK84" s="7" t="n">
        <v>0.8219943410634654</v>
      </c>
      <c r="CL84" s="7" t="n">
        <v>0.716871779842471</v>
      </c>
      <c r="CM84" s="7" t="n">
        <v>0.5329337258429362</v>
      </c>
      <c r="CN84" s="7" t="n">
        <v>0.9365108958059802</v>
      </c>
      <c r="CO84" s="7" t="n">
        <v>0.9316922059991219</v>
      </c>
      <c r="CP84" s="7" t="n">
        <v>0.6407024295916912</v>
      </c>
      <c r="CQ84" s="7" t="n">
        <v>0.6147192246029299</v>
      </c>
      <c r="CR84" s="7" t="n">
        <v>0.2883996234409658</v>
      </c>
      <c r="CS84" s="7" t="n">
        <v>0.7295614806816981</v>
      </c>
      <c r="CT84" s="7" t="n">
        <v>0.9016102298930919</v>
      </c>
      <c r="CU84" s="7" t="n">
        <v>0.9064281633485521</v>
      </c>
      <c r="CV84" s="7" t="n">
        <v>0.5857641294552027</v>
      </c>
      <c r="CW84" s="7" t="n">
        <v>0.8918649738325083</v>
      </c>
      <c r="CX84" s="7" t="n">
        <v>0.1769841500935822</v>
      </c>
      <c r="CY84" s="7" t="n">
        <v>0.894161923648102</v>
      </c>
      <c r="CZ84" s="7" t="n">
        <v>0.4266412646627112</v>
      </c>
      <c r="DA84" s="7" t="n">
        <v>0.1000611838286086</v>
      </c>
      <c r="DB84" s="7" t="n">
        <v>0.5542894556104073</v>
      </c>
      <c r="DC84" s="7" t="n">
        <v>0.8735906214131792</v>
      </c>
      <c r="DD84" s="7" t="n">
        <v>0.3375220525529611</v>
      </c>
      <c r="DE84" s="7" t="n">
        <v>0.7521381943759443</v>
      </c>
      <c r="DF84" s="7" t="n">
        <v>0.7013996829980361</v>
      </c>
      <c r="DG84" s="7" t="n">
        <v>0.1405512713409069</v>
      </c>
      <c r="DH84" s="7" t="n">
        <v>0.7993255529802876</v>
      </c>
      <c r="DI84" s="7" t="n">
        <v>0.1738279446704474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0.7682853723403464</v>
      </c>
      <c r="D85" s="7" t="n">
        <v>0.8587352896647431</v>
      </c>
      <c r="E85" s="7" t="n">
        <v>0.3878270380081464</v>
      </c>
      <c r="F85" s="7" t="n">
        <v>0.8777809975030106</v>
      </c>
      <c r="G85" s="7" t="n">
        <v>0.6182860452622999</v>
      </c>
      <c r="H85" s="7" t="n">
        <v>0.4668015611570164</v>
      </c>
      <c r="I85" s="7" t="n">
        <v>0.8792815431803624</v>
      </c>
      <c r="J85" s="7" t="n">
        <v>0.8481082580053613</v>
      </c>
      <c r="K85" s="7" t="n">
        <v>0.3959702776051683</v>
      </c>
      <c r="L85" s="7" t="n">
        <v>0.350856530547357</v>
      </c>
      <c r="M85" s="7" t="n">
        <v>0.4627629707296418</v>
      </c>
      <c r="N85" s="7" t="n">
        <v>0.707529188771297</v>
      </c>
      <c r="O85" s="7" t="n">
        <v>0.9475019266929845</v>
      </c>
      <c r="P85" s="7" t="n">
        <v>0.5360624083994948</v>
      </c>
      <c r="Q85" s="7" t="n">
        <v>0.6127475228927403</v>
      </c>
      <c r="R85" s="7" t="n">
        <v>0.5514776516701336</v>
      </c>
      <c r="S85" s="7" t="n">
        <v>0.6396193710551762</v>
      </c>
      <c r="T85" s="7" t="n">
        <v>0.6059876613398864</v>
      </c>
      <c r="U85" s="7" t="n">
        <v>0.8435922390990773</v>
      </c>
      <c r="V85" s="7" t="n">
        <v>0.6098783084219985</v>
      </c>
      <c r="W85" s="7" t="n">
        <v>0.803725135838866</v>
      </c>
      <c r="X85" s="7" t="n">
        <v>0.5243657764778283</v>
      </c>
      <c r="Y85" s="7" t="n">
        <v>0.7263751853664563</v>
      </c>
      <c r="Z85" s="7" t="n">
        <v>0.5112377582438701</v>
      </c>
      <c r="AA85" s="7" t="n">
        <v>0.9700667890819852</v>
      </c>
      <c r="AB85" s="7" t="n">
        <v>0.5122851462505782</v>
      </c>
      <c r="AC85" s="7" t="n">
        <v>0.449150476162272</v>
      </c>
      <c r="AD85" s="7" t="n">
        <v>0.7197703958196848</v>
      </c>
      <c r="AE85" s="7" t="n">
        <v>0.6168520433397074</v>
      </c>
      <c r="AF85" s="7" t="n">
        <v>0.511523079715976</v>
      </c>
      <c r="AG85" s="7" t="n">
        <v>0.4292904964434503</v>
      </c>
      <c r="AH85" s="7" t="n">
        <v>0.6203248789035753</v>
      </c>
      <c r="AI85" s="7" t="n">
        <v>0.5900730827793871</v>
      </c>
      <c r="AJ85" s="7" t="n">
        <v>0.482360393617455</v>
      </c>
      <c r="AK85" s="7" t="n">
        <v>0.520261055284333</v>
      </c>
      <c r="AL85" s="7" t="n">
        <v>0.8823382485919773</v>
      </c>
      <c r="AM85" s="7" t="n">
        <v>0.7768746937554414</v>
      </c>
      <c r="AN85" s="7" t="n">
        <v>0.9521654371799728</v>
      </c>
      <c r="AO85" s="7" t="n">
        <v>0.5051774627572544</v>
      </c>
      <c r="AP85" s="7" t="n">
        <v>0.4622940216997082</v>
      </c>
      <c r="AQ85" s="7" t="n">
        <v>0.4351320925848141</v>
      </c>
      <c r="AR85" s="7" t="n">
        <v>0.6083592634097208</v>
      </c>
      <c r="AS85" s="7" t="n">
        <v>0.5923529683920047</v>
      </c>
      <c r="AT85" s="7" t="n">
        <v>0.4491505431872926</v>
      </c>
      <c r="AU85" s="7" t="n">
        <v>0.3915037701974761</v>
      </c>
      <c r="AV85" s="7" t="n">
        <v>0.3449447945759331</v>
      </c>
      <c r="AW85" s="7" t="n">
        <v>0.3181118300468101</v>
      </c>
      <c r="AX85" s="7" t="n">
        <v>0.4372225552551539</v>
      </c>
      <c r="AY85" s="7" t="n">
        <v>0.6182142012932929</v>
      </c>
      <c r="AZ85" s="7" t="n">
        <v>0.549185961350463</v>
      </c>
      <c r="BA85" s="7" t="n">
        <v>0.9167995688770569</v>
      </c>
      <c r="BB85" s="7" t="n">
        <v>0.4758600317462305</v>
      </c>
      <c r="BC85" s="7" t="n">
        <v>0.5209818463924887</v>
      </c>
      <c r="BD85" s="7" t="n">
        <v>0.07415734275492453</v>
      </c>
      <c r="BE85" s="7" t="n">
        <v>0.8534209695306972</v>
      </c>
      <c r="BF85" s="7" t="n">
        <v>0.59403521628138</v>
      </c>
      <c r="BG85" s="7" t="n">
        <v>0.3600062030919569</v>
      </c>
      <c r="BH85" s="7" t="n">
        <v>0.4735890941468495</v>
      </c>
      <c r="BI85" s="7" t="n">
        <v>0.5515394705275307</v>
      </c>
      <c r="BJ85" s="7" t="n">
        <v>0.4959171263619083</v>
      </c>
      <c r="BK85" s="7" t="n">
        <v>0.7088969979562378</v>
      </c>
      <c r="BL85" s="7" t="n">
        <v>0.5110698644620235</v>
      </c>
      <c r="BM85" s="7" t="n">
        <v>0.3999747058916587</v>
      </c>
      <c r="BN85" s="7" t="n">
        <v>0.4404270220498736</v>
      </c>
      <c r="BO85" s="7" t="n">
        <v>0.9476601936981471</v>
      </c>
      <c r="BP85" s="7" t="n">
        <v>0.69216089962129</v>
      </c>
      <c r="BQ85" s="7" t="n">
        <v>0.7173709545978298</v>
      </c>
      <c r="BR85" s="7" t="n">
        <v>0.5257561841376298</v>
      </c>
      <c r="BS85" s="7" t="n">
        <v>0.3794302904665974</v>
      </c>
      <c r="BT85" s="7" t="n">
        <v>0.6214384581388397</v>
      </c>
      <c r="BU85" s="7" t="n">
        <v>0.3867944640772387</v>
      </c>
      <c r="BV85" s="7" t="n">
        <v>0.473627261777073</v>
      </c>
      <c r="BW85" s="7" t="n">
        <v>0.472799190065542</v>
      </c>
      <c r="BX85" s="7" t="n">
        <v>0.3218729828505789</v>
      </c>
      <c r="BY85" s="7" t="n">
        <v>0.3157666124481763</v>
      </c>
      <c r="BZ85" s="7" t="n">
        <v>0.3588863906964102</v>
      </c>
      <c r="CA85" s="7" t="n">
        <v>0.5814554067190654</v>
      </c>
      <c r="CB85" s="7" t="n">
        <v>0.6156795745650196</v>
      </c>
      <c r="CC85" s="7" t="n">
        <v>0.6279974993946339</v>
      </c>
      <c r="CD85" s="7" t="n">
        <v>0.3205693909860048</v>
      </c>
      <c r="CE85" s="7" t="n">
        <v>0.3555554777394516</v>
      </c>
      <c r="CF85" s="7" t="n">
        <v>0.3743690785046946</v>
      </c>
      <c r="CG85" s="7" t="n">
        <v>0.4542308557086448</v>
      </c>
      <c r="CH85" s="7" t="n">
        <v>1</v>
      </c>
      <c r="CI85" s="7" t="n">
        <v>0.5100615164329083</v>
      </c>
      <c r="CJ85" s="7" t="n">
        <v>0.4316887705559652</v>
      </c>
      <c r="CK85" s="7" t="n">
        <v>0.3085656073525311</v>
      </c>
      <c r="CL85" s="7" t="n">
        <v>0.4754724227629124</v>
      </c>
      <c r="CM85" s="7" t="n">
        <v>0.3332232795211667</v>
      </c>
      <c r="CN85" s="7" t="n">
        <v>0.4838060395987746</v>
      </c>
      <c r="CO85" s="7" t="n">
        <v>0.5282631221071789</v>
      </c>
      <c r="CP85" s="7" t="n">
        <v>0.5833651058968824</v>
      </c>
      <c r="CQ85" s="7" t="n">
        <v>0.7049555178994223</v>
      </c>
      <c r="CR85" s="7" t="n">
        <v>0.462337493089817</v>
      </c>
      <c r="CS85" s="7" t="n">
        <v>0.401234932694162</v>
      </c>
      <c r="CT85" s="7" t="n">
        <v>0.3896755638283667</v>
      </c>
      <c r="CU85" s="7" t="n">
        <v>0.3576403902628206</v>
      </c>
      <c r="CV85" s="7" t="n">
        <v>0.6150935344158254</v>
      </c>
      <c r="CW85" s="7" t="n">
        <v>0.3858615401111012</v>
      </c>
      <c r="CX85" s="7" t="n">
        <v>0.4576003044013875</v>
      </c>
      <c r="CY85" s="7" t="n">
        <v>0.3791379316436722</v>
      </c>
      <c r="CZ85" s="7" t="n">
        <v>0.4935193938608955</v>
      </c>
      <c r="DA85" s="7" t="n">
        <v>0.5451403674600644</v>
      </c>
      <c r="DB85" s="7" t="n">
        <v>0.5666892550560179</v>
      </c>
      <c r="DC85" s="7" t="n">
        <v>0.3534131986658173</v>
      </c>
      <c r="DD85" s="7" t="n">
        <v>0.3701898490775342</v>
      </c>
      <c r="DE85" s="7" t="n">
        <v>0.3364575359411741</v>
      </c>
      <c r="DF85" s="7" t="n">
        <v>0.4589886911100822</v>
      </c>
      <c r="DG85" s="7" t="n">
        <v>0.4698830757747849</v>
      </c>
      <c r="DH85" s="7" t="n">
        <v>0.4598616724801965</v>
      </c>
      <c r="DI85" s="7" t="n">
        <v>0.5677406733360093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0.6590389513433751</v>
      </c>
      <c r="D86" s="7" t="n">
        <v>0.66002547181427</v>
      </c>
      <c r="E86" s="7" t="n">
        <v>0.1264117398967718</v>
      </c>
      <c r="F86" s="7" t="n">
        <v>0.6001611136765549</v>
      </c>
      <c r="G86" s="7" t="n">
        <v>0.3612883032080882</v>
      </c>
      <c r="H86" s="7" t="n">
        <v>0.415385628072826</v>
      </c>
      <c r="I86" s="7" t="n">
        <v>0.6496351125565206</v>
      </c>
      <c r="J86" s="7" t="n">
        <v>0.7272722530511703</v>
      </c>
      <c r="K86" s="7" t="n">
        <v>0.5615019406538529</v>
      </c>
      <c r="L86" s="7" t="n">
        <v>0.5385957414320364</v>
      </c>
      <c r="M86" s="7" t="n">
        <v>0.707461306428552</v>
      </c>
      <c r="N86" s="7" t="n">
        <v>0.7781566069585762</v>
      </c>
      <c r="O86" s="7" t="n">
        <v>0.4932185883059228</v>
      </c>
      <c r="P86" s="7" t="n">
        <v>0.6754440944733939</v>
      </c>
      <c r="Q86" s="7" t="n">
        <v>0.9573976539141659</v>
      </c>
      <c r="R86" s="7" t="n">
        <v>0.7047219648431657</v>
      </c>
      <c r="S86" s="7" t="n">
        <v>0.5986019078414814</v>
      </c>
      <c r="T86" s="7" t="n">
        <v>0.581449334358191</v>
      </c>
      <c r="U86" s="7" t="n">
        <v>0.7334433171764956</v>
      </c>
      <c r="V86" s="7" t="n">
        <v>0.7480752839875027</v>
      </c>
      <c r="W86" s="7" t="n">
        <v>0.7546832544505417</v>
      </c>
      <c r="X86" s="7" t="n">
        <v>0.5385018399610882</v>
      </c>
      <c r="Y86" s="7" t="n">
        <v>0.8794443945673203</v>
      </c>
      <c r="Z86" s="7" t="n">
        <v>0.2736089835021878</v>
      </c>
      <c r="AA86" s="7" t="n">
        <v>0.4626632363348633</v>
      </c>
      <c r="AB86" s="7" t="n">
        <v>0.5305046823775282</v>
      </c>
      <c r="AC86" s="7" t="n">
        <v>0.4601418691427883</v>
      </c>
      <c r="AD86" s="7" t="n">
        <v>0.3707257506264702</v>
      </c>
      <c r="AE86" s="7" t="n">
        <v>0.9496727476849786</v>
      </c>
      <c r="AF86" s="7" t="n">
        <v>0.5237352518936521</v>
      </c>
      <c r="AG86" s="7" t="n">
        <v>0.602782882764424</v>
      </c>
      <c r="AH86" s="7" t="n">
        <v>0.8055204235444131</v>
      </c>
      <c r="AI86" s="7" t="n">
        <v>0.8072532964538337</v>
      </c>
      <c r="AJ86" s="7" t="n">
        <v>0.6928541538027835</v>
      </c>
      <c r="AK86" s="7" t="n">
        <v>0.6579436430740065</v>
      </c>
      <c r="AL86" s="7" t="n">
        <v>0.5723448634145153</v>
      </c>
      <c r="AM86" s="7" t="n">
        <v>0.7792079311895215</v>
      </c>
      <c r="AN86" s="7" t="n">
        <v>0.4865817806722349</v>
      </c>
      <c r="AO86" s="7" t="n">
        <v>0.5029297750741881</v>
      </c>
      <c r="AP86" s="7" t="n">
        <v>0.3949714465724319</v>
      </c>
      <c r="AQ86" s="7" t="n">
        <v>0.5799603999871693</v>
      </c>
      <c r="AR86" s="7" t="n">
        <v>0.8070082685496425</v>
      </c>
      <c r="AS86" s="7" t="n">
        <v>0.9498894953938706</v>
      </c>
      <c r="AT86" s="7" t="n">
        <v>0.4601419571419844</v>
      </c>
      <c r="AU86" s="7" t="n">
        <v>0.4756449725358294</v>
      </c>
      <c r="AV86" s="7" t="n">
        <v>0.4124119813344333</v>
      </c>
      <c r="AW86" s="7" t="n">
        <v>0.4415794131982941</v>
      </c>
      <c r="AX86" s="7" t="n">
        <v>0.4808169258910522</v>
      </c>
      <c r="AY86" s="7" t="n">
        <v>0.8422031140072735</v>
      </c>
      <c r="AZ86" s="7" t="n">
        <v>0.1651893493832619</v>
      </c>
      <c r="BA86" s="7" t="n">
        <v>0.4493278631988173</v>
      </c>
      <c r="BB86" s="7" t="n">
        <v>0.5990939022523816</v>
      </c>
      <c r="BC86" s="7" t="n">
        <v>0.6229309486794163</v>
      </c>
      <c r="BD86" s="7" t="n">
        <v>0.05520215243817186</v>
      </c>
      <c r="BE86" s="7" t="n">
        <v>0.6908575245509007</v>
      </c>
      <c r="BF86" s="7" t="n">
        <v>0.7605140667821935</v>
      </c>
      <c r="BG86" s="7" t="n">
        <v>0.5004711905176951</v>
      </c>
      <c r="BH86" s="7" t="n">
        <v>0.4246521376110595</v>
      </c>
      <c r="BI86" s="7" t="n">
        <v>0.645553427070922</v>
      </c>
      <c r="BJ86" s="7" t="n">
        <v>0.7503863278613595</v>
      </c>
      <c r="BK86" s="7" t="n">
        <v>0.5895247026460135</v>
      </c>
      <c r="BL86" s="7" t="n">
        <v>0.4203962069164804</v>
      </c>
      <c r="BM86" s="7" t="n">
        <v>0.5256345127075219</v>
      </c>
      <c r="BN86" s="7" t="n">
        <v>0.6102662334511975</v>
      </c>
      <c r="BO86" s="7" t="n">
        <v>0.5277267816822313</v>
      </c>
      <c r="BP86" s="7" t="n">
        <v>0.6442021835033742</v>
      </c>
      <c r="BQ86" s="7" t="n">
        <v>0.3448711266821283</v>
      </c>
      <c r="BR86" s="7" t="n">
        <v>0.6625814444552532</v>
      </c>
      <c r="BS86" s="7" t="n">
        <v>0.5361605459853465</v>
      </c>
      <c r="BT86" s="7" t="n">
        <v>0.4606917780461641</v>
      </c>
      <c r="BU86" s="7" t="n">
        <v>0.4479922709381789</v>
      </c>
      <c r="BV86" s="7" t="n">
        <v>0.5036404682064604</v>
      </c>
      <c r="BW86" s="7" t="n">
        <v>0.5471022269036413</v>
      </c>
      <c r="BX86" s="7" t="n">
        <v>0.4811134234472677</v>
      </c>
      <c r="BY86" s="7" t="n">
        <v>0.4492299746380495</v>
      </c>
      <c r="BZ86" s="7" t="n">
        <v>0.5109157670605207</v>
      </c>
      <c r="CA86" s="7" t="n">
        <v>0.3672923963561283</v>
      </c>
      <c r="CB86" s="7" t="n">
        <v>0.8462082082597845</v>
      </c>
      <c r="CC86" s="7" t="n">
        <v>0.5997737611722919</v>
      </c>
      <c r="CD86" s="7" t="n">
        <v>0.4197975027002896</v>
      </c>
      <c r="CE86" s="7" t="n">
        <v>0.5217433253463351</v>
      </c>
      <c r="CF86" s="7" t="n">
        <v>0.5431064562303903</v>
      </c>
      <c r="CG86" s="7" t="n">
        <v>0.5831674295491532</v>
      </c>
      <c r="CH86" s="7" t="n">
        <v>0.5100615164329083</v>
      </c>
      <c r="CI86" s="7" t="n">
        <v>1</v>
      </c>
      <c r="CJ86" s="7" t="n">
        <v>0.540433163927286</v>
      </c>
      <c r="CK86" s="7" t="n">
        <v>0.5072884981862871</v>
      </c>
      <c r="CL86" s="7" t="n">
        <v>0.5683563988743444</v>
      </c>
      <c r="CM86" s="7" t="n">
        <v>0.4483155692338526</v>
      </c>
      <c r="CN86" s="7" t="n">
        <v>0.6394595937668089</v>
      </c>
      <c r="CO86" s="7" t="n">
        <v>0.7772565628627442</v>
      </c>
      <c r="CP86" s="7" t="n">
        <v>0.905421906181473</v>
      </c>
      <c r="CQ86" s="7" t="n">
        <v>0.8712061291853684</v>
      </c>
      <c r="CR86" s="7" t="n">
        <v>0.4587975131603422</v>
      </c>
      <c r="CS86" s="7" t="n">
        <v>0.6309798429515924</v>
      </c>
      <c r="CT86" s="7" t="n">
        <v>0.5957111629066366</v>
      </c>
      <c r="CU86" s="7" t="n">
        <v>0.5143787638886698</v>
      </c>
      <c r="CV86" s="7" t="n">
        <v>0.828524183707539</v>
      </c>
      <c r="CW86" s="7" t="n">
        <v>0.5947220600481686</v>
      </c>
      <c r="CX86" s="7" t="n">
        <v>0.2648612560040497</v>
      </c>
      <c r="CY86" s="7" t="n">
        <v>0.5886915828023628</v>
      </c>
      <c r="CZ86" s="7" t="n">
        <v>0.3859036777339427</v>
      </c>
      <c r="DA86" s="7" t="n">
        <v>0.1553510952144539</v>
      </c>
      <c r="DB86" s="7" t="n">
        <v>0.4943781242749038</v>
      </c>
      <c r="DC86" s="7" t="n">
        <v>0.5744794989401325</v>
      </c>
      <c r="DD86" s="7" t="n">
        <v>0.2374053470369264</v>
      </c>
      <c r="DE86" s="7" t="n">
        <v>0.4860768202699699</v>
      </c>
      <c r="DF86" s="7" t="n">
        <v>0.4890816075630922</v>
      </c>
      <c r="DG86" s="7" t="n">
        <v>0.2180060250730632</v>
      </c>
      <c r="DH86" s="7" t="n">
        <v>0.634602626440836</v>
      </c>
      <c r="DI86" s="7" t="n">
        <v>0.1824920809872488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0.5244314950406559</v>
      </c>
      <c r="D87" s="7" t="n">
        <v>0.503898848091657</v>
      </c>
      <c r="E87" s="7" t="n">
        <v>0.1218596291811934</v>
      </c>
      <c r="F87" s="7" t="n">
        <v>0.4808041791068147</v>
      </c>
      <c r="G87" s="7" t="n">
        <v>0.2181463683909861</v>
      </c>
      <c r="H87" s="7" t="n">
        <v>0.08621187525230856</v>
      </c>
      <c r="I87" s="7" t="n">
        <v>0.7491520415908035</v>
      </c>
      <c r="J87" s="7" t="n">
        <v>0.6007671302106262</v>
      </c>
      <c r="K87" s="7" t="n">
        <v>0.5043644808497552</v>
      </c>
      <c r="L87" s="7" t="n">
        <v>0.4624285103231768</v>
      </c>
      <c r="M87" s="7" t="n">
        <v>0.5738678086113763</v>
      </c>
      <c r="N87" s="7" t="n">
        <v>0.5370427706770077</v>
      </c>
      <c r="O87" s="7" t="n">
        <v>0.4021288675729905</v>
      </c>
      <c r="P87" s="7" t="n">
        <v>0.2885155533050257</v>
      </c>
      <c r="Q87" s="7" t="n">
        <v>0.5993966857346619</v>
      </c>
      <c r="R87" s="7" t="n">
        <v>0.5782438161981024</v>
      </c>
      <c r="S87" s="7" t="n">
        <v>0.4309106075200036</v>
      </c>
      <c r="T87" s="7" t="n">
        <v>0.3930214634459429</v>
      </c>
      <c r="U87" s="7" t="n">
        <v>0.6213508206334976</v>
      </c>
      <c r="V87" s="7" t="n">
        <v>0.5862364083471685</v>
      </c>
      <c r="W87" s="7" t="n">
        <v>0.6145897717977732</v>
      </c>
      <c r="X87" s="7" t="n">
        <v>0.9623533665397693</v>
      </c>
      <c r="Y87" s="7" t="n">
        <v>0.680714415549351</v>
      </c>
      <c r="Z87" s="7" t="n">
        <v>0.2082595484155173</v>
      </c>
      <c r="AA87" s="7" t="n">
        <v>0.4063209994719606</v>
      </c>
      <c r="AB87" s="7" t="n">
        <v>0.9729202170908134</v>
      </c>
      <c r="AC87" s="7" t="n">
        <v>0.2817332771828251</v>
      </c>
      <c r="AD87" s="7" t="n">
        <v>0.3475175862072641</v>
      </c>
      <c r="AE87" s="7" t="n">
        <v>0.6079637676126743</v>
      </c>
      <c r="AF87" s="7" t="n">
        <v>0.9685580093228441</v>
      </c>
      <c r="AG87" s="7" t="n">
        <v>0.5448908123025695</v>
      </c>
      <c r="AH87" s="7" t="n">
        <v>0.7351431580926225</v>
      </c>
      <c r="AI87" s="7" t="n">
        <v>0.7611254481125703</v>
      </c>
      <c r="AJ87" s="7" t="n">
        <v>0.6207919642813918</v>
      </c>
      <c r="AK87" s="7" t="n">
        <v>0.541401018715585</v>
      </c>
      <c r="AL87" s="7" t="n">
        <v>0.5294971415072744</v>
      </c>
      <c r="AM87" s="7" t="n">
        <v>0.6993095260031117</v>
      </c>
      <c r="AN87" s="7" t="n">
        <v>0.4013023362479647</v>
      </c>
      <c r="AO87" s="7" t="n">
        <v>0.2834328938916326</v>
      </c>
      <c r="AP87" s="7" t="n">
        <v>0.3354320238863083</v>
      </c>
      <c r="AQ87" s="7" t="n">
        <v>0.9830101766744022</v>
      </c>
      <c r="AR87" s="7" t="n">
        <v>0.7384864636756376</v>
      </c>
      <c r="AS87" s="7" t="n">
        <v>0.5585108490297687</v>
      </c>
      <c r="AT87" s="7" t="n">
        <v>0.2817333409016086</v>
      </c>
      <c r="AU87" s="7" t="n">
        <v>0.2586051313887673</v>
      </c>
      <c r="AV87" s="7" t="n">
        <v>0.3452612314511102</v>
      </c>
      <c r="AW87" s="7" t="n">
        <v>0.1905706488459497</v>
      </c>
      <c r="AX87" s="7" t="n">
        <v>0.2551367670228775</v>
      </c>
      <c r="AY87" s="7" t="n">
        <v>0.5605874952927025</v>
      </c>
      <c r="AZ87" s="7" t="n">
        <v>0.07528470104159286</v>
      </c>
      <c r="BA87" s="7" t="n">
        <v>0.3211147554746555</v>
      </c>
      <c r="BB87" s="7" t="n">
        <v>0.9355535049384262</v>
      </c>
      <c r="BC87" s="7" t="n">
        <v>0.3465802805585935</v>
      </c>
      <c r="BD87" s="7" t="n">
        <v>-0.1061484526877381</v>
      </c>
      <c r="BE87" s="7" t="n">
        <v>0.548684771580349</v>
      </c>
      <c r="BF87" s="7" t="n">
        <v>0.4780393487374115</v>
      </c>
      <c r="BG87" s="7" t="n">
        <v>0.3210117998753332</v>
      </c>
      <c r="BH87" s="7" t="n">
        <v>0.1417816217800669</v>
      </c>
      <c r="BI87" s="7" t="n">
        <v>0.3781039138157496</v>
      </c>
      <c r="BJ87" s="7" t="n">
        <v>0.385248531567428</v>
      </c>
      <c r="BK87" s="7" t="n">
        <v>0.3067326070889876</v>
      </c>
      <c r="BL87" s="7" t="n">
        <v>0.7494729129653297</v>
      </c>
      <c r="BM87" s="7" t="n">
        <v>0.3482349833416717</v>
      </c>
      <c r="BN87" s="7" t="n">
        <v>0.5949867699071953</v>
      </c>
      <c r="BO87" s="7" t="n">
        <v>0.4447903193005785</v>
      </c>
      <c r="BP87" s="7" t="n">
        <v>0.5805010994448283</v>
      </c>
      <c r="BQ87" s="7" t="n">
        <v>0.3179781051354899</v>
      </c>
      <c r="BR87" s="7" t="n">
        <v>0.2761279322070909</v>
      </c>
      <c r="BS87" s="7" t="n">
        <v>0.3904336428776922</v>
      </c>
      <c r="BT87" s="7" t="n">
        <v>0.4190598899355528</v>
      </c>
      <c r="BU87" s="7" t="n">
        <v>0.4935980793212353</v>
      </c>
      <c r="BV87" s="7" t="n">
        <v>0.9709435612580373</v>
      </c>
      <c r="BW87" s="7" t="n">
        <v>0.9863057046596928</v>
      </c>
      <c r="BX87" s="7" t="n">
        <v>0.274560558266593</v>
      </c>
      <c r="BY87" s="7" t="n">
        <v>0.3309139015341576</v>
      </c>
      <c r="BZ87" s="7" t="n">
        <v>0.2880893511348813</v>
      </c>
      <c r="CA87" s="7" t="n">
        <v>0.2839484562797026</v>
      </c>
      <c r="CB87" s="7" t="n">
        <v>0.5548707909563239</v>
      </c>
      <c r="CC87" s="7" t="n">
        <v>0.3163801526309698</v>
      </c>
      <c r="CD87" s="7" t="n">
        <v>0.1837965305476582</v>
      </c>
      <c r="CE87" s="7" t="n">
        <v>0.3635319373107559</v>
      </c>
      <c r="CF87" s="7" t="n">
        <v>0.5387543130676468</v>
      </c>
      <c r="CG87" s="7" t="n">
        <v>0.6765964594790148</v>
      </c>
      <c r="CH87" s="7" t="n">
        <v>0.4316887705559652</v>
      </c>
      <c r="CI87" s="7" t="n">
        <v>0.540433163927286</v>
      </c>
      <c r="CJ87" s="7" t="n">
        <v>1</v>
      </c>
      <c r="CK87" s="7" t="n">
        <v>0.3457519180915924</v>
      </c>
      <c r="CL87" s="7" t="n">
        <v>0.9634620899950282</v>
      </c>
      <c r="CM87" s="7" t="n">
        <v>0.2172362769107004</v>
      </c>
      <c r="CN87" s="7" t="n">
        <v>0.5418029154759382</v>
      </c>
      <c r="CO87" s="7" t="n">
        <v>0.7443486466253044</v>
      </c>
      <c r="CP87" s="7" t="n">
        <v>0.6021534182257893</v>
      </c>
      <c r="CQ87" s="7" t="n">
        <v>0.53058707159469</v>
      </c>
      <c r="CR87" s="7" t="n">
        <v>0.2462339411262157</v>
      </c>
      <c r="CS87" s="7" t="n">
        <v>0.4399894672841702</v>
      </c>
      <c r="CT87" s="7" t="n">
        <v>0.5670734240895794</v>
      </c>
      <c r="CU87" s="7" t="n">
        <v>0.6102038545537759</v>
      </c>
      <c r="CV87" s="7" t="n">
        <v>0.5597985977794976</v>
      </c>
      <c r="CW87" s="7" t="n">
        <v>0.5576037412164138</v>
      </c>
      <c r="CX87" s="7" t="n">
        <v>0.1577502215961434</v>
      </c>
      <c r="CY87" s="7" t="n">
        <v>0.5609795130123367</v>
      </c>
      <c r="CZ87" s="7" t="n">
        <v>0.3603519720158293</v>
      </c>
      <c r="DA87" s="7" t="n">
        <v>0.0723182413403383</v>
      </c>
      <c r="DB87" s="7" t="n">
        <v>0.3313880753080108</v>
      </c>
      <c r="DC87" s="7" t="n">
        <v>0.523814226742208</v>
      </c>
      <c r="DD87" s="7" t="n">
        <v>0.2647921594260768</v>
      </c>
      <c r="DE87" s="7" t="n">
        <v>0.2872030104248021</v>
      </c>
      <c r="DF87" s="7" t="n">
        <v>0.8605856361577574</v>
      </c>
      <c r="DG87" s="7" t="n">
        <v>0.1296809346567552</v>
      </c>
      <c r="DH87" s="7" t="n">
        <v>0.522207118842842</v>
      </c>
      <c r="DI87" s="7" t="n">
        <v>0.1509301900934344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0.6561600461618746</v>
      </c>
      <c r="D88" s="7" t="n">
        <v>0.5771173446056503</v>
      </c>
      <c r="E88" s="7" t="n">
        <v>0.2039750850665087</v>
      </c>
      <c r="F88" s="7" t="n">
        <v>0.5242747547469697</v>
      </c>
      <c r="G88" s="7" t="n">
        <v>0.4075987350878046</v>
      </c>
      <c r="H88" s="7" t="n">
        <v>0.2767956751826033</v>
      </c>
      <c r="I88" s="7" t="n">
        <v>0.4656553846009387</v>
      </c>
      <c r="J88" s="7" t="n">
        <v>0.6159839897285535</v>
      </c>
      <c r="K88" s="7" t="n">
        <v>0.8171606769735544</v>
      </c>
      <c r="L88" s="7" t="n">
        <v>0.7244120151404393</v>
      </c>
      <c r="M88" s="7" t="n">
        <v>0.814392715248362</v>
      </c>
      <c r="N88" s="7" t="n">
        <v>0.4268592696054716</v>
      </c>
      <c r="O88" s="7" t="n">
        <v>0.3142936382392443</v>
      </c>
      <c r="P88" s="7" t="n">
        <v>0.3125642678068272</v>
      </c>
      <c r="Q88" s="7" t="n">
        <v>0.4924450124237216</v>
      </c>
      <c r="R88" s="7" t="n">
        <v>0.7160680025882274</v>
      </c>
      <c r="S88" s="7" t="n">
        <v>0.7123253884641539</v>
      </c>
      <c r="T88" s="7" t="n">
        <v>0.6189813349212342</v>
      </c>
      <c r="U88" s="7" t="n">
        <v>0.603729403947982</v>
      </c>
      <c r="V88" s="7" t="n">
        <v>0.7135969801258387</v>
      </c>
      <c r="W88" s="7" t="n">
        <v>0.6631242467672488</v>
      </c>
      <c r="X88" s="7" t="n">
        <v>0.4038770361395155</v>
      </c>
      <c r="Y88" s="7" t="n">
        <v>0.5800471744753412</v>
      </c>
      <c r="Z88" s="7" t="n">
        <v>0.2618705387186289</v>
      </c>
      <c r="AA88" s="7" t="n">
        <v>0.2778834947027399</v>
      </c>
      <c r="AB88" s="7" t="n">
        <v>0.4003081361960469</v>
      </c>
      <c r="AC88" s="7" t="n">
        <v>0.2641867278013467</v>
      </c>
      <c r="AD88" s="7" t="n">
        <v>0.1744086418623314</v>
      </c>
      <c r="AE88" s="7" t="n">
        <v>0.485655067563324</v>
      </c>
      <c r="AF88" s="7" t="n">
        <v>0.3994987011945306</v>
      </c>
      <c r="AG88" s="7" t="n">
        <v>0.8450619296694764</v>
      </c>
      <c r="AH88" s="7" t="n">
        <v>0.701217233200122</v>
      </c>
      <c r="AI88" s="7" t="n">
        <v>0.6878614064049569</v>
      </c>
      <c r="AJ88" s="7" t="n">
        <v>0.8615967323249499</v>
      </c>
      <c r="AK88" s="7" t="n">
        <v>0.6899460999088453</v>
      </c>
      <c r="AL88" s="7" t="n">
        <v>0.4263750892712614</v>
      </c>
      <c r="AM88" s="7" t="n">
        <v>0.6047809402957207</v>
      </c>
      <c r="AN88" s="7" t="n">
        <v>0.3074249542098709</v>
      </c>
      <c r="AO88" s="7" t="n">
        <v>0.5092569518558606</v>
      </c>
      <c r="AP88" s="7" t="n">
        <v>0.410082977608681</v>
      </c>
      <c r="AQ88" s="7" t="n">
        <v>0.3954889512643521</v>
      </c>
      <c r="AR88" s="7" t="n">
        <v>0.6852411180209701</v>
      </c>
      <c r="AS88" s="7" t="n">
        <v>0.4583301496073784</v>
      </c>
      <c r="AT88" s="7" t="n">
        <v>0.2641869891004084</v>
      </c>
      <c r="AU88" s="7" t="n">
        <v>0.585222954048925</v>
      </c>
      <c r="AV88" s="7" t="n">
        <v>0.5514788528221695</v>
      </c>
      <c r="AW88" s="7" t="n">
        <v>0.5012219276192196</v>
      </c>
      <c r="AX88" s="7" t="n">
        <v>0.4925009867919381</v>
      </c>
      <c r="AY88" s="7" t="n">
        <v>0.4641533526602412</v>
      </c>
      <c r="AZ88" s="7" t="n">
        <v>0.2045630942421076</v>
      </c>
      <c r="BA88" s="7" t="n">
        <v>0.29224716036895</v>
      </c>
      <c r="BB88" s="7" t="n">
        <v>0.4824044730352275</v>
      </c>
      <c r="BC88" s="7" t="n">
        <v>0.4241584994562453</v>
      </c>
      <c r="BD88" s="7" t="n">
        <v>-0.01188427529722286</v>
      </c>
      <c r="BE88" s="7" t="n">
        <v>0.6054469756975059</v>
      </c>
      <c r="BF88" s="7" t="n">
        <v>0.5938366101288843</v>
      </c>
      <c r="BG88" s="7" t="n">
        <v>0.8675450680312523</v>
      </c>
      <c r="BH88" s="7" t="n">
        <v>0.3050365898089643</v>
      </c>
      <c r="BI88" s="7" t="n">
        <v>0.4419686661186843</v>
      </c>
      <c r="BJ88" s="7" t="n">
        <v>0.3812542764981718</v>
      </c>
      <c r="BK88" s="7" t="n">
        <v>0.349439089598632</v>
      </c>
      <c r="BL88" s="7" t="n">
        <v>0.3161129652396218</v>
      </c>
      <c r="BM88" s="7" t="n">
        <v>0.8701743411072794</v>
      </c>
      <c r="BN88" s="7" t="n">
        <v>0.7953244140915698</v>
      </c>
      <c r="BO88" s="7" t="n">
        <v>0.3252282635951191</v>
      </c>
      <c r="BP88" s="7" t="n">
        <v>0.5156305218003028</v>
      </c>
      <c r="BQ88" s="7" t="n">
        <v>0.1541644821358722</v>
      </c>
      <c r="BR88" s="7" t="n">
        <v>0.3417081709672566</v>
      </c>
      <c r="BS88" s="7" t="n">
        <v>0.9285512623704304</v>
      </c>
      <c r="BT88" s="7" t="n">
        <v>0.4089510000180973</v>
      </c>
      <c r="BU88" s="7" t="n">
        <v>0.7553791602674631</v>
      </c>
      <c r="BV88" s="7" t="n">
        <v>0.3779503520266164</v>
      </c>
      <c r="BW88" s="7" t="n">
        <v>0.4094876918545101</v>
      </c>
      <c r="BX88" s="7" t="n">
        <v>0.9261247130618917</v>
      </c>
      <c r="BY88" s="7" t="n">
        <v>0.6303371084246465</v>
      </c>
      <c r="BZ88" s="7" t="n">
        <v>0.8635905937994008</v>
      </c>
      <c r="CA88" s="7" t="n">
        <v>0.2688274558528273</v>
      </c>
      <c r="CB88" s="7" t="n">
        <v>0.4751689511592075</v>
      </c>
      <c r="CC88" s="7" t="n">
        <v>0.2211353386228195</v>
      </c>
      <c r="CD88" s="7" t="n">
        <v>0.4937381415416695</v>
      </c>
      <c r="CE88" s="7" t="n">
        <v>0.9360895456113648</v>
      </c>
      <c r="CF88" s="7" t="n">
        <v>0.9166934395344608</v>
      </c>
      <c r="CG88" s="7" t="n">
        <v>0.8219943410634654</v>
      </c>
      <c r="CH88" s="7" t="n">
        <v>0.3085656073525311</v>
      </c>
      <c r="CI88" s="7" t="n">
        <v>0.5072884981862871</v>
      </c>
      <c r="CJ88" s="7" t="n">
        <v>0.3457519180915924</v>
      </c>
      <c r="CK88" s="7" t="n">
        <v>1</v>
      </c>
      <c r="CL88" s="7" t="n">
        <v>0.4150299210410019</v>
      </c>
      <c r="CM88" s="7" t="n">
        <v>0.5646452510156339</v>
      </c>
      <c r="CN88" s="7" t="n">
        <v>0.8404848396907457</v>
      </c>
      <c r="CO88" s="7" t="n">
        <v>0.7538420669768258</v>
      </c>
      <c r="CP88" s="7" t="n">
        <v>0.4971730173545759</v>
      </c>
      <c r="CQ88" s="7" t="n">
        <v>0.4812030129847514</v>
      </c>
      <c r="CR88" s="7" t="n">
        <v>0.2406073598129222</v>
      </c>
      <c r="CS88" s="7" t="n">
        <v>0.7642401923013878</v>
      </c>
      <c r="CT88" s="7" t="n">
        <v>0.6880856062526859</v>
      </c>
      <c r="CU88" s="7" t="n">
        <v>0.6605335291604862</v>
      </c>
      <c r="CV88" s="7" t="n">
        <v>0.4476309623302995</v>
      </c>
      <c r="CW88" s="7" t="n">
        <v>0.6841105955718748</v>
      </c>
      <c r="CX88" s="7" t="n">
        <v>0.2883037933372984</v>
      </c>
      <c r="CY88" s="7" t="n">
        <v>0.6839067667634673</v>
      </c>
      <c r="CZ88" s="7" t="n">
        <v>0.3378863885265139</v>
      </c>
      <c r="DA88" s="7" t="n">
        <v>0.1977486468542045</v>
      </c>
      <c r="DB88" s="7" t="n">
        <v>0.5296519200986953</v>
      </c>
      <c r="DC88" s="7" t="n">
        <v>0.6778725646482978</v>
      </c>
      <c r="DD88" s="7" t="n">
        <v>0.3635684216318551</v>
      </c>
      <c r="DE88" s="7" t="n">
        <v>0.8628884100971617</v>
      </c>
      <c r="DF88" s="7" t="n">
        <v>0.4411892343491668</v>
      </c>
      <c r="DG88" s="7" t="n">
        <v>0.2131805177209837</v>
      </c>
      <c r="DH88" s="7" t="n">
        <v>0.7697051601500704</v>
      </c>
      <c r="DI88" s="7" t="n">
        <v>0.2519545558544209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0.5498846409231226</v>
      </c>
      <c r="D89" s="7" t="n">
        <v>0.5525537666358094</v>
      </c>
      <c r="E89" s="7" t="n">
        <v>0.1202715156303243</v>
      </c>
      <c r="F89" s="7" t="n">
        <v>0.5406667967391483</v>
      </c>
      <c r="G89" s="7" t="n">
        <v>0.2463939485719956</v>
      </c>
      <c r="H89" s="7" t="n">
        <v>0.1235282326109543</v>
      </c>
      <c r="I89" s="7" t="n">
        <v>0.7774855344450956</v>
      </c>
      <c r="J89" s="7" t="n">
        <v>0.6452457956278491</v>
      </c>
      <c r="K89" s="7" t="n">
        <v>0.5407798495250016</v>
      </c>
      <c r="L89" s="7" t="n">
        <v>0.4881237974822492</v>
      </c>
      <c r="M89" s="7" t="n">
        <v>0.6278071387207154</v>
      </c>
      <c r="N89" s="7" t="n">
        <v>0.5329603743618845</v>
      </c>
      <c r="O89" s="7" t="n">
        <v>0.4614025549550368</v>
      </c>
      <c r="P89" s="7" t="n">
        <v>0.3153736372646875</v>
      </c>
      <c r="Q89" s="7" t="n">
        <v>0.6240144293509434</v>
      </c>
      <c r="R89" s="7" t="n">
        <v>0.5720617818436101</v>
      </c>
      <c r="S89" s="7" t="n">
        <v>0.465977809578964</v>
      </c>
      <c r="T89" s="7" t="n">
        <v>0.4239073984975024</v>
      </c>
      <c r="U89" s="7" t="n">
        <v>0.6703870522723266</v>
      </c>
      <c r="V89" s="7" t="n">
        <v>0.5939243261405829</v>
      </c>
      <c r="W89" s="7" t="n">
        <v>0.6494959358026885</v>
      </c>
      <c r="X89" s="7" t="n">
        <v>0.9795019211939665</v>
      </c>
      <c r="Y89" s="7" t="n">
        <v>0.7251077013707922</v>
      </c>
      <c r="Z89" s="7" t="n">
        <v>0.2002203502018572</v>
      </c>
      <c r="AA89" s="7" t="n">
        <v>0.459619709108202</v>
      </c>
      <c r="AB89" s="7" t="n">
        <v>0.9742492392221018</v>
      </c>
      <c r="AC89" s="7" t="n">
        <v>0.2895993109497701</v>
      </c>
      <c r="AD89" s="7" t="n">
        <v>0.3320194187587214</v>
      </c>
      <c r="AE89" s="7" t="n">
        <v>0.6381274951876259</v>
      </c>
      <c r="AF89" s="7" t="n">
        <v>0.9686177894094522</v>
      </c>
      <c r="AG89" s="7" t="n">
        <v>0.5720906721452608</v>
      </c>
      <c r="AH89" s="7" t="n">
        <v>0.7715521974984449</v>
      </c>
      <c r="AI89" s="7" t="n">
        <v>0.8018464533843765</v>
      </c>
      <c r="AJ89" s="7" t="n">
        <v>0.6678686342069862</v>
      </c>
      <c r="AK89" s="7" t="n">
        <v>0.5274468458299482</v>
      </c>
      <c r="AL89" s="7" t="n">
        <v>0.5584135777739977</v>
      </c>
      <c r="AM89" s="7" t="n">
        <v>0.73600187636562</v>
      </c>
      <c r="AN89" s="7" t="n">
        <v>0.4615205902792223</v>
      </c>
      <c r="AO89" s="7" t="n">
        <v>0.2975281526791362</v>
      </c>
      <c r="AP89" s="7" t="n">
        <v>0.3632394006406744</v>
      </c>
      <c r="AQ89" s="7" t="n">
        <v>0.9732104460875224</v>
      </c>
      <c r="AR89" s="7" t="n">
        <v>0.779093962863986</v>
      </c>
      <c r="AS89" s="7" t="n">
        <v>0.5802804259211385</v>
      </c>
      <c r="AT89" s="7" t="n">
        <v>0.2895993505183526</v>
      </c>
      <c r="AU89" s="7" t="n">
        <v>0.2581931872706149</v>
      </c>
      <c r="AV89" s="7" t="n">
        <v>0.3649850280874389</v>
      </c>
      <c r="AW89" s="7" t="n">
        <v>0.1787654695359107</v>
      </c>
      <c r="AX89" s="7" t="n">
        <v>0.2640868973169004</v>
      </c>
      <c r="AY89" s="7" t="n">
        <v>0.579593801786456</v>
      </c>
      <c r="AZ89" s="7" t="n">
        <v>0.09953193618262446</v>
      </c>
      <c r="BA89" s="7" t="n">
        <v>0.392015764172747</v>
      </c>
      <c r="BB89" s="7" t="n">
        <v>0.9630368117345328</v>
      </c>
      <c r="BC89" s="7" t="n">
        <v>0.3481635502114404</v>
      </c>
      <c r="BD89" s="7" t="n">
        <v>-0.1339924972018604</v>
      </c>
      <c r="BE89" s="7" t="n">
        <v>0.6095253771849789</v>
      </c>
      <c r="BF89" s="7" t="n">
        <v>0.4967456085620072</v>
      </c>
      <c r="BG89" s="7" t="n">
        <v>0.3698631990340218</v>
      </c>
      <c r="BH89" s="7" t="n">
        <v>0.1284901159445652</v>
      </c>
      <c r="BI89" s="7" t="n">
        <v>0.3870352656214699</v>
      </c>
      <c r="BJ89" s="7" t="n">
        <v>0.4043680801184039</v>
      </c>
      <c r="BK89" s="7" t="n">
        <v>0.293855703564976</v>
      </c>
      <c r="BL89" s="7" t="n">
        <v>0.7274824156626462</v>
      </c>
      <c r="BM89" s="7" t="n">
        <v>0.3893995671212564</v>
      </c>
      <c r="BN89" s="7" t="n">
        <v>0.6173511614263407</v>
      </c>
      <c r="BO89" s="7" t="n">
        <v>0.4987022907311726</v>
      </c>
      <c r="BP89" s="7" t="n">
        <v>0.6055674389305779</v>
      </c>
      <c r="BQ89" s="7" t="n">
        <v>0.3120325313798616</v>
      </c>
      <c r="BR89" s="7" t="n">
        <v>0.3031007819172734</v>
      </c>
      <c r="BS89" s="7" t="n">
        <v>0.4381835381806699</v>
      </c>
      <c r="BT89" s="7" t="n">
        <v>0.4165792133105883</v>
      </c>
      <c r="BU89" s="7" t="n">
        <v>0.5042697586295823</v>
      </c>
      <c r="BV89" s="7" t="n">
        <v>0.9716648571473356</v>
      </c>
      <c r="BW89" s="7" t="n">
        <v>0.9722087498843766</v>
      </c>
      <c r="BX89" s="7" t="n">
        <v>0.3319853288353124</v>
      </c>
      <c r="BY89" s="7" t="n">
        <v>0.3582103785463785</v>
      </c>
      <c r="BZ89" s="7" t="n">
        <v>0.3414909696192184</v>
      </c>
      <c r="CA89" s="7" t="n">
        <v>0.2589546768991979</v>
      </c>
      <c r="CB89" s="7" t="n">
        <v>0.5741821594262541</v>
      </c>
      <c r="CC89" s="7" t="n">
        <v>0.2772245449960538</v>
      </c>
      <c r="CD89" s="7" t="n">
        <v>0.1742147383043715</v>
      </c>
      <c r="CE89" s="7" t="n">
        <v>0.4178098235850855</v>
      </c>
      <c r="CF89" s="7" t="n">
        <v>0.5886198837788786</v>
      </c>
      <c r="CG89" s="7" t="n">
        <v>0.716871779842471</v>
      </c>
      <c r="CH89" s="7" t="n">
        <v>0.4754724227629124</v>
      </c>
      <c r="CI89" s="7" t="n">
        <v>0.5683563988743444</v>
      </c>
      <c r="CJ89" s="7" t="n">
        <v>0.9634620899950282</v>
      </c>
      <c r="CK89" s="7" t="n">
        <v>0.4150299210410019</v>
      </c>
      <c r="CL89" s="7" t="n">
        <v>1</v>
      </c>
      <c r="CM89" s="7" t="n">
        <v>0.2080574706567449</v>
      </c>
      <c r="CN89" s="7" t="n">
        <v>0.5801907478370032</v>
      </c>
      <c r="CO89" s="7" t="n">
        <v>0.7842982733935056</v>
      </c>
      <c r="CP89" s="7" t="n">
        <v>0.6177592050872605</v>
      </c>
      <c r="CQ89" s="7" t="n">
        <v>0.5577287275761783</v>
      </c>
      <c r="CR89" s="7" t="n">
        <v>0.2448766924066932</v>
      </c>
      <c r="CS89" s="7" t="n">
        <v>0.4666900820537896</v>
      </c>
      <c r="CT89" s="7" t="n">
        <v>0.5868624052295189</v>
      </c>
      <c r="CU89" s="7" t="n">
        <v>0.6112171429940642</v>
      </c>
      <c r="CV89" s="7" t="n">
        <v>0.5798712190833848</v>
      </c>
      <c r="CW89" s="7" t="n">
        <v>0.5716828501569414</v>
      </c>
      <c r="CX89" s="7" t="n">
        <v>0.220250571436376</v>
      </c>
      <c r="CY89" s="7" t="n">
        <v>0.5760878603615907</v>
      </c>
      <c r="CZ89" s="7" t="n">
        <v>0.3578883286604828</v>
      </c>
      <c r="DA89" s="7" t="n">
        <v>0.09726032436877019</v>
      </c>
      <c r="DB89" s="7" t="n">
        <v>0.3554312425692132</v>
      </c>
      <c r="DC89" s="7" t="n">
        <v>0.5357443483089934</v>
      </c>
      <c r="DD89" s="7" t="n">
        <v>0.2997217721014481</v>
      </c>
      <c r="DE89" s="7" t="n">
        <v>0.331764546740731</v>
      </c>
      <c r="DF89" s="7" t="n">
        <v>0.8946971074943706</v>
      </c>
      <c r="DG89" s="7" t="n">
        <v>0.1280739022566147</v>
      </c>
      <c r="DH89" s="7" t="n">
        <v>0.5491256075956088</v>
      </c>
      <c r="DI89" s="7" t="n">
        <v>0.1793392340430614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0.6275190505289996</v>
      </c>
      <c r="D90" s="7" t="n">
        <v>0.4890126818111855</v>
      </c>
      <c r="E90" s="7" t="n">
        <v>0.2680951864326183</v>
      </c>
      <c r="F90" s="7" t="n">
        <v>0.4093496511917675</v>
      </c>
      <c r="G90" s="7" t="n">
        <v>0.3401630823971448</v>
      </c>
      <c r="H90" s="7" t="n">
        <v>0.4438598668763444</v>
      </c>
      <c r="I90" s="7" t="n">
        <v>0.3852383026556497</v>
      </c>
      <c r="J90" s="7" t="n">
        <v>0.5379422565355424</v>
      </c>
      <c r="K90" s="7" t="n">
        <v>0.5997208500044733</v>
      </c>
      <c r="L90" s="7" t="n">
        <v>0.6117435661866144</v>
      </c>
      <c r="M90" s="7" t="n">
        <v>0.562425148714761</v>
      </c>
      <c r="N90" s="7" t="n">
        <v>0.5210614928453043</v>
      </c>
      <c r="O90" s="7" t="n">
        <v>0.3061062419853796</v>
      </c>
      <c r="P90" s="7" t="n">
        <v>0.4219215359281147</v>
      </c>
      <c r="Q90" s="7" t="n">
        <v>0.4524661327975228</v>
      </c>
      <c r="R90" s="7" t="n">
        <v>0.7716709195962325</v>
      </c>
      <c r="S90" s="7" t="n">
        <v>0.7260163226249541</v>
      </c>
      <c r="T90" s="7" t="n">
        <v>0.6780523491502585</v>
      </c>
      <c r="U90" s="7" t="n">
        <v>0.5057571410927638</v>
      </c>
      <c r="V90" s="7" t="n">
        <v>0.7019110294011531</v>
      </c>
      <c r="W90" s="7" t="n">
        <v>0.6024953422679777</v>
      </c>
      <c r="X90" s="7" t="n">
        <v>0.2316707105546035</v>
      </c>
      <c r="Y90" s="7" t="n">
        <v>0.5309189532300655</v>
      </c>
      <c r="Z90" s="7" t="n">
        <v>0.3690583044881348</v>
      </c>
      <c r="AA90" s="7" t="n">
        <v>0.3199816499232853</v>
      </c>
      <c r="AB90" s="7" t="n">
        <v>0.235186732143284</v>
      </c>
      <c r="AC90" s="7" t="n">
        <v>0.2447495835894482</v>
      </c>
      <c r="AD90" s="7" t="n">
        <v>0.4300531656756774</v>
      </c>
      <c r="AE90" s="7" t="n">
        <v>0.4268848594384802</v>
      </c>
      <c r="AF90" s="7" t="n">
        <v>0.2364679215234818</v>
      </c>
      <c r="AG90" s="7" t="n">
        <v>0.6675234732026498</v>
      </c>
      <c r="AH90" s="7" t="n">
        <v>0.5646839108679487</v>
      </c>
      <c r="AI90" s="7" t="n">
        <v>0.5051099420843033</v>
      </c>
      <c r="AJ90" s="7" t="n">
        <v>0.5475354298245375</v>
      </c>
      <c r="AK90" s="7" t="n">
        <v>0.7757147351937729</v>
      </c>
      <c r="AL90" s="7" t="n">
        <v>0.4170924359009103</v>
      </c>
      <c r="AM90" s="7" t="n">
        <v>0.5404352231084352</v>
      </c>
      <c r="AN90" s="7" t="n">
        <v>0.3041920029274482</v>
      </c>
      <c r="AO90" s="7" t="n">
        <v>0.4849920895091784</v>
      </c>
      <c r="AP90" s="7" t="n">
        <v>0.3592465651565984</v>
      </c>
      <c r="AQ90" s="7" t="n">
        <v>0.2433071821771426</v>
      </c>
      <c r="AR90" s="7" t="n">
        <v>0.5149532409760309</v>
      </c>
      <c r="AS90" s="7" t="n">
        <v>0.434579147498776</v>
      </c>
      <c r="AT90" s="7" t="n">
        <v>0.2447497515752993</v>
      </c>
      <c r="AU90" s="7" t="n">
        <v>0.982869892816997</v>
      </c>
      <c r="AV90" s="7" t="n">
        <v>0.4423486942541245</v>
      </c>
      <c r="AW90" s="7" t="n">
        <v>0.9827527908547437</v>
      </c>
      <c r="AX90" s="7" t="n">
        <v>0.4538382507111466</v>
      </c>
      <c r="AY90" s="7" t="n">
        <v>0.4688694691230131</v>
      </c>
      <c r="AZ90" s="7" t="n">
        <v>0.1493554590659566</v>
      </c>
      <c r="BA90" s="7" t="n">
        <v>0.2963408809931808</v>
      </c>
      <c r="BB90" s="7" t="n">
        <v>0.2219185589284106</v>
      </c>
      <c r="BC90" s="7" t="n">
        <v>0.5230730406708087</v>
      </c>
      <c r="BD90" s="7" t="n">
        <v>0.2340853056756707</v>
      </c>
      <c r="BE90" s="7" t="n">
        <v>0.4511608151226764</v>
      </c>
      <c r="BF90" s="7" t="n">
        <v>0.662998821144028</v>
      </c>
      <c r="BG90" s="7" t="n">
        <v>0.6817431605067099</v>
      </c>
      <c r="BH90" s="7" t="n">
        <v>0.5401189372315007</v>
      </c>
      <c r="BI90" s="7" t="n">
        <v>0.5184120935206846</v>
      </c>
      <c r="BJ90" s="7" t="n">
        <v>0.4370198767489912</v>
      </c>
      <c r="BK90" s="7" t="n">
        <v>0.5235623716445684</v>
      </c>
      <c r="BL90" s="7" t="n">
        <v>0.322768121805951</v>
      </c>
      <c r="BM90" s="7" t="n">
        <v>0.7182091553593052</v>
      </c>
      <c r="BN90" s="7" t="n">
        <v>0.6204003739029526</v>
      </c>
      <c r="BO90" s="7" t="n">
        <v>0.3440015181885839</v>
      </c>
      <c r="BP90" s="7" t="n">
        <v>0.4971971331768221</v>
      </c>
      <c r="BQ90" s="7" t="n">
        <v>0.3879180180033906</v>
      </c>
      <c r="BR90" s="7" t="n">
        <v>0.471842249902988</v>
      </c>
      <c r="BS90" s="7" t="n">
        <v>0.6300588469920188</v>
      </c>
      <c r="BT90" s="7" t="n">
        <v>0.4752192243017445</v>
      </c>
      <c r="BU90" s="7" t="n">
        <v>0.648471423139804</v>
      </c>
      <c r="BV90" s="7" t="n">
        <v>0.2165347686898591</v>
      </c>
      <c r="BW90" s="7" t="n">
        <v>0.254647821840066</v>
      </c>
      <c r="BX90" s="7" t="n">
        <v>0.6404484189219946</v>
      </c>
      <c r="BY90" s="7" t="n">
        <v>0.4444683588147538</v>
      </c>
      <c r="BZ90" s="7" t="n">
        <v>0.6937692854274281</v>
      </c>
      <c r="CA90" s="7" t="n">
        <v>0.4238328631300694</v>
      </c>
      <c r="CB90" s="7" t="n">
        <v>0.4824676489251223</v>
      </c>
      <c r="CC90" s="7" t="n">
        <v>0.4095079766368227</v>
      </c>
      <c r="CD90" s="7" t="n">
        <v>0.9838637619892097</v>
      </c>
      <c r="CE90" s="7" t="n">
        <v>0.6187480467904438</v>
      </c>
      <c r="CF90" s="7" t="n">
        <v>0.5825664143478489</v>
      </c>
      <c r="CG90" s="7" t="n">
        <v>0.5329337258429362</v>
      </c>
      <c r="CH90" s="7" t="n">
        <v>0.3332232795211667</v>
      </c>
      <c r="CI90" s="7" t="n">
        <v>0.4483155692338526</v>
      </c>
      <c r="CJ90" s="7" t="n">
        <v>0.2172362769107004</v>
      </c>
      <c r="CK90" s="7" t="n">
        <v>0.5646452510156339</v>
      </c>
      <c r="CL90" s="7" t="n">
        <v>0.2080574706567449</v>
      </c>
      <c r="CM90" s="7" t="n">
        <v>1</v>
      </c>
      <c r="CN90" s="7" t="n">
        <v>0.6719824835121012</v>
      </c>
      <c r="CO90" s="7" t="n">
        <v>0.516362633834338</v>
      </c>
      <c r="CP90" s="7" t="n">
        <v>0.4803332869346874</v>
      </c>
      <c r="CQ90" s="7" t="n">
        <v>0.5053076432975346</v>
      </c>
      <c r="CR90" s="7" t="n">
        <v>0.3048618016242058</v>
      </c>
      <c r="CS90" s="7" t="n">
        <v>0.6853513547713137</v>
      </c>
      <c r="CT90" s="7" t="n">
        <v>0.5414778411423328</v>
      </c>
      <c r="CU90" s="7" t="n">
        <v>0.5037701860187861</v>
      </c>
      <c r="CV90" s="7" t="n">
        <v>0.4534140784826371</v>
      </c>
      <c r="CW90" s="7" t="n">
        <v>0.569405346637713</v>
      </c>
      <c r="CX90" s="7" t="n">
        <v>0.2212199513012834</v>
      </c>
      <c r="CY90" s="7" t="n">
        <v>0.5620561461122587</v>
      </c>
      <c r="CZ90" s="7" t="n">
        <v>0.4671369591132522</v>
      </c>
      <c r="DA90" s="7" t="n">
        <v>0.1398012826773052</v>
      </c>
      <c r="DB90" s="7" t="n">
        <v>0.4748149318871635</v>
      </c>
      <c r="DC90" s="7" t="n">
        <v>0.5893262099090318</v>
      </c>
      <c r="DD90" s="7" t="n">
        <v>0.2848421475969043</v>
      </c>
      <c r="DE90" s="7" t="n">
        <v>0.6816126557555545</v>
      </c>
      <c r="DF90" s="7" t="n">
        <v>0.2043771893805117</v>
      </c>
      <c r="DG90" s="7" t="n">
        <v>0.3162004917098228</v>
      </c>
      <c r="DH90" s="7" t="n">
        <v>0.6533391097983504</v>
      </c>
      <c r="DI90" s="7" t="n">
        <v>0.2214177272112032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0.7655463430855729</v>
      </c>
      <c r="D91" s="7" t="n">
        <v>0.7050384462121772</v>
      </c>
      <c r="E91" s="7" t="n">
        <v>0.2173734551530837</v>
      </c>
      <c r="F91" s="7" t="n">
        <v>0.6499792420450909</v>
      </c>
      <c r="G91" s="7" t="n">
        <v>0.4548974226075629</v>
      </c>
      <c r="H91" s="7" t="n">
        <v>0.3270453033273091</v>
      </c>
      <c r="I91" s="7" t="n">
        <v>0.6581132925198303</v>
      </c>
      <c r="J91" s="7" t="n">
        <v>0.7795362864423204</v>
      </c>
      <c r="K91" s="7" t="n">
        <v>0.9077307320989807</v>
      </c>
      <c r="L91" s="7" t="n">
        <v>0.8505369859153767</v>
      </c>
      <c r="M91" s="7" t="n">
        <v>0.8994163701124182</v>
      </c>
      <c r="N91" s="7" t="n">
        <v>0.6397735728572765</v>
      </c>
      <c r="O91" s="7" t="n">
        <v>0.486279383902174</v>
      </c>
      <c r="P91" s="7" t="n">
        <v>0.4303206763610926</v>
      </c>
      <c r="Q91" s="7" t="n">
        <v>0.6402237523135865</v>
      </c>
      <c r="R91" s="7" t="n">
        <v>0.8478116498761405</v>
      </c>
      <c r="S91" s="7" t="n">
        <v>0.8085708463207592</v>
      </c>
      <c r="T91" s="7" t="n">
        <v>0.7004137420579113</v>
      </c>
      <c r="U91" s="7" t="n">
        <v>0.7770371593151495</v>
      </c>
      <c r="V91" s="7" t="n">
        <v>0.8387931520873281</v>
      </c>
      <c r="W91" s="7" t="n">
        <v>0.8203904868497196</v>
      </c>
      <c r="X91" s="7" t="n">
        <v>0.5856853056741878</v>
      </c>
      <c r="Y91" s="7" t="n">
        <v>0.7816032641623673</v>
      </c>
      <c r="Z91" s="7" t="n">
        <v>0.3311758670449214</v>
      </c>
      <c r="AA91" s="7" t="n">
        <v>0.455210960359526</v>
      </c>
      <c r="AB91" s="7" t="n">
        <v>0.566755044256441</v>
      </c>
      <c r="AC91" s="7" t="n">
        <v>0.376394893836535</v>
      </c>
      <c r="AD91" s="7" t="n">
        <v>0.3435165906166344</v>
      </c>
      <c r="AE91" s="7" t="n">
        <v>0.6353832316483239</v>
      </c>
      <c r="AF91" s="7" t="n">
        <v>0.5593729919290714</v>
      </c>
      <c r="AG91" s="7" t="n">
        <v>0.9705634768169021</v>
      </c>
      <c r="AH91" s="7" t="n">
        <v>0.8601827547438523</v>
      </c>
      <c r="AI91" s="7" t="n">
        <v>0.8568588290732665</v>
      </c>
      <c r="AJ91" s="7" t="n">
        <v>0.9038847118397254</v>
      </c>
      <c r="AK91" s="7" t="n">
        <v>0.8214395214584</v>
      </c>
      <c r="AL91" s="7" t="n">
        <v>0.6107207573870587</v>
      </c>
      <c r="AM91" s="7" t="n">
        <v>0.8103000290359303</v>
      </c>
      <c r="AN91" s="7" t="n">
        <v>0.4813362802443953</v>
      </c>
      <c r="AO91" s="7" t="n">
        <v>0.6342637453481151</v>
      </c>
      <c r="AP91" s="7" t="n">
        <v>0.4111467741450903</v>
      </c>
      <c r="AQ91" s="7" t="n">
        <v>0.579688275790561</v>
      </c>
      <c r="AR91" s="7" t="n">
        <v>0.8485367956020626</v>
      </c>
      <c r="AS91" s="7" t="n">
        <v>0.6016591790600622</v>
      </c>
      <c r="AT91" s="7" t="n">
        <v>0.3763951670449771</v>
      </c>
      <c r="AU91" s="7" t="n">
        <v>0.6971816669897397</v>
      </c>
      <c r="AV91" s="7" t="n">
        <v>0.6433517445017154</v>
      </c>
      <c r="AW91" s="7" t="n">
        <v>0.6052960672112403</v>
      </c>
      <c r="AX91" s="7" t="n">
        <v>0.5988540808197058</v>
      </c>
      <c r="AY91" s="7" t="n">
        <v>0.6110307322252247</v>
      </c>
      <c r="AZ91" s="7" t="n">
        <v>0.1699054022029802</v>
      </c>
      <c r="BA91" s="7" t="n">
        <v>0.4498337136509799</v>
      </c>
      <c r="BB91" s="7" t="n">
        <v>0.6140998536863607</v>
      </c>
      <c r="BC91" s="7" t="n">
        <v>0.534490738162174</v>
      </c>
      <c r="BD91" s="7" t="n">
        <v>0.07087427867110253</v>
      </c>
      <c r="BE91" s="7" t="n">
        <v>0.7378501252112499</v>
      </c>
      <c r="BF91" s="7" t="n">
        <v>0.7086386710186292</v>
      </c>
      <c r="BG91" s="7" t="n">
        <v>0.8886659590511743</v>
      </c>
      <c r="BH91" s="7" t="n">
        <v>0.3996643644620476</v>
      </c>
      <c r="BI91" s="7" t="n">
        <v>0.5538550305201286</v>
      </c>
      <c r="BJ91" s="7" t="n">
        <v>0.4786965575967552</v>
      </c>
      <c r="BK91" s="7" t="n">
        <v>0.5136451230100684</v>
      </c>
      <c r="BL91" s="7" t="n">
        <v>0.4199137466413979</v>
      </c>
      <c r="BM91" s="7" t="n">
        <v>0.9108825753339999</v>
      </c>
      <c r="BN91" s="7" t="n">
        <v>0.9477938758723414</v>
      </c>
      <c r="BO91" s="7" t="n">
        <v>0.5163002450157892</v>
      </c>
      <c r="BP91" s="7" t="n">
        <v>0.6559845520507085</v>
      </c>
      <c r="BQ91" s="7" t="n">
        <v>0.3072752362352522</v>
      </c>
      <c r="BR91" s="7" t="n">
        <v>0.4630993678112469</v>
      </c>
      <c r="BS91" s="7" t="n">
        <v>0.9371306000031875</v>
      </c>
      <c r="BT91" s="7" t="n">
        <v>0.5280351622767551</v>
      </c>
      <c r="BU91" s="7" t="n">
        <v>0.8632463656697992</v>
      </c>
      <c r="BV91" s="7" t="n">
        <v>0.5657990043777269</v>
      </c>
      <c r="BW91" s="7" t="n">
        <v>0.5984100433450981</v>
      </c>
      <c r="BX91" s="7" t="n">
        <v>0.8604673471533836</v>
      </c>
      <c r="BY91" s="7" t="n">
        <v>0.7006237805073074</v>
      </c>
      <c r="BZ91" s="7" t="n">
        <v>0.8721948946583512</v>
      </c>
      <c r="CA91" s="7" t="n">
        <v>0.3628309696452919</v>
      </c>
      <c r="CB91" s="7" t="n">
        <v>0.6170456512301579</v>
      </c>
      <c r="CC91" s="7" t="n">
        <v>0.4574944073519072</v>
      </c>
      <c r="CD91" s="7" t="n">
        <v>0.6044708748438976</v>
      </c>
      <c r="CE91" s="7" t="n">
        <v>0.9175524757867283</v>
      </c>
      <c r="CF91" s="7" t="n">
        <v>0.9328396751964519</v>
      </c>
      <c r="CG91" s="7" t="n">
        <v>0.9365108958059802</v>
      </c>
      <c r="CH91" s="7" t="n">
        <v>0.4838060395987746</v>
      </c>
      <c r="CI91" s="7" t="n">
        <v>0.6394595937668089</v>
      </c>
      <c r="CJ91" s="7" t="n">
        <v>0.5418029154759382</v>
      </c>
      <c r="CK91" s="7" t="n">
        <v>0.8404848396907457</v>
      </c>
      <c r="CL91" s="7" t="n">
        <v>0.5801907478370032</v>
      </c>
      <c r="CM91" s="7" t="n">
        <v>0.6719824835121012</v>
      </c>
      <c r="CN91" s="7" t="n">
        <v>1</v>
      </c>
      <c r="CO91" s="7" t="n">
        <v>0.9055488995192088</v>
      </c>
      <c r="CP91" s="7" t="n">
        <v>0.652231392513003</v>
      </c>
      <c r="CQ91" s="7" t="n">
        <v>0.6626114941673584</v>
      </c>
      <c r="CR91" s="7" t="n">
        <v>0.3756253268134361</v>
      </c>
      <c r="CS91" s="7" t="n">
        <v>0.8064516429941463</v>
      </c>
      <c r="CT91" s="7" t="n">
        <v>0.8837998207490352</v>
      </c>
      <c r="CU91" s="7" t="n">
        <v>0.8430386454635682</v>
      </c>
      <c r="CV91" s="7" t="n">
        <v>0.5877311978563424</v>
      </c>
      <c r="CW91" s="7" t="n">
        <v>0.8841608792082266</v>
      </c>
      <c r="CX91" s="7" t="n">
        <v>0.2102325281037078</v>
      </c>
      <c r="CY91" s="7" t="n">
        <v>0.8827307043009621</v>
      </c>
      <c r="CZ91" s="7" t="n">
        <v>0.4564564106479874</v>
      </c>
      <c r="DA91" s="7" t="n">
        <v>0.1610004052391715</v>
      </c>
      <c r="DB91" s="7" t="n">
        <v>0.6522747357586305</v>
      </c>
      <c r="DC91" s="7" t="n">
        <v>0.8759710522852125</v>
      </c>
      <c r="DD91" s="7" t="n">
        <v>0.3130941224133026</v>
      </c>
      <c r="DE91" s="7" t="n">
        <v>0.8753311601173316</v>
      </c>
      <c r="DF91" s="7" t="n">
        <v>0.5538091675715824</v>
      </c>
      <c r="DG91" s="7" t="n">
        <v>0.2614710767801806</v>
      </c>
      <c r="DH91" s="7" t="n">
        <v>0.8738135654520294</v>
      </c>
      <c r="DI91" s="7" t="n">
        <v>0.2229421352839226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0.7566152405577327</v>
      </c>
      <c r="D92" s="7" t="n">
        <v>0.7265322659286265</v>
      </c>
      <c r="E92" s="7" t="n">
        <v>0.1486779073626206</v>
      </c>
      <c r="F92" s="7" t="n">
        <v>0.6733028903973677</v>
      </c>
      <c r="G92" s="7" t="n">
        <v>0.4164788490740142</v>
      </c>
      <c r="H92" s="7" t="n">
        <v>0.3020306255064946</v>
      </c>
      <c r="I92" s="7" t="n">
        <v>0.7603536348531875</v>
      </c>
      <c r="J92" s="7" t="n">
        <v>0.8204156311232907</v>
      </c>
      <c r="K92" s="7" t="n">
        <v>0.8622563066101644</v>
      </c>
      <c r="L92" s="7" t="n">
        <v>0.8111800803783641</v>
      </c>
      <c r="M92" s="7" t="n">
        <v>0.9224076085689008</v>
      </c>
      <c r="N92" s="7" t="n">
        <v>0.7370589041667813</v>
      </c>
      <c r="O92" s="7" t="n">
        <v>0.5193765865051118</v>
      </c>
      <c r="P92" s="7" t="n">
        <v>0.5220868622087621</v>
      </c>
      <c r="Q92" s="7" t="n">
        <v>0.8135030908237315</v>
      </c>
      <c r="R92" s="7" t="n">
        <v>0.8140007189107835</v>
      </c>
      <c r="S92" s="7" t="n">
        <v>0.7277309222509616</v>
      </c>
      <c r="T92" s="7" t="n">
        <v>0.6423389374110755</v>
      </c>
      <c r="U92" s="7" t="n">
        <v>0.8341144528429416</v>
      </c>
      <c r="V92" s="7" t="n">
        <v>0.8481161375091897</v>
      </c>
      <c r="W92" s="7" t="n">
        <v>0.8530893779234888</v>
      </c>
      <c r="X92" s="7" t="n">
        <v>0.7777852817053527</v>
      </c>
      <c r="Y92" s="7" t="n">
        <v>0.8948331474030324</v>
      </c>
      <c r="Z92" s="7" t="n">
        <v>0.279991374728783</v>
      </c>
      <c r="AA92" s="7" t="n">
        <v>0.494540360522526</v>
      </c>
      <c r="AB92" s="7" t="n">
        <v>0.768684252960447</v>
      </c>
      <c r="AC92" s="7" t="n">
        <v>0.3890841930717965</v>
      </c>
      <c r="AD92" s="7" t="n">
        <v>0.3766588004079764</v>
      </c>
      <c r="AE92" s="7" t="n">
        <v>0.816678423825118</v>
      </c>
      <c r="AF92" s="7" t="n">
        <v>0.7616596983816468</v>
      </c>
      <c r="AG92" s="7" t="n">
        <v>0.8902601851660601</v>
      </c>
      <c r="AH92" s="7" t="n">
        <v>0.9649625533722007</v>
      </c>
      <c r="AI92" s="7" t="n">
        <v>0.977917892776495</v>
      </c>
      <c r="AJ92" s="7" t="n">
        <v>0.9305002464508959</v>
      </c>
      <c r="AK92" s="7" t="n">
        <v>0.7651350819619795</v>
      </c>
      <c r="AL92" s="7" t="n">
        <v>0.6391248190381046</v>
      </c>
      <c r="AM92" s="7" t="n">
        <v>0.8889394188904723</v>
      </c>
      <c r="AN92" s="7" t="n">
        <v>0.5138867964520233</v>
      </c>
      <c r="AO92" s="7" t="n">
        <v>0.5689170713829096</v>
      </c>
      <c r="AP92" s="7" t="n">
        <v>0.4790111326182208</v>
      </c>
      <c r="AQ92" s="7" t="n">
        <v>0.7790564231030207</v>
      </c>
      <c r="AR92" s="7" t="n">
        <v>0.9665906350524054</v>
      </c>
      <c r="AS92" s="7" t="n">
        <v>0.7758666080234093</v>
      </c>
      <c r="AT92" s="7" t="n">
        <v>0.3890843091377478</v>
      </c>
      <c r="AU92" s="7" t="n">
        <v>0.5608785280879994</v>
      </c>
      <c r="AV92" s="7" t="n">
        <v>0.5540377239031934</v>
      </c>
      <c r="AW92" s="7" t="n">
        <v>0.4740878705335895</v>
      </c>
      <c r="AX92" s="7" t="n">
        <v>0.5352774187189471</v>
      </c>
      <c r="AY92" s="7" t="n">
        <v>0.7720264001611381</v>
      </c>
      <c r="AZ92" s="7" t="n">
        <v>0.1598466633709412</v>
      </c>
      <c r="BA92" s="7" t="n">
        <v>0.4650470818695004</v>
      </c>
      <c r="BB92" s="7" t="n">
        <v>0.8090573604840846</v>
      </c>
      <c r="BC92" s="7" t="n">
        <v>0.5221832110859157</v>
      </c>
      <c r="BD92" s="7" t="n">
        <v>-0.04706329650977945</v>
      </c>
      <c r="BE92" s="7" t="n">
        <v>0.7890624328170243</v>
      </c>
      <c r="BF92" s="7" t="n">
        <v>0.7520020761350604</v>
      </c>
      <c r="BG92" s="7" t="n">
        <v>0.7221907911966616</v>
      </c>
      <c r="BH92" s="7" t="n">
        <v>0.3490665220805163</v>
      </c>
      <c r="BI92" s="7" t="n">
        <v>0.5519179153567444</v>
      </c>
      <c r="BJ92" s="7" t="n">
        <v>0.6067719197207341</v>
      </c>
      <c r="BK92" s="7" t="n">
        <v>0.533272098920047</v>
      </c>
      <c r="BL92" s="7" t="n">
        <v>0.5544770121242824</v>
      </c>
      <c r="BM92" s="7" t="n">
        <v>0.738241971575171</v>
      </c>
      <c r="BN92" s="7" t="n">
        <v>0.9029423986495111</v>
      </c>
      <c r="BO92" s="7" t="n">
        <v>0.5542129058153784</v>
      </c>
      <c r="BP92" s="7" t="n">
        <v>0.6874548211231759</v>
      </c>
      <c r="BQ92" s="7" t="n">
        <v>0.3430801554218597</v>
      </c>
      <c r="BR92" s="7" t="n">
        <v>0.529614955268261</v>
      </c>
      <c r="BS92" s="7" t="n">
        <v>0.7949496933955489</v>
      </c>
      <c r="BT92" s="7" t="n">
        <v>0.5072124926194833</v>
      </c>
      <c r="BU92" s="7" t="n">
        <v>0.7500168355945289</v>
      </c>
      <c r="BV92" s="7" t="n">
        <v>0.7602377737301342</v>
      </c>
      <c r="BW92" s="7" t="n">
        <v>0.7904601016169509</v>
      </c>
      <c r="BX92" s="7" t="n">
        <v>0.6976005835084287</v>
      </c>
      <c r="BY92" s="7" t="n">
        <v>0.6094841733366175</v>
      </c>
      <c r="BZ92" s="7" t="n">
        <v>0.6986819750145681</v>
      </c>
      <c r="CA92" s="7" t="n">
        <v>0.3520565522427152</v>
      </c>
      <c r="CB92" s="7" t="n">
        <v>0.7717935204544475</v>
      </c>
      <c r="CC92" s="7" t="n">
        <v>0.4459301558224426</v>
      </c>
      <c r="CD92" s="7" t="n">
        <v>0.4589974855160271</v>
      </c>
      <c r="CE92" s="7" t="n">
        <v>0.7764950440860983</v>
      </c>
      <c r="CF92" s="7" t="n">
        <v>0.8725725968819938</v>
      </c>
      <c r="CG92" s="7" t="n">
        <v>0.9316922059991219</v>
      </c>
      <c r="CH92" s="7" t="n">
        <v>0.5282631221071789</v>
      </c>
      <c r="CI92" s="7" t="n">
        <v>0.7772565628627442</v>
      </c>
      <c r="CJ92" s="7" t="n">
        <v>0.7443486466253044</v>
      </c>
      <c r="CK92" s="7" t="n">
        <v>0.7538420669768258</v>
      </c>
      <c r="CL92" s="7" t="n">
        <v>0.7842982733935056</v>
      </c>
      <c r="CM92" s="7" t="n">
        <v>0.516362633834338</v>
      </c>
      <c r="CN92" s="7" t="n">
        <v>0.9055488995192088</v>
      </c>
      <c r="CO92" s="7" t="n">
        <v>1</v>
      </c>
      <c r="CP92" s="7" t="n">
        <v>0.8231053350217088</v>
      </c>
      <c r="CQ92" s="7" t="n">
        <v>0.7829993956467995</v>
      </c>
      <c r="CR92" s="7" t="n">
        <v>0.3789078444321653</v>
      </c>
      <c r="CS92" s="7" t="n">
        <v>0.7523304820481688</v>
      </c>
      <c r="CT92" s="7" t="n">
        <v>0.8728221734702701</v>
      </c>
      <c r="CU92" s="7" t="n">
        <v>0.8189666082603057</v>
      </c>
      <c r="CV92" s="7" t="n">
        <v>0.7605158346503914</v>
      </c>
      <c r="CW92" s="7" t="n">
        <v>0.8646381118224782</v>
      </c>
      <c r="CX92" s="7" t="n">
        <v>0.2465997087618078</v>
      </c>
      <c r="CY92" s="7" t="n">
        <v>0.8640861819655998</v>
      </c>
      <c r="CZ92" s="7" t="n">
        <v>0.438255766398405</v>
      </c>
      <c r="DA92" s="7" t="n">
        <v>0.1503572245433299</v>
      </c>
      <c r="DB92" s="7" t="n">
        <v>0.5969020082762995</v>
      </c>
      <c r="DC92" s="7" t="n">
        <v>0.8395496869809663</v>
      </c>
      <c r="DD92" s="7" t="n">
        <v>0.3755367511463658</v>
      </c>
      <c r="DE92" s="7" t="n">
        <v>0.6970054918737332</v>
      </c>
      <c r="DF92" s="7" t="n">
        <v>0.7486693297590186</v>
      </c>
      <c r="DG92" s="7" t="n">
        <v>0.1918070357576569</v>
      </c>
      <c r="DH92" s="7" t="n">
        <v>0.8100391227444258</v>
      </c>
      <c r="DI92" s="7" t="n">
        <v>0.2093181744637228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0.7291515986694596</v>
      </c>
      <c r="D93" s="7" t="n">
        <v>0.7119034866262309</v>
      </c>
      <c r="E93" s="7" t="n">
        <v>0.1515778421878395</v>
      </c>
      <c r="F93" s="7" t="n">
        <v>0.6513248611389035</v>
      </c>
      <c r="G93" s="7" t="n">
        <v>0.4506227802230312</v>
      </c>
      <c r="H93" s="7" t="n">
        <v>0.4040109045113035</v>
      </c>
      <c r="I93" s="7" t="n">
        <v>0.7178617489993098</v>
      </c>
      <c r="J93" s="7" t="n">
        <v>0.7994044301234913</v>
      </c>
      <c r="K93" s="7" t="n">
        <v>0.6090973046405523</v>
      </c>
      <c r="L93" s="7" t="n">
        <v>0.5946481050093924</v>
      </c>
      <c r="M93" s="7" t="n">
        <v>0.7327514665455623</v>
      </c>
      <c r="N93" s="7" t="n">
        <v>0.8647827947135709</v>
      </c>
      <c r="O93" s="7" t="n">
        <v>0.5448624274323245</v>
      </c>
      <c r="P93" s="7" t="n">
        <v>0.7642202549453143</v>
      </c>
      <c r="Q93" s="7" t="n">
        <v>0.967238120565882</v>
      </c>
      <c r="R93" s="7" t="n">
        <v>0.7759283959087045</v>
      </c>
      <c r="S93" s="7" t="n">
        <v>0.6300732488405583</v>
      </c>
      <c r="T93" s="7" t="n">
        <v>0.5986125669329503</v>
      </c>
      <c r="U93" s="7" t="n">
        <v>0.8063045637722323</v>
      </c>
      <c r="V93" s="7" t="n">
        <v>0.8238030407608868</v>
      </c>
      <c r="W93" s="7" t="n">
        <v>0.8302456786238642</v>
      </c>
      <c r="X93" s="7" t="n">
        <v>0.5987236474544406</v>
      </c>
      <c r="Y93" s="7" t="n">
        <v>0.9259752655553611</v>
      </c>
      <c r="Z93" s="7" t="n">
        <v>0.3174115418532523</v>
      </c>
      <c r="AA93" s="7" t="n">
        <v>0.5353057856772506</v>
      </c>
      <c r="AB93" s="7" t="n">
        <v>0.6024539997616658</v>
      </c>
      <c r="AC93" s="7" t="n">
        <v>0.4850823120211281</v>
      </c>
      <c r="AD93" s="7" t="n">
        <v>0.4943078294051191</v>
      </c>
      <c r="AE93" s="7" t="n">
        <v>0.9608230345772635</v>
      </c>
      <c r="AF93" s="7" t="n">
        <v>0.6007447805506803</v>
      </c>
      <c r="AG93" s="7" t="n">
        <v>0.6437142759502025</v>
      </c>
      <c r="AH93" s="7" t="n">
        <v>0.8913779647241249</v>
      </c>
      <c r="AI93" s="7" t="n">
        <v>0.8780734694797139</v>
      </c>
      <c r="AJ93" s="7" t="n">
        <v>0.7314644348403926</v>
      </c>
      <c r="AK93" s="7" t="n">
        <v>0.724318017363657</v>
      </c>
      <c r="AL93" s="7" t="n">
        <v>0.6596832213399056</v>
      </c>
      <c r="AM93" s="7" t="n">
        <v>0.867458492459005</v>
      </c>
      <c r="AN93" s="7" t="n">
        <v>0.5371376990174073</v>
      </c>
      <c r="AO93" s="7" t="n">
        <v>0.5881658593794854</v>
      </c>
      <c r="AP93" s="7" t="n">
        <v>0.4845610765178001</v>
      </c>
      <c r="AQ93" s="7" t="n">
        <v>0.6251441765294783</v>
      </c>
      <c r="AR93" s="7" t="n">
        <v>0.8909730030725712</v>
      </c>
      <c r="AS93" s="7" t="n">
        <v>0.9759808594825017</v>
      </c>
      <c r="AT93" s="7" t="n">
        <v>0.4850823435665626</v>
      </c>
      <c r="AU93" s="7" t="n">
        <v>0.5306101176683665</v>
      </c>
      <c r="AV93" s="7" t="n">
        <v>0.4451014686470424</v>
      </c>
      <c r="AW93" s="7" t="n">
        <v>0.4773349365181381</v>
      </c>
      <c r="AX93" s="7" t="n">
        <v>0.5640737338711376</v>
      </c>
      <c r="AY93" s="7" t="n">
        <v>0.9750954044215342</v>
      </c>
      <c r="AZ93" s="7" t="n">
        <v>0.2310624447030623</v>
      </c>
      <c r="BA93" s="7" t="n">
        <v>0.4973753101482216</v>
      </c>
      <c r="BB93" s="7" t="n">
        <v>0.6445762386059616</v>
      </c>
      <c r="BC93" s="7" t="n">
        <v>0.5720165786860751</v>
      </c>
      <c r="BD93" s="7" t="n">
        <v>-0.03945935014443581</v>
      </c>
      <c r="BE93" s="7" t="n">
        <v>0.7519065992178537</v>
      </c>
      <c r="BF93" s="7" t="n">
        <v>0.8526228464189415</v>
      </c>
      <c r="BG93" s="7" t="n">
        <v>0.4874928387443735</v>
      </c>
      <c r="BH93" s="7" t="n">
        <v>0.4697042031023214</v>
      </c>
      <c r="BI93" s="7" t="n">
        <v>0.60108451801095</v>
      </c>
      <c r="BJ93" s="7" t="n">
        <v>0.8661030416122324</v>
      </c>
      <c r="BK93" s="7" t="n">
        <v>0.6587374166952336</v>
      </c>
      <c r="BL93" s="7" t="n">
        <v>0.4807483015220086</v>
      </c>
      <c r="BM93" s="7" t="n">
        <v>0.5181514412263001</v>
      </c>
      <c r="BN93" s="7" t="n">
        <v>0.6668079251164918</v>
      </c>
      <c r="BO93" s="7" t="n">
        <v>0.5804097123678306</v>
      </c>
      <c r="BP93" s="7" t="n">
        <v>0.7198990646149329</v>
      </c>
      <c r="BQ93" s="7" t="n">
        <v>0.4668333496949865</v>
      </c>
      <c r="BR93" s="7" t="n">
        <v>0.7484761205764483</v>
      </c>
      <c r="BS93" s="7" t="n">
        <v>0.5160391277330377</v>
      </c>
      <c r="BT93" s="7" t="n">
        <v>0.5110021492796766</v>
      </c>
      <c r="BU93" s="7" t="n">
        <v>0.5273354411949532</v>
      </c>
      <c r="BV93" s="7" t="n">
        <v>0.5707341221208523</v>
      </c>
      <c r="BW93" s="7" t="n">
        <v>0.6118745840287488</v>
      </c>
      <c r="BX93" s="7" t="n">
        <v>0.4513049502167966</v>
      </c>
      <c r="BY93" s="7" t="n">
        <v>0.4750061499340008</v>
      </c>
      <c r="BZ93" s="7" t="n">
        <v>0.4795052663720987</v>
      </c>
      <c r="CA93" s="7" t="n">
        <v>0.454352336330636</v>
      </c>
      <c r="CB93" s="7" t="n">
        <v>0.9748866712947679</v>
      </c>
      <c r="CC93" s="7" t="n">
        <v>0.5902294391300258</v>
      </c>
      <c r="CD93" s="7" t="n">
        <v>0.46053656949708</v>
      </c>
      <c r="CE93" s="7" t="n">
        <v>0.4947729720557154</v>
      </c>
      <c r="CF93" s="7" t="n">
        <v>0.5816080822927442</v>
      </c>
      <c r="CG93" s="7" t="n">
        <v>0.6407024295916912</v>
      </c>
      <c r="CH93" s="7" t="n">
        <v>0.5833651058968824</v>
      </c>
      <c r="CI93" s="7" t="n">
        <v>0.905421906181473</v>
      </c>
      <c r="CJ93" s="7" t="n">
        <v>0.6021534182257893</v>
      </c>
      <c r="CK93" s="7" t="n">
        <v>0.4971730173545759</v>
      </c>
      <c r="CL93" s="7" t="n">
        <v>0.6177592050872605</v>
      </c>
      <c r="CM93" s="7" t="n">
        <v>0.4803332869346874</v>
      </c>
      <c r="CN93" s="7" t="n">
        <v>0.652231392513003</v>
      </c>
      <c r="CO93" s="7" t="n">
        <v>0.8231053350217088</v>
      </c>
      <c r="CP93" s="7" t="n">
        <v>1</v>
      </c>
      <c r="CQ93" s="7" t="n">
        <v>0.9211826730249653</v>
      </c>
      <c r="CR93" s="7" t="n">
        <v>0.5028187904187679</v>
      </c>
      <c r="CS93" s="7" t="n">
        <v>0.6551570616288953</v>
      </c>
      <c r="CT93" s="7" t="n">
        <v>0.6414625372530136</v>
      </c>
      <c r="CU93" s="7" t="n">
        <v>0.5890249678281916</v>
      </c>
      <c r="CV93" s="7" t="n">
        <v>0.9662014736794456</v>
      </c>
      <c r="CW93" s="7" t="n">
        <v>0.6433970252369654</v>
      </c>
      <c r="CX93" s="7" t="n">
        <v>0.2407919100504194</v>
      </c>
      <c r="CY93" s="7" t="n">
        <v>0.6386416451031174</v>
      </c>
      <c r="CZ93" s="7" t="n">
        <v>0.5039873164665434</v>
      </c>
      <c r="DA93" s="7" t="n">
        <v>0.2193753573759304</v>
      </c>
      <c r="DB93" s="7" t="n">
        <v>0.5854531283964389</v>
      </c>
      <c r="DC93" s="7" t="n">
        <v>0.6176563287463572</v>
      </c>
      <c r="DD93" s="7" t="n">
        <v>0.3470025164828551</v>
      </c>
      <c r="DE93" s="7" t="n">
        <v>0.4724591256826262</v>
      </c>
      <c r="DF93" s="7" t="n">
        <v>0.5672729198672438</v>
      </c>
      <c r="DG93" s="7" t="n">
        <v>0.2506185605313559</v>
      </c>
      <c r="DH93" s="7" t="n">
        <v>0.6430141965467527</v>
      </c>
      <c r="DI93" s="7" t="n">
        <v>0.2478587167249797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0.8234396861424687</v>
      </c>
      <c r="D94" s="7" t="n">
        <v>0.8303919461315636</v>
      </c>
      <c r="E94" s="7" t="n">
        <v>0.3792174624702245</v>
      </c>
      <c r="F94" s="7" t="n">
        <v>0.774993535510387</v>
      </c>
      <c r="G94" s="7" t="n">
        <v>0.5574204028634611</v>
      </c>
      <c r="H94" s="7" t="n">
        <v>0.6191029911199087</v>
      </c>
      <c r="I94" s="7" t="n">
        <v>0.7687376810457849</v>
      </c>
      <c r="J94" s="7" t="n">
        <v>0.8835505202669575</v>
      </c>
      <c r="K94" s="7" t="n">
        <v>0.5740461519008486</v>
      </c>
      <c r="L94" s="7" t="n">
        <v>0.5356712798941912</v>
      </c>
      <c r="M94" s="7" t="n">
        <v>0.6910395933965612</v>
      </c>
      <c r="N94" s="7" t="n">
        <v>0.9372541694423451</v>
      </c>
      <c r="O94" s="7" t="n">
        <v>0.6681545221771583</v>
      </c>
      <c r="P94" s="7" t="n">
        <v>0.8385203565485057</v>
      </c>
      <c r="Q94" s="7" t="n">
        <v>0.9363002481158922</v>
      </c>
      <c r="R94" s="7" t="n">
        <v>0.7677219565399698</v>
      </c>
      <c r="S94" s="7" t="n">
        <v>0.7372801720711799</v>
      </c>
      <c r="T94" s="7" t="n">
        <v>0.725485625406956</v>
      </c>
      <c r="U94" s="7" t="n">
        <v>0.8829118835179524</v>
      </c>
      <c r="V94" s="7" t="n">
        <v>0.8417178965741735</v>
      </c>
      <c r="W94" s="7" t="n">
        <v>0.8976884808196977</v>
      </c>
      <c r="X94" s="7" t="n">
        <v>0.5639134343823239</v>
      </c>
      <c r="Y94" s="7" t="n">
        <v>0.9477573859000459</v>
      </c>
      <c r="Z94" s="7" t="n">
        <v>0.5313393062979374</v>
      </c>
      <c r="AA94" s="7" t="n">
        <v>0.6718992214553473</v>
      </c>
      <c r="AB94" s="7" t="n">
        <v>0.5538218683754202</v>
      </c>
      <c r="AC94" s="7" t="n">
        <v>0.4844996144974832</v>
      </c>
      <c r="AD94" s="7" t="n">
        <v>0.5991329606771281</v>
      </c>
      <c r="AE94" s="7" t="n">
        <v>0.933507357503025</v>
      </c>
      <c r="AF94" s="7" t="n">
        <v>0.5473526038063332</v>
      </c>
      <c r="AG94" s="7" t="n">
        <v>0.6278991434400968</v>
      </c>
      <c r="AH94" s="7" t="n">
        <v>0.8521821177876029</v>
      </c>
      <c r="AI94" s="7" t="n">
        <v>0.8325384090342018</v>
      </c>
      <c r="AJ94" s="7" t="n">
        <v>0.7055099104936919</v>
      </c>
      <c r="AK94" s="7" t="n">
        <v>0.7269236439321159</v>
      </c>
      <c r="AL94" s="7" t="n">
        <v>0.7661834463434232</v>
      </c>
      <c r="AM94" s="7" t="n">
        <v>0.8930811100728104</v>
      </c>
      <c r="AN94" s="7" t="n">
        <v>0.663222555958103</v>
      </c>
      <c r="AO94" s="7" t="n">
        <v>0.6039310579690534</v>
      </c>
      <c r="AP94" s="7" t="n">
        <v>0.602752230178297</v>
      </c>
      <c r="AQ94" s="7" t="n">
        <v>0.553518515440896</v>
      </c>
      <c r="AR94" s="7" t="n">
        <v>0.8447452288558676</v>
      </c>
      <c r="AS94" s="7" t="n">
        <v>0.9248172962783725</v>
      </c>
      <c r="AT94" s="7" t="n">
        <v>0.4844996837903813</v>
      </c>
      <c r="AU94" s="7" t="n">
        <v>0.5511624332135124</v>
      </c>
      <c r="AV94" s="7" t="n">
        <v>0.4327502904612287</v>
      </c>
      <c r="AW94" s="7" t="n">
        <v>0.4905543553238262</v>
      </c>
      <c r="AX94" s="7" t="n">
        <v>0.5527600772471959</v>
      </c>
      <c r="AY94" s="7" t="n">
        <v>0.9225188085188438</v>
      </c>
      <c r="AZ94" s="7" t="n">
        <v>0.3888749496206102</v>
      </c>
      <c r="BA94" s="7" t="n">
        <v>0.628480221835118</v>
      </c>
      <c r="BB94" s="7" t="n">
        <v>0.5734912488113385</v>
      </c>
      <c r="BC94" s="7" t="n">
        <v>0.7009056792802638</v>
      </c>
      <c r="BD94" s="7" t="n">
        <v>0.1614584838689712</v>
      </c>
      <c r="BE94" s="7" t="n">
        <v>0.8662495607456476</v>
      </c>
      <c r="BF94" s="7" t="n">
        <v>0.8549402476680145</v>
      </c>
      <c r="BG94" s="7" t="n">
        <v>0.5100731720451132</v>
      </c>
      <c r="BH94" s="7" t="n">
        <v>0.6537598114437618</v>
      </c>
      <c r="BI94" s="7" t="n">
        <v>0.7326229072476669</v>
      </c>
      <c r="BJ94" s="7" t="n">
        <v>0.8239245051737062</v>
      </c>
      <c r="BK94" s="7" t="n">
        <v>0.7172345594498969</v>
      </c>
      <c r="BL94" s="7" t="n">
        <v>0.4685426804159644</v>
      </c>
      <c r="BM94" s="7" t="n">
        <v>0.545562823589235</v>
      </c>
      <c r="BN94" s="7" t="n">
        <v>0.6446421590021674</v>
      </c>
      <c r="BO94" s="7" t="n">
        <v>0.6986935611067943</v>
      </c>
      <c r="BP94" s="7" t="n">
        <v>0.742955173474701</v>
      </c>
      <c r="BQ94" s="7" t="n">
        <v>0.553348604865341</v>
      </c>
      <c r="BR94" s="7" t="n">
        <v>0.8325961684494394</v>
      </c>
      <c r="BS94" s="7" t="n">
        <v>0.5230208195317169</v>
      </c>
      <c r="BT94" s="7" t="n">
        <v>0.6395561663112372</v>
      </c>
      <c r="BU94" s="7" t="n">
        <v>0.5299477061457718</v>
      </c>
      <c r="BV94" s="7" t="n">
        <v>0.5283883675206347</v>
      </c>
      <c r="BW94" s="7" t="n">
        <v>0.5550294358082981</v>
      </c>
      <c r="BX94" s="7" t="n">
        <v>0.4688564629996335</v>
      </c>
      <c r="BY94" s="7" t="n">
        <v>0.4447023822622504</v>
      </c>
      <c r="BZ94" s="7" t="n">
        <v>0.5077931322432774</v>
      </c>
      <c r="CA94" s="7" t="n">
        <v>0.6400554222739766</v>
      </c>
      <c r="CB94" s="7" t="n">
        <v>0.9232652197527234</v>
      </c>
      <c r="CC94" s="7" t="n">
        <v>0.7251343101506698</v>
      </c>
      <c r="CD94" s="7" t="n">
        <v>0.4747615693414322</v>
      </c>
      <c r="CE94" s="7" t="n">
        <v>0.5001188044435925</v>
      </c>
      <c r="CF94" s="7" t="n">
        <v>0.5668047122566287</v>
      </c>
      <c r="CG94" s="7" t="n">
        <v>0.6147192246029299</v>
      </c>
      <c r="CH94" s="7" t="n">
        <v>0.7049555178994223</v>
      </c>
      <c r="CI94" s="7" t="n">
        <v>0.8712061291853684</v>
      </c>
      <c r="CJ94" s="7" t="n">
        <v>0.53058707159469</v>
      </c>
      <c r="CK94" s="7" t="n">
        <v>0.4812030129847514</v>
      </c>
      <c r="CL94" s="7" t="n">
        <v>0.5577287275761783</v>
      </c>
      <c r="CM94" s="7" t="n">
        <v>0.5053076432975346</v>
      </c>
      <c r="CN94" s="7" t="n">
        <v>0.6626114941673584</v>
      </c>
      <c r="CO94" s="7" t="n">
        <v>0.7829993956467995</v>
      </c>
      <c r="CP94" s="7" t="n">
        <v>0.9211826730249653</v>
      </c>
      <c r="CQ94" s="7" t="n">
        <v>1</v>
      </c>
      <c r="CR94" s="7" t="n">
        <v>0.5028235715226227</v>
      </c>
      <c r="CS94" s="7" t="n">
        <v>0.6316494152259546</v>
      </c>
      <c r="CT94" s="7" t="n">
        <v>0.600251990818886</v>
      </c>
      <c r="CU94" s="7" t="n">
        <v>0.5688353266995223</v>
      </c>
      <c r="CV94" s="7" t="n">
        <v>0.9097589643043064</v>
      </c>
      <c r="CW94" s="7" t="n">
        <v>0.5985538408740491</v>
      </c>
      <c r="CX94" s="7" t="n">
        <v>0.3978728905987887</v>
      </c>
      <c r="CY94" s="7" t="n">
        <v>0.5933164861780857</v>
      </c>
      <c r="CZ94" s="7" t="n">
        <v>0.5778412674459642</v>
      </c>
      <c r="DA94" s="7" t="n">
        <v>0.3752404848934948</v>
      </c>
      <c r="DB94" s="7" t="n">
        <v>0.6263450409430972</v>
      </c>
      <c r="DC94" s="7" t="n">
        <v>0.5727051573129074</v>
      </c>
      <c r="DD94" s="7" t="n">
        <v>0.4681658756417714</v>
      </c>
      <c r="DE94" s="7" t="n">
        <v>0.4940704068918452</v>
      </c>
      <c r="DF94" s="7" t="n">
        <v>0.5091598057100702</v>
      </c>
      <c r="DG94" s="7" t="n">
        <v>0.4665313343812556</v>
      </c>
      <c r="DH94" s="7" t="n">
        <v>0.6380010104584255</v>
      </c>
      <c r="DI94" s="7" t="n">
        <v>0.4642876400465357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0.5487151040295054</v>
      </c>
      <c r="D95" s="7" t="n">
        <v>0.5256425947128215</v>
      </c>
      <c r="E95" s="7" t="n">
        <v>0.3158127325508422</v>
      </c>
      <c r="F95" s="7" t="n">
        <v>0.4878221184862316</v>
      </c>
      <c r="G95" s="7" t="n">
        <v>0.5323420005916043</v>
      </c>
      <c r="H95" s="7" t="n">
        <v>0.2512449210476896</v>
      </c>
      <c r="I95" s="7" t="n">
        <v>0.4341143576055365</v>
      </c>
      <c r="J95" s="7" t="n">
        <v>0.5413279394908503</v>
      </c>
      <c r="K95" s="7" t="n">
        <v>0.3097545750137862</v>
      </c>
      <c r="L95" s="7" t="n">
        <v>0.2935432866971169</v>
      </c>
      <c r="M95" s="7" t="n">
        <v>0.3777945670537652</v>
      </c>
      <c r="N95" s="7" t="n">
        <v>0.4989184808833458</v>
      </c>
      <c r="O95" s="7" t="n">
        <v>0.4506832161008899</v>
      </c>
      <c r="P95" s="7" t="n">
        <v>0.449230339802716</v>
      </c>
      <c r="Q95" s="7" t="n">
        <v>0.5083408687990513</v>
      </c>
      <c r="R95" s="7" t="n">
        <v>0.5242486862978089</v>
      </c>
      <c r="S95" s="7" t="n">
        <v>0.4372766836948409</v>
      </c>
      <c r="T95" s="7" t="n">
        <v>0.3987546169892063</v>
      </c>
      <c r="U95" s="7" t="n">
        <v>0.5135651751577653</v>
      </c>
      <c r="V95" s="7" t="n">
        <v>0.5528680153720943</v>
      </c>
      <c r="W95" s="7" t="n">
        <v>0.5602578867264947</v>
      </c>
      <c r="X95" s="7" t="n">
        <v>0.2230291621360936</v>
      </c>
      <c r="Y95" s="7" t="n">
        <v>0.499097920858521</v>
      </c>
      <c r="Z95" s="7" t="n">
        <v>0.4424569801340553</v>
      </c>
      <c r="AA95" s="7" t="n">
        <v>0.4144822443651679</v>
      </c>
      <c r="AB95" s="7" t="n">
        <v>0.2524650728550675</v>
      </c>
      <c r="AC95" s="7" t="n">
        <v>0.9606252645840462</v>
      </c>
      <c r="AD95" s="7" t="n">
        <v>0.2988109952384693</v>
      </c>
      <c r="AE95" s="7" t="n">
        <v>0.50667547034775</v>
      </c>
      <c r="AF95" s="7" t="n">
        <v>0.2637736963451091</v>
      </c>
      <c r="AG95" s="7" t="n">
        <v>0.3358759974398585</v>
      </c>
      <c r="AH95" s="7" t="n">
        <v>0.4662864130530177</v>
      </c>
      <c r="AI95" s="7" t="n">
        <v>0.4393764953800596</v>
      </c>
      <c r="AJ95" s="7" t="n">
        <v>0.3691374206481961</v>
      </c>
      <c r="AK95" s="7" t="n">
        <v>0.5293665346795834</v>
      </c>
      <c r="AL95" s="7" t="n">
        <v>0.5416027825215813</v>
      </c>
      <c r="AM95" s="7" t="n">
        <v>0.5151222952502659</v>
      </c>
      <c r="AN95" s="7" t="n">
        <v>0.4425576889435082</v>
      </c>
      <c r="AO95" s="7" t="n">
        <v>0.5881019970653173</v>
      </c>
      <c r="AP95" s="7" t="n">
        <v>0.235986657660602</v>
      </c>
      <c r="AQ95" s="7" t="n">
        <v>0.2586541537180416</v>
      </c>
      <c r="AR95" s="7" t="n">
        <v>0.4627015096910856</v>
      </c>
      <c r="AS95" s="7" t="n">
        <v>0.5273747662276873</v>
      </c>
      <c r="AT95" s="7" t="n">
        <v>0.9606252218898143</v>
      </c>
      <c r="AU95" s="7" t="n">
        <v>0.3303343800287195</v>
      </c>
      <c r="AV95" s="7" t="n">
        <v>0.5417175122911677</v>
      </c>
      <c r="AW95" s="7" t="n">
        <v>0.3156082280351425</v>
      </c>
      <c r="AX95" s="7" t="n">
        <v>0.5757145035906446</v>
      </c>
      <c r="AY95" s="7" t="n">
        <v>0.4974754656687848</v>
      </c>
      <c r="AZ95" s="7" t="n">
        <v>0.3715192458507559</v>
      </c>
      <c r="BA95" s="7" t="n">
        <v>0.4365952172835632</v>
      </c>
      <c r="BB95" s="7" t="n">
        <v>0.2811263401019938</v>
      </c>
      <c r="BC95" s="7" t="n">
        <v>0.5764800623344032</v>
      </c>
      <c r="BD95" s="7" t="n">
        <v>0.02844040416255442</v>
      </c>
      <c r="BE95" s="7" t="n">
        <v>0.4827759107590781</v>
      </c>
      <c r="BF95" s="7" t="n">
        <v>0.5233531405681846</v>
      </c>
      <c r="BG95" s="7" t="n">
        <v>0.3487447236964966</v>
      </c>
      <c r="BH95" s="7" t="n">
        <v>0.329018149229506</v>
      </c>
      <c r="BI95" s="7" t="n">
        <v>0.5462121558343166</v>
      </c>
      <c r="BJ95" s="7" t="n">
        <v>0.5073139515673445</v>
      </c>
      <c r="BK95" s="7" t="n">
        <v>0.6142441192172881</v>
      </c>
      <c r="BL95" s="7" t="n">
        <v>0.3670771226775986</v>
      </c>
      <c r="BM95" s="7" t="n">
        <v>0.3586290718219566</v>
      </c>
      <c r="BN95" s="7" t="n">
        <v>0.3145406986249126</v>
      </c>
      <c r="BO95" s="7" t="n">
        <v>0.4682032994652882</v>
      </c>
      <c r="BP95" s="7" t="n">
        <v>0.3837664074349917</v>
      </c>
      <c r="BQ95" s="7" t="n">
        <v>0.3297639990112102</v>
      </c>
      <c r="BR95" s="7" t="n">
        <v>0.4453656418068559</v>
      </c>
      <c r="BS95" s="7" t="n">
        <v>0.3062393456899392</v>
      </c>
      <c r="BT95" s="7" t="n">
        <v>0.4512365099916977</v>
      </c>
      <c r="BU95" s="7" t="n">
        <v>0.2350848534091002</v>
      </c>
      <c r="BV95" s="7" t="n">
        <v>0.1913673484437426</v>
      </c>
      <c r="BW95" s="7" t="n">
        <v>0.2473295742922557</v>
      </c>
      <c r="BX95" s="7" t="n">
        <v>0.3077945656749815</v>
      </c>
      <c r="BY95" s="7" t="n">
        <v>0.5050448043223474</v>
      </c>
      <c r="BZ95" s="7" t="n">
        <v>0.3524209472635866</v>
      </c>
      <c r="CA95" s="7" t="n">
        <v>0.4615103231460119</v>
      </c>
      <c r="CB95" s="7" t="n">
        <v>0.4948004574613527</v>
      </c>
      <c r="CC95" s="7" t="n">
        <v>0.6887496849465594</v>
      </c>
      <c r="CD95" s="7" t="n">
        <v>0.306967219075053</v>
      </c>
      <c r="CE95" s="7" t="n">
        <v>0.2936760016787612</v>
      </c>
      <c r="CF95" s="7" t="n">
        <v>0.267795802973241</v>
      </c>
      <c r="CG95" s="7" t="n">
        <v>0.2883996234409658</v>
      </c>
      <c r="CH95" s="7" t="n">
        <v>0.462337493089817</v>
      </c>
      <c r="CI95" s="7" t="n">
        <v>0.4587975131603422</v>
      </c>
      <c r="CJ95" s="7" t="n">
        <v>0.2462339411262157</v>
      </c>
      <c r="CK95" s="7" t="n">
        <v>0.2406073598129222</v>
      </c>
      <c r="CL95" s="7" t="n">
        <v>0.2448766924066932</v>
      </c>
      <c r="CM95" s="7" t="n">
        <v>0.3048618016242058</v>
      </c>
      <c r="CN95" s="7" t="n">
        <v>0.3756253268134361</v>
      </c>
      <c r="CO95" s="7" t="n">
        <v>0.3789078444321653</v>
      </c>
      <c r="CP95" s="7" t="n">
        <v>0.5028187904187679</v>
      </c>
      <c r="CQ95" s="7" t="n">
        <v>0.5028235715226227</v>
      </c>
      <c r="CR95" s="7" t="n">
        <v>1</v>
      </c>
      <c r="CS95" s="7" t="n">
        <v>0.2860047342998235</v>
      </c>
      <c r="CT95" s="7" t="n">
        <v>0.3020827427585868</v>
      </c>
      <c r="CU95" s="7" t="n">
        <v>0.236194542503742</v>
      </c>
      <c r="CV95" s="7" t="n">
        <v>0.5005320492616318</v>
      </c>
      <c r="CW95" s="7" t="n">
        <v>0.3024597404847196</v>
      </c>
      <c r="CX95" s="7" t="n">
        <v>0.23261150442338</v>
      </c>
      <c r="CY95" s="7" t="n">
        <v>0.30607264889479</v>
      </c>
      <c r="CZ95" s="7" t="n">
        <v>0.2080577350902174</v>
      </c>
      <c r="DA95" s="7" t="n">
        <v>0.3610635401793933</v>
      </c>
      <c r="DB95" s="7" t="n">
        <v>0.5945864602669324</v>
      </c>
      <c r="DC95" s="7" t="n">
        <v>0.2886970275632983</v>
      </c>
      <c r="DD95" s="7" t="n">
        <v>0.157189169236349</v>
      </c>
      <c r="DE95" s="7" t="n">
        <v>0.3449677750434343</v>
      </c>
      <c r="DF95" s="7" t="n">
        <v>0.2667715685342111</v>
      </c>
      <c r="DG95" s="7" t="n">
        <v>0.3954577576952025</v>
      </c>
      <c r="DH95" s="7" t="n">
        <v>0.246398139806493</v>
      </c>
      <c r="DI95" s="7" t="n">
        <v>0.2620185759025302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0.7062615294479839</v>
      </c>
      <c r="D96" s="7" t="n">
        <v>0.5904212304471224</v>
      </c>
      <c r="E96" s="7" t="n">
        <v>0.1812715075281912</v>
      </c>
      <c r="F96" s="7" t="n">
        <v>0.5233520416735415</v>
      </c>
      <c r="G96" s="7" t="n">
        <v>0.3575719134367333</v>
      </c>
      <c r="H96" s="7" t="n">
        <v>0.3774537053300621</v>
      </c>
      <c r="I96" s="7" t="n">
        <v>0.5714185749798446</v>
      </c>
      <c r="J96" s="7" t="n">
        <v>0.6612782566931162</v>
      </c>
      <c r="K96" s="7" t="n">
        <v>0.7575910182095206</v>
      </c>
      <c r="L96" s="7" t="n">
        <v>0.6954296141355786</v>
      </c>
      <c r="M96" s="7" t="n">
        <v>0.7671427304256733</v>
      </c>
      <c r="N96" s="7" t="n">
        <v>0.5841024413411398</v>
      </c>
      <c r="O96" s="7" t="n">
        <v>0.3886813020712605</v>
      </c>
      <c r="P96" s="7" t="n">
        <v>0.4935217903219949</v>
      </c>
      <c r="Q96" s="7" t="n">
        <v>0.621679096907064</v>
      </c>
      <c r="R96" s="7" t="n">
        <v>0.8465201585771693</v>
      </c>
      <c r="S96" s="7" t="n">
        <v>0.6804068005852461</v>
      </c>
      <c r="T96" s="7" t="n">
        <v>0.6200126038316672</v>
      </c>
      <c r="U96" s="7" t="n">
        <v>0.6426384779220801</v>
      </c>
      <c r="V96" s="7" t="n">
        <v>0.8153603132214763</v>
      </c>
      <c r="W96" s="7" t="n">
        <v>0.7262300411391575</v>
      </c>
      <c r="X96" s="7" t="n">
        <v>0.4844412497138152</v>
      </c>
      <c r="Y96" s="7" t="n">
        <v>0.7018163456746153</v>
      </c>
      <c r="Z96" s="7" t="n">
        <v>0.2994062451253545</v>
      </c>
      <c r="AA96" s="7" t="n">
        <v>0.3803927808449466</v>
      </c>
      <c r="AB96" s="7" t="n">
        <v>0.4898848801951486</v>
      </c>
      <c r="AC96" s="7" t="n">
        <v>0.2897257189475663</v>
      </c>
      <c r="AD96" s="7" t="n">
        <v>0.38445970453523</v>
      </c>
      <c r="AE96" s="7" t="n">
        <v>0.6052702900553905</v>
      </c>
      <c r="AF96" s="7" t="n">
        <v>0.4943429292719297</v>
      </c>
      <c r="AG96" s="7" t="n">
        <v>0.7985037768201094</v>
      </c>
      <c r="AH96" s="7" t="n">
        <v>0.7658066827276719</v>
      </c>
      <c r="AI96" s="7" t="n">
        <v>0.737155172139732</v>
      </c>
      <c r="AJ96" s="7" t="n">
        <v>0.8193100926567182</v>
      </c>
      <c r="AK96" s="7" t="n">
        <v>0.831391954128245</v>
      </c>
      <c r="AL96" s="7" t="n">
        <v>0.5124514112898217</v>
      </c>
      <c r="AM96" s="7" t="n">
        <v>0.6965037379735399</v>
      </c>
      <c r="AN96" s="7" t="n">
        <v>0.3828548045891151</v>
      </c>
      <c r="AO96" s="7" t="n">
        <v>0.5401485565834776</v>
      </c>
      <c r="AP96" s="7" t="n">
        <v>0.4275685424785339</v>
      </c>
      <c r="AQ96" s="7" t="n">
        <v>0.4642653195321747</v>
      </c>
      <c r="AR96" s="7" t="n">
        <v>0.7387057775447911</v>
      </c>
      <c r="AS96" s="7" t="n">
        <v>0.5917607473137829</v>
      </c>
      <c r="AT96" s="7" t="n">
        <v>0.2897258756793705</v>
      </c>
      <c r="AU96" s="7" t="n">
        <v>0.7315950205396274</v>
      </c>
      <c r="AV96" s="7" t="n">
        <v>0.568045082884912</v>
      </c>
      <c r="AW96" s="7" t="n">
        <v>0.656104809682845</v>
      </c>
      <c r="AX96" s="7" t="n">
        <v>0.5168299685636052</v>
      </c>
      <c r="AY96" s="7" t="n">
        <v>0.6139483576887869</v>
      </c>
      <c r="AZ96" s="7" t="n">
        <v>0.1430629850590441</v>
      </c>
      <c r="BA96" s="7" t="n">
        <v>0.3704137976184588</v>
      </c>
      <c r="BB96" s="7" t="n">
        <v>0.5306057727979623</v>
      </c>
      <c r="BC96" s="7" t="n">
        <v>0.5000286329946606</v>
      </c>
      <c r="BD96" s="7" t="n">
        <v>0.03694069928516564</v>
      </c>
      <c r="BE96" s="7" t="n">
        <v>0.6157948015568766</v>
      </c>
      <c r="BF96" s="7" t="n">
        <v>0.7601730265689932</v>
      </c>
      <c r="BG96" s="7" t="n">
        <v>0.7719775109126455</v>
      </c>
      <c r="BH96" s="7" t="n">
        <v>0.4086821742407848</v>
      </c>
      <c r="BI96" s="7" t="n">
        <v>0.5297297551961027</v>
      </c>
      <c r="BJ96" s="7" t="n">
        <v>0.5341041949896222</v>
      </c>
      <c r="BK96" s="7" t="n">
        <v>0.5229135076386977</v>
      </c>
      <c r="BL96" s="7" t="n">
        <v>0.4794971216168655</v>
      </c>
      <c r="BM96" s="7" t="n">
        <v>0.7974982939334736</v>
      </c>
      <c r="BN96" s="7" t="n">
        <v>0.7670773100410321</v>
      </c>
      <c r="BO96" s="7" t="n">
        <v>0.4198963617085983</v>
      </c>
      <c r="BP96" s="7" t="n">
        <v>0.6370707048509603</v>
      </c>
      <c r="BQ96" s="7" t="n">
        <v>0.3449859846721839</v>
      </c>
      <c r="BR96" s="7" t="n">
        <v>0.5222777090433811</v>
      </c>
      <c r="BS96" s="7" t="n">
        <v>0.7885833409762</v>
      </c>
      <c r="BT96" s="7" t="n">
        <v>0.4530045808429546</v>
      </c>
      <c r="BU96" s="7" t="n">
        <v>0.7428904951206746</v>
      </c>
      <c r="BV96" s="7" t="n">
        <v>0.4577567296376826</v>
      </c>
      <c r="BW96" s="7" t="n">
        <v>0.4860691130263418</v>
      </c>
      <c r="BX96" s="7" t="n">
        <v>0.7749382031106454</v>
      </c>
      <c r="BY96" s="7" t="n">
        <v>0.5916902008606281</v>
      </c>
      <c r="BZ96" s="7" t="n">
        <v>0.7833683277060471</v>
      </c>
      <c r="CA96" s="7" t="n">
        <v>0.370236867127783</v>
      </c>
      <c r="CB96" s="7" t="n">
        <v>0.6281795945528195</v>
      </c>
      <c r="CC96" s="7" t="n">
        <v>0.4012778357521233</v>
      </c>
      <c r="CD96" s="7" t="n">
        <v>0.6424955286423221</v>
      </c>
      <c r="CE96" s="7" t="n">
        <v>0.7857758982014194</v>
      </c>
      <c r="CF96" s="7" t="n">
        <v>0.7663964579269077</v>
      </c>
      <c r="CG96" s="7" t="n">
        <v>0.7295614806816981</v>
      </c>
      <c r="CH96" s="7" t="n">
        <v>0.401234932694162</v>
      </c>
      <c r="CI96" s="7" t="n">
        <v>0.6309798429515924</v>
      </c>
      <c r="CJ96" s="7" t="n">
        <v>0.4399894672841702</v>
      </c>
      <c r="CK96" s="7" t="n">
        <v>0.7642401923013878</v>
      </c>
      <c r="CL96" s="7" t="n">
        <v>0.4666900820537896</v>
      </c>
      <c r="CM96" s="7" t="n">
        <v>0.6853513547713137</v>
      </c>
      <c r="CN96" s="7" t="n">
        <v>0.8064516429941463</v>
      </c>
      <c r="CO96" s="7" t="n">
        <v>0.7523304820481688</v>
      </c>
      <c r="CP96" s="7" t="n">
        <v>0.6551570616288953</v>
      </c>
      <c r="CQ96" s="7" t="n">
        <v>0.6316494152259546</v>
      </c>
      <c r="CR96" s="7" t="n">
        <v>0.2860047342998235</v>
      </c>
      <c r="CS96" s="7" t="n">
        <v>1</v>
      </c>
      <c r="CT96" s="7" t="n">
        <v>0.6695783443760828</v>
      </c>
      <c r="CU96" s="7" t="n">
        <v>0.6343045071044262</v>
      </c>
      <c r="CV96" s="7" t="n">
        <v>0.572571881427792</v>
      </c>
      <c r="CW96" s="7" t="n">
        <v>0.6820785685208935</v>
      </c>
      <c r="CX96" s="7" t="n">
        <v>0.1495885081279027</v>
      </c>
      <c r="CY96" s="7" t="n">
        <v>0.675571516204419</v>
      </c>
      <c r="CZ96" s="7" t="n">
        <v>0.4533745111770082</v>
      </c>
      <c r="DA96" s="7" t="n">
        <v>0.1322462601111866</v>
      </c>
      <c r="DB96" s="7" t="n">
        <v>0.5171456713073094</v>
      </c>
      <c r="DC96" s="7" t="n">
        <v>0.68291591574667</v>
      </c>
      <c r="DD96" s="7" t="n">
        <v>0.3471935524158433</v>
      </c>
      <c r="DE96" s="7" t="n">
        <v>0.7734712893981848</v>
      </c>
      <c r="DF96" s="7" t="n">
        <v>0.5016349133876487</v>
      </c>
      <c r="DG96" s="7" t="n">
        <v>0.2374719890567554</v>
      </c>
      <c r="DH96" s="7" t="n">
        <v>0.9224771922230556</v>
      </c>
      <c r="DI96" s="7" t="n">
        <v>0.2264083410525716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0.6174199595967271</v>
      </c>
      <c r="D97" s="7" t="n">
        <v>0.5504944517574727</v>
      </c>
      <c r="E97" s="7" t="n">
        <v>0.0290618405193881</v>
      </c>
      <c r="F97" s="7" t="n">
        <v>0.4928047532671465</v>
      </c>
      <c r="G97" s="7" t="n">
        <v>0.2384424718195209</v>
      </c>
      <c r="H97" s="7" t="n">
        <v>0.2438799796292059</v>
      </c>
      <c r="I97" s="7" t="n">
        <v>0.58453182925182</v>
      </c>
      <c r="J97" s="7" t="n">
        <v>0.6407471839105722</v>
      </c>
      <c r="K97" s="7" t="n">
        <v>0.8997928297010422</v>
      </c>
      <c r="L97" s="7" t="n">
        <v>0.9310158587595523</v>
      </c>
      <c r="M97" s="7" t="n">
        <v>0.8778952833326427</v>
      </c>
      <c r="N97" s="7" t="n">
        <v>0.6298168669261366</v>
      </c>
      <c r="O97" s="7" t="n">
        <v>0.4157192830154904</v>
      </c>
      <c r="P97" s="7" t="n">
        <v>0.450031615894283</v>
      </c>
      <c r="Q97" s="7" t="n">
        <v>0.60754044802399</v>
      </c>
      <c r="R97" s="7" t="n">
        <v>0.7694941555151202</v>
      </c>
      <c r="S97" s="7" t="n">
        <v>0.59738346452441</v>
      </c>
      <c r="T97" s="7" t="n">
        <v>0.4813124771790118</v>
      </c>
      <c r="U97" s="7" t="n">
        <v>0.6495110983666419</v>
      </c>
      <c r="V97" s="7" t="n">
        <v>0.7587994468501406</v>
      </c>
      <c r="W97" s="7" t="n">
        <v>0.6941514587761453</v>
      </c>
      <c r="X97" s="7" t="n">
        <v>0.5817086040540496</v>
      </c>
      <c r="Y97" s="7" t="n">
        <v>0.7214441427980542</v>
      </c>
      <c r="Z97" s="7" t="n">
        <v>0.1466391503050532</v>
      </c>
      <c r="AA97" s="7" t="n">
        <v>0.3862601652497386</v>
      </c>
      <c r="AB97" s="7" t="n">
        <v>0.5768561958704008</v>
      </c>
      <c r="AC97" s="7" t="n">
        <v>0.3064406475804434</v>
      </c>
      <c r="AD97" s="7" t="n">
        <v>0.3150321873584215</v>
      </c>
      <c r="AE97" s="7" t="n">
        <v>0.6003135985352592</v>
      </c>
      <c r="AF97" s="7" t="n">
        <v>0.5687185661363754</v>
      </c>
      <c r="AG97" s="7" t="n">
        <v>0.9214738135461271</v>
      </c>
      <c r="AH97" s="7" t="n">
        <v>0.809625515208565</v>
      </c>
      <c r="AI97" s="7" t="n">
        <v>0.8164850775466577</v>
      </c>
      <c r="AJ97" s="7" t="n">
        <v>0.79999093892064</v>
      </c>
      <c r="AK97" s="7" t="n">
        <v>0.7402397879962773</v>
      </c>
      <c r="AL97" s="7" t="n">
        <v>0.4901032044162325</v>
      </c>
      <c r="AM97" s="7" t="n">
        <v>0.7125999725655808</v>
      </c>
      <c r="AN97" s="7" t="n">
        <v>0.4113610062723815</v>
      </c>
      <c r="AO97" s="7" t="n">
        <v>0.4927792039058079</v>
      </c>
      <c r="AP97" s="7" t="n">
        <v>0.3918126822235482</v>
      </c>
      <c r="AQ97" s="7" t="n">
        <v>0.5950103220260217</v>
      </c>
      <c r="AR97" s="7" t="n">
        <v>0.7985595896227965</v>
      </c>
      <c r="AS97" s="7" t="n">
        <v>0.5752847945133797</v>
      </c>
      <c r="AT97" s="7" t="n">
        <v>0.3064407201773577</v>
      </c>
      <c r="AU97" s="7" t="n">
        <v>0.5770766175847164</v>
      </c>
      <c r="AV97" s="7" t="n">
        <v>0.4435812015614521</v>
      </c>
      <c r="AW97" s="7" t="n">
        <v>0.4895070492561009</v>
      </c>
      <c r="AX97" s="7" t="n">
        <v>0.4692916378332931</v>
      </c>
      <c r="AY97" s="7" t="n">
        <v>0.5850155055072692</v>
      </c>
      <c r="AZ97" s="7" t="n">
        <v>-0.02124790802037376</v>
      </c>
      <c r="BA97" s="7" t="n">
        <v>0.3739279929619128</v>
      </c>
      <c r="BB97" s="7" t="n">
        <v>0.63268616658719</v>
      </c>
      <c r="BC97" s="7" t="n">
        <v>0.3386606583703128</v>
      </c>
      <c r="BD97" s="7" t="n">
        <v>-0.01233116371282544</v>
      </c>
      <c r="BE97" s="7" t="n">
        <v>0.5992214034878973</v>
      </c>
      <c r="BF97" s="7" t="n">
        <v>0.6813883038471363</v>
      </c>
      <c r="BG97" s="7" t="n">
        <v>0.6582826011948258</v>
      </c>
      <c r="BH97" s="7" t="n">
        <v>0.3148433800348572</v>
      </c>
      <c r="BI97" s="7" t="n">
        <v>0.3571249980808237</v>
      </c>
      <c r="BJ97" s="7" t="n">
        <v>0.496795389203498</v>
      </c>
      <c r="BK97" s="7" t="n">
        <v>0.4788670144660833</v>
      </c>
      <c r="BL97" s="7" t="n">
        <v>0.3429428795528522</v>
      </c>
      <c r="BM97" s="7" t="n">
        <v>0.6827319132898328</v>
      </c>
      <c r="BN97" s="7" t="n">
        <v>0.9516236840437113</v>
      </c>
      <c r="BO97" s="7" t="n">
        <v>0.4528815979310211</v>
      </c>
      <c r="BP97" s="7" t="n">
        <v>0.522531502100356</v>
      </c>
      <c r="BQ97" s="7" t="n">
        <v>0.2780780607839465</v>
      </c>
      <c r="BR97" s="7" t="n">
        <v>0.4788349716962203</v>
      </c>
      <c r="BS97" s="7" t="n">
        <v>0.7572349741011964</v>
      </c>
      <c r="BT97" s="7" t="n">
        <v>0.3752095291055382</v>
      </c>
      <c r="BU97" s="7" t="n">
        <v>0.7798505215332118</v>
      </c>
      <c r="BV97" s="7" t="n">
        <v>0.5868250618555485</v>
      </c>
      <c r="BW97" s="7" t="n">
        <v>0.6203358930919137</v>
      </c>
      <c r="BX97" s="7" t="n">
        <v>0.6377837812718751</v>
      </c>
      <c r="BY97" s="7" t="n">
        <v>0.5127547646695121</v>
      </c>
      <c r="BZ97" s="7" t="n">
        <v>0.6611319740748766</v>
      </c>
      <c r="CA97" s="7" t="n">
        <v>0.2328544018968068</v>
      </c>
      <c r="CB97" s="7" t="n">
        <v>0.5870210972555077</v>
      </c>
      <c r="CC97" s="7" t="n">
        <v>0.3479371909193889</v>
      </c>
      <c r="CD97" s="7" t="n">
        <v>0.4801704058941121</v>
      </c>
      <c r="CE97" s="7" t="n">
        <v>0.7314797188320676</v>
      </c>
      <c r="CF97" s="7" t="n">
        <v>0.8396815083048398</v>
      </c>
      <c r="CG97" s="7" t="n">
        <v>0.9016102298930919</v>
      </c>
      <c r="CH97" s="7" t="n">
        <v>0.3896755638283667</v>
      </c>
      <c r="CI97" s="7" t="n">
        <v>0.5957111629066366</v>
      </c>
      <c r="CJ97" s="7" t="n">
        <v>0.5670734240895794</v>
      </c>
      <c r="CK97" s="7" t="n">
        <v>0.6880856062526859</v>
      </c>
      <c r="CL97" s="7" t="n">
        <v>0.5868624052295189</v>
      </c>
      <c r="CM97" s="7" t="n">
        <v>0.5414778411423328</v>
      </c>
      <c r="CN97" s="7" t="n">
        <v>0.8837998207490352</v>
      </c>
      <c r="CO97" s="7" t="n">
        <v>0.8728221734702701</v>
      </c>
      <c r="CP97" s="7" t="n">
        <v>0.6414625372530136</v>
      </c>
      <c r="CQ97" s="7" t="n">
        <v>0.600251990818886</v>
      </c>
      <c r="CR97" s="7" t="n">
        <v>0.3020827427585868</v>
      </c>
      <c r="CS97" s="7" t="n">
        <v>0.6695783443760828</v>
      </c>
      <c r="CT97" s="7" t="n">
        <v>1</v>
      </c>
      <c r="CU97" s="7" t="n">
        <v>0.8772862477338328</v>
      </c>
      <c r="CV97" s="7" t="n">
        <v>0.559091468148061</v>
      </c>
      <c r="CW97" s="7" t="n">
        <v>0.9961645851634453</v>
      </c>
      <c r="CX97" s="7" t="n">
        <v>0.05466593700494963</v>
      </c>
      <c r="CY97" s="7" t="n">
        <v>0.9962909736097271</v>
      </c>
      <c r="CZ97" s="7" t="n">
        <v>0.3496649743312448</v>
      </c>
      <c r="DA97" s="7" t="n">
        <v>-0.03087079593437943</v>
      </c>
      <c r="DB97" s="7" t="n">
        <v>0.4714713172960517</v>
      </c>
      <c r="DC97" s="7" t="n">
        <v>0.9883304228054161</v>
      </c>
      <c r="DD97" s="7" t="n">
        <v>0.293740345514612</v>
      </c>
      <c r="DE97" s="7" t="n">
        <v>0.6522273193488353</v>
      </c>
      <c r="DF97" s="7" t="n">
        <v>0.5934701190958006</v>
      </c>
      <c r="DG97" s="7" t="n">
        <v>0.0470428810624509</v>
      </c>
      <c r="DH97" s="7" t="n">
        <v>0.7068867332489732</v>
      </c>
      <c r="DI97" s="7" t="n">
        <v>0.05285721578599772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0.5776230359963187</v>
      </c>
      <c r="D98" s="7" t="n">
        <v>0.5289760595998581</v>
      </c>
      <c r="E98" s="7" t="n">
        <v>0.02159237482544651</v>
      </c>
      <c r="F98" s="7" t="n">
        <v>0.5033366857726059</v>
      </c>
      <c r="G98" s="7" t="n">
        <v>0.2708394132922423</v>
      </c>
      <c r="H98" s="7" t="n">
        <v>0.1986559400293282</v>
      </c>
      <c r="I98" s="7" t="n">
        <v>0.5763174478951583</v>
      </c>
      <c r="J98" s="7" t="n">
        <v>0.6458872549937495</v>
      </c>
      <c r="K98" s="7" t="n">
        <v>0.7575723383510521</v>
      </c>
      <c r="L98" s="7" t="n">
        <v>0.7483266164948242</v>
      </c>
      <c r="M98" s="7" t="n">
        <v>0.7319362971641437</v>
      </c>
      <c r="N98" s="7" t="n">
        <v>0.5946010128142184</v>
      </c>
      <c r="O98" s="7" t="n">
        <v>0.3950896121654336</v>
      </c>
      <c r="P98" s="7" t="n">
        <v>0.3902752140217163</v>
      </c>
      <c r="Q98" s="7" t="n">
        <v>0.5235751775533198</v>
      </c>
      <c r="R98" s="7" t="n">
        <v>0.7196308580275428</v>
      </c>
      <c r="S98" s="7" t="n">
        <v>0.5838540411114571</v>
      </c>
      <c r="T98" s="7" t="n">
        <v>0.4757610679124462</v>
      </c>
      <c r="U98" s="7" t="n">
        <v>0.6679072390560151</v>
      </c>
      <c r="V98" s="7" t="n">
        <v>0.677441363327439</v>
      </c>
      <c r="W98" s="7" t="n">
        <v>0.6745471730841925</v>
      </c>
      <c r="X98" s="7" t="n">
        <v>0.6213556327183017</v>
      </c>
      <c r="Y98" s="7" t="n">
        <v>0.6975476387840395</v>
      </c>
      <c r="Z98" s="7" t="n">
        <v>0.1333431411208346</v>
      </c>
      <c r="AA98" s="7" t="n">
        <v>0.366386299066427</v>
      </c>
      <c r="AB98" s="7" t="n">
        <v>0.5990507557723632</v>
      </c>
      <c r="AC98" s="7" t="n">
        <v>0.275795295749979</v>
      </c>
      <c r="AD98" s="7" t="n">
        <v>0.2966406094881445</v>
      </c>
      <c r="AE98" s="7" t="n">
        <v>0.5225703897275704</v>
      </c>
      <c r="AF98" s="7" t="n">
        <v>0.5881125217658389</v>
      </c>
      <c r="AG98" s="7" t="n">
        <v>0.9123219501773604</v>
      </c>
      <c r="AH98" s="7" t="n">
        <v>0.7612101270846525</v>
      </c>
      <c r="AI98" s="7" t="n">
        <v>0.7723878884580458</v>
      </c>
      <c r="AJ98" s="7" t="n">
        <v>0.7540375187075735</v>
      </c>
      <c r="AK98" s="7" t="n">
        <v>0.6990676632716231</v>
      </c>
      <c r="AL98" s="7" t="n">
        <v>0.5667530962249462</v>
      </c>
      <c r="AM98" s="7" t="n">
        <v>0.7481974087945689</v>
      </c>
      <c r="AN98" s="7" t="n">
        <v>0.3903128935162145</v>
      </c>
      <c r="AO98" s="7" t="n">
        <v>0.4075788790539919</v>
      </c>
      <c r="AP98" s="7" t="n">
        <v>0.3103158367375471</v>
      </c>
      <c r="AQ98" s="7" t="n">
        <v>0.6361706566873756</v>
      </c>
      <c r="AR98" s="7" t="n">
        <v>0.7587040877640511</v>
      </c>
      <c r="AS98" s="7" t="n">
        <v>0.5033218543694103</v>
      </c>
      <c r="AT98" s="7" t="n">
        <v>0.2757954215477653</v>
      </c>
      <c r="AU98" s="7" t="n">
        <v>0.5274150413102657</v>
      </c>
      <c r="AV98" s="7" t="n">
        <v>0.3483561227552785</v>
      </c>
      <c r="AW98" s="7" t="n">
        <v>0.4273913733812803</v>
      </c>
      <c r="AX98" s="7" t="n">
        <v>0.3858811970338062</v>
      </c>
      <c r="AY98" s="7" t="n">
        <v>0.5660680350028849</v>
      </c>
      <c r="AZ98" s="7" t="n">
        <v>0.02742482116269065</v>
      </c>
      <c r="BA98" s="7" t="n">
        <v>0.3671173844475333</v>
      </c>
      <c r="BB98" s="7" t="n">
        <v>0.6486738941840985</v>
      </c>
      <c r="BC98" s="7" t="n">
        <v>0.3106275294786193</v>
      </c>
      <c r="BD98" s="7" t="n">
        <v>0.005933351418443926</v>
      </c>
      <c r="BE98" s="7" t="n">
        <v>0.6200258683756391</v>
      </c>
      <c r="BF98" s="7" t="n">
        <v>0.6062722133113938</v>
      </c>
      <c r="BG98" s="7" t="n">
        <v>0.6417237419773807</v>
      </c>
      <c r="BH98" s="7" t="n">
        <v>0.301922197538777</v>
      </c>
      <c r="BI98" s="7" t="n">
        <v>0.3472232299350244</v>
      </c>
      <c r="BJ98" s="7" t="n">
        <v>0.4393220260317156</v>
      </c>
      <c r="BK98" s="7" t="n">
        <v>0.3151717142467964</v>
      </c>
      <c r="BL98" s="7" t="n">
        <v>0.371518976100125</v>
      </c>
      <c r="BM98" s="7" t="n">
        <v>0.6783754460424466</v>
      </c>
      <c r="BN98" s="7" t="n">
        <v>0.9473301333528055</v>
      </c>
      <c r="BO98" s="7" t="n">
        <v>0.4231437713639898</v>
      </c>
      <c r="BP98" s="7" t="n">
        <v>0.5627846827386505</v>
      </c>
      <c r="BQ98" s="7" t="n">
        <v>0.2469985434388118</v>
      </c>
      <c r="BR98" s="7" t="n">
        <v>0.4164112293592244</v>
      </c>
      <c r="BS98" s="7" t="n">
        <v>0.7158422946196941</v>
      </c>
      <c r="BT98" s="7" t="n">
        <v>0.3872733083482979</v>
      </c>
      <c r="BU98" s="7" t="n">
        <v>0.8779797019220881</v>
      </c>
      <c r="BV98" s="7" t="n">
        <v>0.6080969963605382</v>
      </c>
      <c r="BW98" s="7" t="n">
        <v>0.6478152372891736</v>
      </c>
      <c r="BX98" s="7" t="n">
        <v>0.6033063950188666</v>
      </c>
      <c r="BY98" s="7" t="n">
        <v>0.4125256439487806</v>
      </c>
      <c r="BZ98" s="7" t="n">
        <v>0.6225419387751487</v>
      </c>
      <c r="CA98" s="7" t="n">
        <v>0.2277120097468241</v>
      </c>
      <c r="CB98" s="7" t="n">
        <v>0.5680164192132445</v>
      </c>
      <c r="CC98" s="7" t="n">
        <v>0.3547429270935629</v>
      </c>
      <c r="CD98" s="7" t="n">
        <v>0.4250100239367276</v>
      </c>
      <c r="CE98" s="7" t="n">
        <v>0.6782467454643369</v>
      </c>
      <c r="CF98" s="7" t="n">
        <v>0.8714260036978775</v>
      </c>
      <c r="CG98" s="7" t="n">
        <v>0.9064281633485521</v>
      </c>
      <c r="CH98" s="7" t="n">
        <v>0.3576403902628206</v>
      </c>
      <c r="CI98" s="7" t="n">
        <v>0.5143787638886698</v>
      </c>
      <c r="CJ98" s="7" t="n">
        <v>0.6102038545537759</v>
      </c>
      <c r="CK98" s="7" t="n">
        <v>0.6605335291604862</v>
      </c>
      <c r="CL98" s="7" t="n">
        <v>0.6112171429940642</v>
      </c>
      <c r="CM98" s="7" t="n">
        <v>0.5037701860187861</v>
      </c>
      <c r="CN98" s="7" t="n">
        <v>0.8430386454635682</v>
      </c>
      <c r="CO98" s="7" t="n">
        <v>0.8189666082603057</v>
      </c>
      <c r="CP98" s="7" t="n">
        <v>0.5890249678281916</v>
      </c>
      <c r="CQ98" s="7" t="n">
        <v>0.5688353266995223</v>
      </c>
      <c r="CR98" s="7" t="n">
        <v>0.236194542503742</v>
      </c>
      <c r="CS98" s="7" t="n">
        <v>0.6343045071044262</v>
      </c>
      <c r="CT98" s="7" t="n">
        <v>0.8772862477338328</v>
      </c>
      <c r="CU98" s="7" t="n">
        <v>1</v>
      </c>
      <c r="CV98" s="7" t="n">
        <v>0.5409542076150016</v>
      </c>
      <c r="CW98" s="7" t="n">
        <v>0.86932370519706</v>
      </c>
      <c r="CX98" s="7" t="n">
        <v>0.0201895053671325</v>
      </c>
      <c r="CY98" s="7" t="n">
        <v>0.8710848321842766</v>
      </c>
      <c r="CZ98" s="7" t="n">
        <v>0.4538478893394658</v>
      </c>
      <c r="DA98" s="7" t="n">
        <v>0.02097675866630659</v>
      </c>
      <c r="DB98" s="7" t="n">
        <v>0.4616683463009929</v>
      </c>
      <c r="DC98" s="7" t="n">
        <v>0.8602632761125826</v>
      </c>
      <c r="DD98" s="7" t="n">
        <v>0.2115296213149065</v>
      </c>
      <c r="DE98" s="7" t="n">
        <v>0.6271347976122522</v>
      </c>
      <c r="DF98" s="7" t="n">
        <v>0.5688816106032552</v>
      </c>
      <c r="DG98" s="7" t="n">
        <v>0.03147009092912104</v>
      </c>
      <c r="DH98" s="7" t="n">
        <v>0.7152001596194399</v>
      </c>
      <c r="DI98" s="7" t="n">
        <v>0.07007734278954328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0.712053570194951</v>
      </c>
      <c r="D99" s="7" t="n">
        <v>0.717414147288316</v>
      </c>
      <c r="E99" s="7" t="n">
        <v>0.1721614524515004</v>
      </c>
      <c r="F99" s="7" t="n">
        <v>0.6682357088187889</v>
      </c>
      <c r="G99" s="7" t="n">
        <v>0.5080757493364086</v>
      </c>
      <c r="H99" s="7" t="n">
        <v>0.3528588157312709</v>
      </c>
      <c r="I99" s="7" t="n">
        <v>0.7156531712597338</v>
      </c>
      <c r="J99" s="7" t="n">
        <v>0.800843714013835</v>
      </c>
      <c r="K99" s="7" t="n">
        <v>0.5376417764259076</v>
      </c>
      <c r="L99" s="7" t="n">
        <v>0.5195536372065314</v>
      </c>
      <c r="M99" s="7" t="n">
        <v>0.6652736786692113</v>
      </c>
      <c r="N99" s="7" t="n">
        <v>0.8399767835105822</v>
      </c>
      <c r="O99" s="7" t="n">
        <v>0.5789620423244545</v>
      </c>
      <c r="P99" s="7" t="n">
        <v>0.7459782709949559</v>
      </c>
      <c r="Q99" s="7" t="n">
        <v>0.9265584996979325</v>
      </c>
      <c r="R99" s="7" t="n">
        <v>0.7239687276488742</v>
      </c>
      <c r="S99" s="7" t="n">
        <v>0.615699691617796</v>
      </c>
      <c r="T99" s="7" t="n">
        <v>0.5836161620341039</v>
      </c>
      <c r="U99" s="7" t="n">
        <v>0.8135851552360052</v>
      </c>
      <c r="V99" s="7" t="n">
        <v>0.7734189017760058</v>
      </c>
      <c r="W99" s="7" t="n">
        <v>0.816833768308822</v>
      </c>
      <c r="X99" s="7" t="n">
        <v>0.564860106061892</v>
      </c>
      <c r="Y99" s="7" t="n">
        <v>0.9005304942580239</v>
      </c>
      <c r="Z99" s="7" t="n">
        <v>0.3298095842853118</v>
      </c>
      <c r="AA99" s="7" t="n">
        <v>0.5773521280751712</v>
      </c>
      <c r="AB99" s="7" t="n">
        <v>0.5611958448162619</v>
      </c>
      <c r="AC99" s="7" t="n">
        <v>0.4784483022707757</v>
      </c>
      <c r="AD99" s="7" t="n">
        <v>0.5253321371073292</v>
      </c>
      <c r="AE99" s="7" t="n">
        <v>0.9279875125942438</v>
      </c>
      <c r="AF99" s="7" t="n">
        <v>0.5578697975047228</v>
      </c>
      <c r="AG99" s="7" t="n">
        <v>0.589404497907241</v>
      </c>
      <c r="AH99" s="7" t="n">
        <v>0.8563264635966064</v>
      </c>
      <c r="AI99" s="7" t="n">
        <v>0.8296532211421697</v>
      </c>
      <c r="AJ99" s="7" t="n">
        <v>0.6695257845364347</v>
      </c>
      <c r="AK99" s="7" t="n">
        <v>0.6728197873367249</v>
      </c>
      <c r="AL99" s="7" t="n">
        <v>0.6812679104974483</v>
      </c>
      <c r="AM99" s="7" t="n">
        <v>0.8636603527846118</v>
      </c>
      <c r="AN99" s="7" t="n">
        <v>0.5715049719327201</v>
      </c>
      <c r="AO99" s="7" t="n">
        <v>0.5849484638357932</v>
      </c>
      <c r="AP99" s="7" t="n">
        <v>0.4545453554435195</v>
      </c>
      <c r="AQ99" s="7" t="n">
        <v>0.5801453682380403</v>
      </c>
      <c r="AR99" s="7" t="n">
        <v>0.8582193378822467</v>
      </c>
      <c r="AS99" s="7" t="n">
        <v>0.9464198756462656</v>
      </c>
      <c r="AT99" s="7" t="n">
        <v>0.4784483430520438</v>
      </c>
      <c r="AU99" s="7" t="n">
        <v>0.4952464991310312</v>
      </c>
      <c r="AV99" s="7" t="n">
        <v>0.447342655230574</v>
      </c>
      <c r="AW99" s="7" t="n">
        <v>0.4471865052916627</v>
      </c>
      <c r="AX99" s="7" t="n">
        <v>0.5542840475962</v>
      </c>
      <c r="AY99" s="7" t="n">
        <v>0.9881996025847012</v>
      </c>
      <c r="AZ99" s="7" t="n">
        <v>0.2998636547640383</v>
      </c>
      <c r="BA99" s="7" t="n">
        <v>0.5372522962041533</v>
      </c>
      <c r="BB99" s="7" t="n">
        <v>0.600235104270496</v>
      </c>
      <c r="BC99" s="7" t="n">
        <v>0.5480452278541422</v>
      </c>
      <c r="BD99" s="7" t="n">
        <v>-0.1080873981712897</v>
      </c>
      <c r="BE99" s="7" t="n">
        <v>0.7703781122957533</v>
      </c>
      <c r="BF99" s="7" t="n">
        <v>0.8115753896532248</v>
      </c>
      <c r="BG99" s="7" t="n">
        <v>0.4675913190617856</v>
      </c>
      <c r="BH99" s="7" t="n">
        <v>0.473982559383468</v>
      </c>
      <c r="BI99" s="7" t="n">
        <v>0.5734672441979527</v>
      </c>
      <c r="BJ99" s="7" t="n">
        <v>0.857051120329686</v>
      </c>
      <c r="BK99" s="7" t="n">
        <v>0.6362901561925252</v>
      </c>
      <c r="BL99" s="7" t="n">
        <v>0.4323177779883423</v>
      </c>
      <c r="BM99" s="7" t="n">
        <v>0.4910113328940228</v>
      </c>
      <c r="BN99" s="7" t="n">
        <v>0.6045921039490537</v>
      </c>
      <c r="BO99" s="7" t="n">
        <v>0.6056602246314851</v>
      </c>
      <c r="BP99" s="7" t="n">
        <v>0.7068687365868594</v>
      </c>
      <c r="BQ99" s="7" t="n">
        <v>0.4961035044549485</v>
      </c>
      <c r="BR99" s="7" t="n">
        <v>0.7223836505271436</v>
      </c>
      <c r="BS99" s="7" t="n">
        <v>0.4649372207602214</v>
      </c>
      <c r="BT99" s="7" t="n">
        <v>0.4801273535351967</v>
      </c>
      <c r="BU99" s="7" t="n">
        <v>0.4995970033230931</v>
      </c>
      <c r="BV99" s="7" t="n">
        <v>0.5330344516574359</v>
      </c>
      <c r="BW99" s="7" t="n">
        <v>0.5706817873261391</v>
      </c>
      <c r="BX99" s="7" t="n">
        <v>0.4158191705078828</v>
      </c>
      <c r="BY99" s="7" t="n">
        <v>0.4649653562170786</v>
      </c>
      <c r="BZ99" s="7" t="n">
        <v>0.4408399437579479</v>
      </c>
      <c r="CA99" s="7" t="n">
        <v>0.4698298677669363</v>
      </c>
      <c r="CB99" s="7" t="n">
        <v>0.9864151366137219</v>
      </c>
      <c r="CC99" s="7" t="n">
        <v>0.5807967764784614</v>
      </c>
      <c r="CD99" s="7" t="n">
        <v>0.4310685605254749</v>
      </c>
      <c r="CE99" s="7" t="n">
        <v>0.4430908588562209</v>
      </c>
      <c r="CF99" s="7" t="n">
        <v>0.5286024734866472</v>
      </c>
      <c r="CG99" s="7" t="n">
        <v>0.5857641294552027</v>
      </c>
      <c r="CH99" s="7" t="n">
        <v>0.6150935344158254</v>
      </c>
      <c r="CI99" s="7" t="n">
        <v>0.828524183707539</v>
      </c>
      <c r="CJ99" s="7" t="n">
        <v>0.5597985977794976</v>
      </c>
      <c r="CK99" s="7" t="n">
        <v>0.4476309623302995</v>
      </c>
      <c r="CL99" s="7" t="n">
        <v>0.5798712190833848</v>
      </c>
      <c r="CM99" s="7" t="n">
        <v>0.4534140784826371</v>
      </c>
      <c r="CN99" s="7" t="n">
        <v>0.5877311978563424</v>
      </c>
      <c r="CO99" s="7" t="n">
        <v>0.7605158346503914</v>
      </c>
      <c r="CP99" s="7" t="n">
        <v>0.9662014736794456</v>
      </c>
      <c r="CQ99" s="7" t="n">
        <v>0.9097589643043064</v>
      </c>
      <c r="CR99" s="7" t="n">
        <v>0.5005320492616318</v>
      </c>
      <c r="CS99" s="7" t="n">
        <v>0.572571881427792</v>
      </c>
      <c r="CT99" s="7" t="n">
        <v>0.559091468148061</v>
      </c>
      <c r="CU99" s="7" t="n">
        <v>0.5409542076150016</v>
      </c>
      <c r="CV99" s="7" t="n">
        <v>1</v>
      </c>
      <c r="CW99" s="7" t="n">
        <v>0.5602559184659205</v>
      </c>
      <c r="CX99" s="7" t="n">
        <v>0.2471157262950842</v>
      </c>
      <c r="CY99" s="7" t="n">
        <v>0.5575198282553333</v>
      </c>
      <c r="CZ99" s="7" t="n">
        <v>0.5364160591732211</v>
      </c>
      <c r="DA99" s="7" t="n">
        <v>0.2888866647808965</v>
      </c>
      <c r="DB99" s="7" t="n">
        <v>0.6051015470090734</v>
      </c>
      <c r="DC99" s="7" t="n">
        <v>0.5325605884641483</v>
      </c>
      <c r="DD99" s="7" t="n">
        <v>0.3260023948307497</v>
      </c>
      <c r="DE99" s="7" t="n">
        <v>0.4494699802335638</v>
      </c>
      <c r="DF99" s="7" t="n">
        <v>0.5192293488212963</v>
      </c>
      <c r="DG99" s="7" t="n">
        <v>0.2823656460669429</v>
      </c>
      <c r="DH99" s="7" t="n">
        <v>0.5735975172314427</v>
      </c>
      <c r="DI99" s="7" t="n">
        <v>0.2915362943444836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0.6269916215338162</v>
      </c>
      <c r="D100" s="7" t="n">
        <v>0.5474055170133802</v>
      </c>
      <c r="E100" s="7" t="n">
        <v>0.03744967010662221</v>
      </c>
      <c r="F100" s="7" t="n">
        <v>0.4845228776624268</v>
      </c>
      <c r="G100" s="7" t="n">
        <v>0.2401283639856817</v>
      </c>
      <c r="H100" s="7" t="n">
        <v>0.2566389464134478</v>
      </c>
      <c r="I100" s="7" t="n">
        <v>0.5774100111412355</v>
      </c>
      <c r="J100" s="7" t="n">
        <v>0.6363116740938657</v>
      </c>
      <c r="K100" s="7" t="n">
        <v>0.9102496941604613</v>
      </c>
      <c r="L100" s="7" t="n">
        <v>0.9488956041447465</v>
      </c>
      <c r="M100" s="7" t="n">
        <v>0.8833704399683686</v>
      </c>
      <c r="N100" s="7" t="n">
        <v>0.6292589785211701</v>
      </c>
      <c r="O100" s="7" t="n">
        <v>0.4054069002117718</v>
      </c>
      <c r="P100" s="7" t="n">
        <v>0.4615672930919184</v>
      </c>
      <c r="Q100" s="7" t="n">
        <v>0.6070644863786129</v>
      </c>
      <c r="R100" s="7" t="n">
        <v>0.7873763514802349</v>
      </c>
      <c r="S100" s="7" t="n">
        <v>0.6036743346414866</v>
      </c>
      <c r="T100" s="7" t="n">
        <v>0.4910037749912911</v>
      </c>
      <c r="U100" s="7" t="n">
        <v>0.6412212482258318</v>
      </c>
      <c r="V100" s="7" t="n">
        <v>0.7713407007656972</v>
      </c>
      <c r="W100" s="7" t="n">
        <v>0.6946046408139234</v>
      </c>
      <c r="X100" s="7" t="n">
        <v>0.5678958408932303</v>
      </c>
      <c r="Y100" s="7" t="n">
        <v>0.7179032393080413</v>
      </c>
      <c r="Z100" s="7" t="n">
        <v>0.1562238263938306</v>
      </c>
      <c r="AA100" s="7" t="n">
        <v>0.3786897076944915</v>
      </c>
      <c r="AB100" s="7" t="n">
        <v>0.5662606517803677</v>
      </c>
      <c r="AC100" s="7" t="n">
        <v>0.3030431549823602</v>
      </c>
      <c r="AD100" s="7" t="n">
        <v>0.3251825335510989</v>
      </c>
      <c r="AE100" s="7" t="n">
        <v>0.5968910511382537</v>
      </c>
      <c r="AF100" s="7" t="n">
        <v>0.5593999159746311</v>
      </c>
      <c r="AG100" s="7" t="n">
        <v>0.9225015817170897</v>
      </c>
      <c r="AH100" s="7" t="n">
        <v>0.8060135562092908</v>
      </c>
      <c r="AI100" s="7" t="n">
        <v>0.8095447483904085</v>
      </c>
      <c r="AJ100" s="7" t="n">
        <v>0.7951307035468663</v>
      </c>
      <c r="AK100" s="7" t="n">
        <v>0.7593467656149004</v>
      </c>
      <c r="AL100" s="7" t="n">
        <v>0.4803274613592516</v>
      </c>
      <c r="AM100" s="7" t="n">
        <v>0.7054047737055538</v>
      </c>
      <c r="AN100" s="7" t="n">
        <v>0.4015290453689053</v>
      </c>
      <c r="AO100" s="7" t="n">
        <v>0.5076553219116943</v>
      </c>
      <c r="AP100" s="7" t="n">
        <v>0.398599339023492</v>
      </c>
      <c r="AQ100" s="7" t="n">
        <v>0.5843097028523995</v>
      </c>
      <c r="AR100" s="7" t="n">
        <v>0.79200149541847</v>
      </c>
      <c r="AS100" s="7" t="n">
        <v>0.5765988683826909</v>
      </c>
      <c r="AT100" s="7" t="n">
        <v>0.303043220991608</v>
      </c>
      <c r="AU100" s="7" t="n">
        <v>0.6029345784018154</v>
      </c>
      <c r="AV100" s="7" t="n">
        <v>0.4425888485021037</v>
      </c>
      <c r="AW100" s="7" t="n">
        <v>0.5180248464642935</v>
      </c>
      <c r="AX100" s="7" t="n">
        <v>0.4858802368926059</v>
      </c>
      <c r="AY100" s="7" t="n">
        <v>0.5899469408846659</v>
      </c>
      <c r="AZ100" s="7" t="n">
        <v>-0.02588576994740185</v>
      </c>
      <c r="BA100" s="7" t="n">
        <v>0.3605487531413083</v>
      </c>
      <c r="BB100" s="7" t="n">
        <v>0.6186208909106795</v>
      </c>
      <c r="BC100" s="7" t="n">
        <v>0.3528209080726605</v>
      </c>
      <c r="BD100" s="7" t="n">
        <v>0.005491458498599494</v>
      </c>
      <c r="BE100" s="7" t="n">
        <v>0.5868473344359361</v>
      </c>
      <c r="BF100" s="7" t="n">
        <v>0.7011099670512986</v>
      </c>
      <c r="BG100" s="7" t="n">
        <v>0.6639764408616806</v>
      </c>
      <c r="BH100" s="7" t="n">
        <v>0.3209647990703642</v>
      </c>
      <c r="BI100" s="7" t="n">
        <v>0.3665832226605849</v>
      </c>
      <c r="BJ100" s="7" t="n">
        <v>0.5121741718797876</v>
      </c>
      <c r="BK100" s="7" t="n">
        <v>0.4909218342728915</v>
      </c>
      <c r="BL100" s="7" t="n">
        <v>0.3464837193092217</v>
      </c>
      <c r="BM100" s="7" t="n">
        <v>0.6884113241197166</v>
      </c>
      <c r="BN100" s="7" t="n">
        <v>0.9499687832246951</v>
      </c>
      <c r="BO100" s="7" t="n">
        <v>0.4444418771196019</v>
      </c>
      <c r="BP100" s="7" t="n">
        <v>0.5278896732401713</v>
      </c>
      <c r="BQ100" s="7" t="n">
        <v>0.2910224849597188</v>
      </c>
      <c r="BR100" s="7" t="n">
        <v>0.4918256796596656</v>
      </c>
      <c r="BS100" s="7" t="n">
        <v>0.7586927186545886</v>
      </c>
      <c r="BT100" s="7" t="n">
        <v>0.3828246247433135</v>
      </c>
      <c r="BU100" s="7" t="n">
        <v>0.7831119907315708</v>
      </c>
      <c r="BV100" s="7" t="n">
        <v>0.5746389013289949</v>
      </c>
      <c r="BW100" s="7" t="n">
        <v>0.6103984105129169</v>
      </c>
      <c r="BX100" s="7" t="n">
        <v>0.6425311743634337</v>
      </c>
      <c r="BY100" s="7" t="n">
        <v>0.5085811300004637</v>
      </c>
      <c r="BZ100" s="7" t="n">
        <v>0.6674283254306799</v>
      </c>
      <c r="CA100" s="7" t="n">
        <v>0.2434171304505987</v>
      </c>
      <c r="CB100" s="7" t="n">
        <v>0.5932716463213782</v>
      </c>
      <c r="CC100" s="7" t="n">
        <v>0.3531031760664722</v>
      </c>
      <c r="CD100" s="7" t="n">
        <v>0.5081074809033417</v>
      </c>
      <c r="CE100" s="7" t="n">
        <v>0.7340729662106465</v>
      </c>
      <c r="CF100" s="7" t="n">
        <v>0.8332955758146234</v>
      </c>
      <c r="CG100" s="7" t="n">
        <v>0.8918649738325083</v>
      </c>
      <c r="CH100" s="7" t="n">
        <v>0.3858615401111012</v>
      </c>
      <c r="CI100" s="7" t="n">
        <v>0.5947220600481686</v>
      </c>
      <c r="CJ100" s="7" t="n">
        <v>0.5576037412164138</v>
      </c>
      <c r="CK100" s="7" t="n">
        <v>0.6841105955718748</v>
      </c>
      <c r="CL100" s="7" t="n">
        <v>0.5716828501569414</v>
      </c>
      <c r="CM100" s="7" t="n">
        <v>0.569405346637713</v>
      </c>
      <c r="CN100" s="7" t="n">
        <v>0.8841608792082266</v>
      </c>
      <c r="CO100" s="7" t="n">
        <v>0.8646381118224782</v>
      </c>
      <c r="CP100" s="7" t="n">
        <v>0.6433970252369654</v>
      </c>
      <c r="CQ100" s="7" t="n">
        <v>0.5985538408740491</v>
      </c>
      <c r="CR100" s="7" t="n">
        <v>0.3024597404847196</v>
      </c>
      <c r="CS100" s="7" t="n">
        <v>0.6820785685208935</v>
      </c>
      <c r="CT100" s="7" t="n">
        <v>0.9961645851634453</v>
      </c>
      <c r="CU100" s="7" t="n">
        <v>0.86932370519706</v>
      </c>
      <c r="CV100" s="7" t="n">
        <v>0.5602559184659205</v>
      </c>
      <c r="CW100" s="7" t="n">
        <v>1</v>
      </c>
      <c r="CX100" s="7" t="n">
        <v>0.05452058650005359</v>
      </c>
      <c r="CY100" s="7" t="n">
        <v>0.9991653128969833</v>
      </c>
      <c r="CZ100" s="7" t="n">
        <v>0.3630833451414141</v>
      </c>
      <c r="DA100" s="7" t="n">
        <v>-0.03545725502968799</v>
      </c>
      <c r="DB100" s="7" t="n">
        <v>0.4774101388809127</v>
      </c>
      <c r="DC100" s="7" t="n">
        <v>0.9961930171662019</v>
      </c>
      <c r="DD100" s="7" t="n">
        <v>0.299776687334084</v>
      </c>
      <c r="DE100" s="7" t="n">
        <v>0.6594025717282205</v>
      </c>
      <c r="DF100" s="7" t="n">
        <v>0.5832497483000283</v>
      </c>
      <c r="DG100" s="7" t="n">
        <v>0.05648843698944538</v>
      </c>
      <c r="DH100" s="7" t="n">
        <v>0.7186011318241575</v>
      </c>
      <c r="DI100" s="7" t="n">
        <v>0.0514550461013622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0.6229609514355299</v>
      </c>
      <c r="D101" s="7" t="n">
        <v>0.6518631002205041</v>
      </c>
      <c r="E101" s="7" t="n">
        <v>0.7074300497281973</v>
      </c>
      <c r="F101" s="7" t="n">
        <v>0.6445058728838894</v>
      </c>
      <c r="G101" s="7" t="n">
        <v>0.6673883506682152</v>
      </c>
      <c r="H101" s="7" t="n">
        <v>0.6273109105539121</v>
      </c>
      <c r="I101" s="7" t="n">
        <v>0.4003182119929145</v>
      </c>
      <c r="J101" s="7" t="n">
        <v>0.5345306778678841</v>
      </c>
      <c r="K101" s="7" t="n">
        <v>0.2087669788005808</v>
      </c>
      <c r="L101" s="7" t="n">
        <v>0.1232574518812078</v>
      </c>
      <c r="M101" s="7" t="n">
        <v>0.2713333485730468</v>
      </c>
      <c r="N101" s="7" t="n">
        <v>0.3419691275810126</v>
      </c>
      <c r="O101" s="7" t="n">
        <v>0.3945536243684739</v>
      </c>
      <c r="P101" s="7" t="n">
        <v>0.2860891103217049</v>
      </c>
      <c r="Q101" s="7" t="n">
        <v>0.348819991809713</v>
      </c>
      <c r="R101" s="7" t="n">
        <v>0.2602402148932779</v>
      </c>
      <c r="S101" s="7" t="n">
        <v>0.6065077793735205</v>
      </c>
      <c r="T101" s="7" t="n">
        <v>0.697270298336173</v>
      </c>
      <c r="U101" s="7" t="n">
        <v>0.5004943551744417</v>
      </c>
      <c r="V101" s="7" t="n">
        <v>0.3875582936243614</v>
      </c>
      <c r="W101" s="7" t="n">
        <v>0.5076168670469288</v>
      </c>
      <c r="X101" s="7" t="n">
        <v>0.218376104810034</v>
      </c>
      <c r="Y101" s="7" t="n">
        <v>0.3650222381279684</v>
      </c>
      <c r="Z101" s="7" t="n">
        <v>0.6994896690175003</v>
      </c>
      <c r="AA101" s="7" t="n">
        <v>0.3893673861351757</v>
      </c>
      <c r="AB101" s="7" t="n">
        <v>0.2349379882015183</v>
      </c>
      <c r="AC101" s="7" t="n">
        <v>0.26375399395905</v>
      </c>
      <c r="AD101" s="7" t="n">
        <v>0.2122301723720674</v>
      </c>
      <c r="AE101" s="7" t="n">
        <v>0.3493731793952766</v>
      </c>
      <c r="AF101" s="7" t="n">
        <v>0.2367036055288757</v>
      </c>
      <c r="AG101" s="7" t="n">
        <v>0.133509106274843</v>
      </c>
      <c r="AH101" s="7" t="n">
        <v>0.2926711753443762</v>
      </c>
      <c r="AI101" s="7" t="n">
        <v>0.2763285471861235</v>
      </c>
      <c r="AJ101" s="7" t="n">
        <v>0.2967076308176911</v>
      </c>
      <c r="AK101" s="7" t="n">
        <v>0.2279482228752545</v>
      </c>
      <c r="AL101" s="7" t="n">
        <v>0.4164152416127255</v>
      </c>
      <c r="AM101" s="7" t="n">
        <v>0.3340399959721444</v>
      </c>
      <c r="AN101" s="7" t="n">
        <v>0.396712854907051</v>
      </c>
      <c r="AO101" s="7" t="n">
        <v>0.3966204459366077</v>
      </c>
      <c r="AP101" s="7" t="n">
        <v>0.6183902006567588</v>
      </c>
      <c r="AQ101" s="7" t="n">
        <v>0.1972886380826165</v>
      </c>
      <c r="AR101" s="7" t="n">
        <v>0.2754717474893751</v>
      </c>
      <c r="AS101" s="7" t="n">
        <v>0.2794500078594143</v>
      </c>
      <c r="AT101" s="7" t="n">
        <v>0.2637538467968251</v>
      </c>
      <c r="AU101" s="7" t="n">
        <v>0.2495414105111598</v>
      </c>
      <c r="AV101" s="7" t="n">
        <v>0.1444248913409281</v>
      </c>
      <c r="AW101" s="7" t="n">
        <v>0.1872941755369732</v>
      </c>
      <c r="AX101" s="7" t="n">
        <v>0.3457709611446708</v>
      </c>
      <c r="AY101" s="7" t="n">
        <v>0.24689078945439</v>
      </c>
      <c r="AZ101" s="7" t="n">
        <v>0.6874457934429947</v>
      </c>
      <c r="BA101" s="7" t="n">
        <v>0.3664470243634059</v>
      </c>
      <c r="BB101" s="7" t="n">
        <v>0.198861861202824</v>
      </c>
      <c r="BC101" s="7" t="n">
        <v>0.5857061793463296</v>
      </c>
      <c r="BD101" s="7" t="n">
        <v>0.3537478425072373</v>
      </c>
      <c r="BE101" s="7" t="n">
        <v>0.5269195607203191</v>
      </c>
      <c r="BF101" s="7" t="n">
        <v>0.292966830947648</v>
      </c>
      <c r="BG101" s="7" t="n">
        <v>0.2162653316026618</v>
      </c>
      <c r="BH101" s="7" t="n">
        <v>0.33918506774609</v>
      </c>
      <c r="BI101" s="7" t="n">
        <v>0.5878901353755166</v>
      </c>
      <c r="BJ101" s="7" t="n">
        <v>0.230436562491116</v>
      </c>
      <c r="BK101" s="7" t="n">
        <v>0.3368796611035373</v>
      </c>
      <c r="BL101" s="7" t="n">
        <v>0.2980047038573026</v>
      </c>
      <c r="BM101" s="7" t="n">
        <v>0.2149560702950902</v>
      </c>
      <c r="BN101" s="7" t="n">
        <v>0.1195862985189071</v>
      </c>
      <c r="BO101" s="7" t="n">
        <v>0.3900930652672235</v>
      </c>
      <c r="BP101" s="7" t="n">
        <v>0.4054589707665362</v>
      </c>
      <c r="BQ101" s="7" t="n">
        <v>0.200396768437329</v>
      </c>
      <c r="BR101" s="7" t="n">
        <v>0.2938414717632022</v>
      </c>
      <c r="BS101" s="7" t="n">
        <v>0.1969435107235799</v>
      </c>
      <c r="BT101" s="7" t="n">
        <v>0.5022617429375279</v>
      </c>
      <c r="BU101" s="7" t="n">
        <v>0.108289799381412</v>
      </c>
      <c r="BV101" s="7" t="n">
        <v>0.1936386349404946</v>
      </c>
      <c r="BW101" s="7" t="n">
        <v>0.1841806260072738</v>
      </c>
      <c r="BX101" s="7" t="n">
        <v>0.2182906373120387</v>
      </c>
      <c r="BY101" s="7" t="n">
        <v>0.1210192104562194</v>
      </c>
      <c r="BZ101" s="7" t="n">
        <v>0.188726066248811</v>
      </c>
      <c r="CA101" s="7" t="n">
        <v>0.6050790102584799</v>
      </c>
      <c r="CB101" s="7" t="n">
        <v>0.2490256463995277</v>
      </c>
      <c r="CC101" s="7" t="n">
        <v>0.3269014179263517</v>
      </c>
      <c r="CD101" s="7" t="n">
        <v>0.2151533415547991</v>
      </c>
      <c r="CE101" s="7" t="n">
        <v>0.2097386756308149</v>
      </c>
      <c r="CF101" s="7" t="n">
        <v>0.2078636476173428</v>
      </c>
      <c r="CG101" s="7" t="n">
        <v>0.1769841500935822</v>
      </c>
      <c r="CH101" s="7" t="n">
        <v>0.4576003044013875</v>
      </c>
      <c r="CI101" s="7" t="n">
        <v>0.2648612560040497</v>
      </c>
      <c r="CJ101" s="7" t="n">
        <v>0.1577502215961434</v>
      </c>
      <c r="CK101" s="7" t="n">
        <v>0.2883037933372984</v>
      </c>
      <c r="CL101" s="7" t="n">
        <v>0.220250571436376</v>
      </c>
      <c r="CM101" s="7" t="n">
        <v>0.2212199513012834</v>
      </c>
      <c r="CN101" s="7" t="n">
        <v>0.2102325281037078</v>
      </c>
      <c r="CO101" s="7" t="n">
        <v>0.2465997087618078</v>
      </c>
      <c r="CP101" s="7" t="n">
        <v>0.2407919100504194</v>
      </c>
      <c r="CQ101" s="7" t="n">
        <v>0.3978728905987887</v>
      </c>
      <c r="CR101" s="7" t="n">
        <v>0.23261150442338</v>
      </c>
      <c r="CS101" s="7" t="n">
        <v>0.1495885081279027</v>
      </c>
      <c r="CT101" s="7" t="n">
        <v>0.05466593700494963</v>
      </c>
      <c r="CU101" s="7" t="n">
        <v>0.0201895053671325</v>
      </c>
      <c r="CV101" s="7" t="n">
        <v>0.2471157262950842</v>
      </c>
      <c r="CW101" s="7" t="n">
        <v>0.05452058650005359</v>
      </c>
      <c r="CX101" s="7" t="n">
        <v>1</v>
      </c>
      <c r="CY101" s="7" t="n">
        <v>0.05383558259719057</v>
      </c>
      <c r="CZ101" s="7" t="n">
        <v>0.2834434211167265</v>
      </c>
      <c r="DA101" s="7" t="n">
        <v>0.6837946607092253</v>
      </c>
      <c r="DB101" s="7" t="n">
        <v>0.4927499990868539</v>
      </c>
      <c r="DC101" s="7" t="n">
        <v>0.03368790330472032</v>
      </c>
      <c r="DD101" s="7" t="n">
        <v>0.6252379946461042</v>
      </c>
      <c r="DE101" s="7" t="n">
        <v>0.1862101125871649</v>
      </c>
      <c r="DF101" s="7" t="n">
        <v>0.2299888033091723</v>
      </c>
      <c r="DG101" s="7" t="n">
        <v>0.7240791893431545</v>
      </c>
      <c r="DH101" s="7" t="n">
        <v>0.19143483471926</v>
      </c>
      <c r="DI101" s="7" t="n">
        <v>0.7723658384646988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0.6237826893014385</v>
      </c>
      <c r="D102" s="7" t="n">
        <v>0.5437455322876152</v>
      </c>
      <c r="E102" s="7" t="n">
        <v>0.04051211467728178</v>
      </c>
      <c r="F102" s="7" t="n">
        <v>0.4812541010783193</v>
      </c>
      <c r="G102" s="7" t="n">
        <v>0.2424059369879423</v>
      </c>
      <c r="H102" s="7" t="n">
        <v>0.2484912100634805</v>
      </c>
      <c r="I102" s="7" t="n">
        <v>0.5736060762054019</v>
      </c>
      <c r="J102" s="7" t="n">
        <v>0.6330817714011578</v>
      </c>
      <c r="K102" s="7" t="n">
        <v>0.9103359293649518</v>
      </c>
      <c r="L102" s="7" t="n">
        <v>0.9475029366538228</v>
      </c>
      <c r="M102" s="7" t="n">
        <v>0.8836881218298861</v>
      </c>
      <c r="N102" s="7" t="n">
        <v>0.6228806396540462</v>
      </c>
      <c r="O102" s="7" t="n">
        <v>0.3978120754106764</v>
      </c>
      <c r="P102" s="7" t="n">
        <v>0.4560244492581653</v>
      </c>
      <c r="Q102" s="7" t="n">
        <v>0.6022831424060348</v>
      </c>
      <c r="R102" s="7" t="n">
        <v>0.7841580505358573</v>
      </c>
      <c r="S102" s="7" t="n">
        <v>0.5992432628255827</v>
      </c>
      <c r="T102" s="7" t="n">
        <v>0.4859101858476319</v>
      </c>
      <c r="U102" s="7" t="n">
        <v>0.6377171902616173</v>
      </c>
      <c r="V102" s="7" t="n">
        <v>0.7680746439814528</v>
      </c>
      <c r="W102" s="7" t="n">
        <v>0.6912662573198911</v>
      </c>
      <c r="X102" s="7" t="n">
        <v>0.5704506445838617</v>
      </c>
      <c r="Y102" s="7" t="n">
        <v>0.7138732215144292</v>
      </c>
      <c r="Z102" s="7" t="n">
        <v>0.1573701253294864</v>
      </c>
      <c r="AA102" s="7" t="n">
        <v>0.3730309327125003</v>
      </c>
      <c r="AB102" s="7" t="n">
        <v>0.5700663671437322</v>
      </c>
      <c r="AC102" s="7" t="n">
        <v>0.3078962603862129</v>
      </c>
      <c r="AD102" s="7" t="n">
        <v>0.3230675585940789</v>
      </c>
      <c r="AE102" s="7" t="n">
        <v>0.5932166700521815</v>
      </c>
      <c r="AF102" s="7" t="n">
        <v>0.5635585496081832</v>
      </c>
      <c r="AG102" s="7" t="n">
        <v>0.9220922249008465</v>
      </c>
      <c r="AH102" s="7" t="n">
        <v>0.8043092344978074</v>
      </c>
      <c r="AI102" s="7" t="n">
        <v>0.8078483701013695</v>
      </c>
      <c r="AJ102" s="7" t="n">
        <v>0.7954595910467837</v>
      </c>
      <c r="AK102" s="7" t="n">
        <v>0.7576808377197866</v>
      </c>
      <c r="AL102" s="7" t="n">
        <v>0.4762372705834521</v>
      </c>
      <c r="AM102" s="7" t="n">
        <v>0.7024045039941067</v>
      </c>
      <c r="AN102" s="7" t="n">
        <v>0.3937473462058819</v>
      </c>
      <c r="AO102" s="7" t="n">
        <v>0.5074836786155077</v>
      </c>
      <c r="AP102" s="7" t="n">
        <v>0.3979572315888515</v>
      </c>
      <c r="AQ102" s="7" t="n">
        <v>0.5876452205812774</v>
      </c>
      <c r="AR102" s="7" t="n">
        <v>0.7899832244774921</v>
      </c>
      <c r="AS102" s="7" t="n">
        <v>0.5719237118038573</v>
      </c>
      <c r="AT102" s="7" t="n">
        <v>0.3078963144964091</v>
      </c>
      <c r="AU102" s="7" t="n">
        <v>0.593982623786702</v>
      </c>
      <c r="AV102" s="7" t="n">
        <v>0.4458135363739471</v>
      </c>
      <c r="AW102" s="7" t="n">
        <v>0.5095854086200637</v>
      </c>
      <c r="AX102" s="7" t="n">
        <v>0.4863609219252792</v>
      </c>
      <c r="AY102" s="7" t="n">
        <v>0.5868924980534542</v>
      </c>
      <c r="AZ102" s="7" t="n">
        <v>-0.02341020015465275</v>
      </c>
      <c r="BA102" s="7" t="n">
        <v>0.3526923517067181</v>
      </c>
      <c r="BB102" s="7" t="n">
        <v>0.6224649427473113</v>
      </c>
      <c r="BC102" s="7" t="n">
        <v>0.3453338165970343</v>
      </c>
      <c r="BD102" s="7" t="n">
        <v>0.0008434191693679566</v>
      </c>
      <c r="BE102" s="7" t="n">
        <v>0.5832721471502906</v>
      </c>
      <c r="BF102" s="7" t="n">
        <v>0.6950986324804926</v>
      </c>
      <c r="BG102" s="7" t="n">
        <v>0.6629751172710433</v>
      </c>
      <c r="BH102" s="7" t="n">
        <v>0.3152785970143133</v>
      </c>
      <c r="BI102" s="7" t="n">
        <v>0.358771438383136</v>
      </c>
      <c r="BJ102" s="7" t="n">
        <v>0.5101583970385758</v>
      </c>
      <c r="BK102" s="7" t="n">
        <v>0.483234357592325</v>
      </c>
      <c r="BL102" s="7" t="n">
        <v>0.3517415039844455</v>
      </c>
      <c r="BM102" s="7" t="n">
        <v>0.6864935911105416</v>
      </c>
      <c r="BN102" s="7" t="n">
        <v>0.9497088785688325</v>
      </c>
      <c r="BO102" s="7" t="n">
        <v>0.436972124824094</v>
      </c>
      <c r="BP102" s="7" t="n">
        <v>0.5239495408192618</v>
      </c>
      <c r="BQ102" s="7" t="n">
        <v>0.2895820526903926</v>
      </c>
      <c r="BR102" s="7" t="n">
        <v>0.4851301988474861</v>
      </c>
      <c r="BS102" s="7" t="n">
        <v>0.7568087809937997</v>
      </c>
      <c r="BT102" s="7" t="n">
        <v>0.3745093308972074</v>
      </c>
      <c r="BU102" s="7" t="n">
        <v>0.781393218871411</v>
      </c>
      <c r="BV102" s="7" t="n">
        <v>0.5783079443732531</v>
      </c>
      <c r="BW102" s="7" t="n">
        <v>0.6134240668444626</v>
      </c>
      <c r="BX102" s="7" t="n">
        <v>0.6420949457396044</v>
      </c>
      <c r="BY102" s="7" t="n">
        <v>0.5099974659392642</v>
      </c>
      <c r="BZ102" s="7" t="n">
        <v>0.6655803050944281</v>
      </c>
      <c r="CA102" s="7" t="n">
        <v>0.2426861020038407</v>
      </c>
      <c r="CB102" s="7" t="n">
        <v>0.5895858595858856</v>
      </c>
      <c r="CC102" s="7" t="n">
        <v>0.3459972813401785</v>
      </c>
      <c r="CD102" s="7" t="n">
        <v>0.5003223353207997</v>
      </c>
      <c r="CE102" s="7" t="n">
        <v>0.7319585127432532</v>
      </c>
      <c r="CF102" s="7" t="n">
        <v>0.8340218401839362</v>
      </c>
      <c r="CG102" s="7" t="n">
        <v>0.894161923648102</v>
      </c>
      <c r="CH102" s="7" t="n">
        <v>0.3791379316436722</v>
      </c>
      <c r="CI102" s="7" t="n">
        <v>0.5886915828023628</v>
      </c>
      <c r="CJ102" s="7" t="n">
        <v>0.5609795130123367</v>
      </c>
      <c r="CK102" s="7" t="n">
        <v>0.6839067667634673</v>
      </c>
      <c r="CL102" s="7" t="n">
        <v>0.5760878603615907</v>
      </c>
      <c r="CM102" s="7" t="n">
        <v>0.5620561461122587</v>
      </c>
      <c r="CN102" s="7" t="n">
        <v>0.8827307043009621</v>
      </c>
      <c r="CO102" s="7" t="n">
        <v>0.8640861819655998</v>
      </c>
      <c r="CP102" s="7" t="n">
        <v>0.6386416451031174</v>
      </c>
      <c r="CQ102" s="7" t="n">
        <v>0.5933164861780857</v>
      </c>
      <c r="CR102" s="7" t="n">
        <v>0.30607264889479</v>
      </c>
      <c r="CS102" s="7" t="n">
        <v>0.675571516204419</v>
      </c>
      <c r="CT102" s="7" t="n">
        <v>0.9962909736097271</v>
      </c>
      <c r="CU102" s="7" t="n">
        <v>0.8710848321842766</v>
      </c>
      <c r="CV102" s="7" t="n">
        <v>0.5575198282553333</v>
      </c>
      <c r="CW102" s="7" t="n">
        <v>0.9991653128969833</v>
      </c>
      <c r="CX102" s="7" t="n">
        <v>0.05383558259719057</v>
      </c>
      <c r="CY102" s="7" t="n">
        <v>1</v>
      </c>
      <c r="CZ102" s="7" t="n">
        <v>0.3600139444747736</v>
      </c>
      <c r="DA102" s="7" t="n">
        <v>-0.03310453034759543</v>
      </c>
      <c r="DB102" s="7" t="n">
        <v>0.4787572424849029</v>
      </c>
      <c r="DC102" s="7" t="n">
        <v>0.9954085841545774</v>
      </c>
      <c r="DD102" s="7" t="n">
        <v>0.3000162008836486</v>
      </c>
      <c r="DE102" s="7" t="n">
        <v>0.6583328125067019</v>
      </c>
      <c r="DF102" s="7" t="n">
        <v>0.5907852246908346</v>
      </c>
      <c r="DG102" s="7" t="n">
        <v>0.0589841754116463</v>
      </c>
      <c r="DH102" s="7" t="n">
        <v>0.711157851665553</v>
      </c>
      <c r="DI102" s="7" t="n">
        <v>0.05476038505801256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0.6571428173358794</v>
      </c>
      <c r="D103" s="7" t="n">
        <v>0.6148059075443616</v>
      </c>
      <c r="E103" s="7" t="n">
        <v>0.4420027952080112</v>
      </c>
      <c r="F103" s="7" t="n">
        <v>0.5837164884858664</v>
      </c>
      <c r="G103" s="7" t="n">
        <v>0.5106386941717737</v>
      </c>
      <c r="H103" s="7" t="n">
        <v>0.447344326170189</v>
      </c>
      <c r="I103" s="7" t="n">
        <v>0.607987317538473</v>
      </c>
      <c r="J103" s="7" t="n">
        <v>0.6399132413791362</v>
      </c>
      <c r="K103" s="7" t="n">
        <v>0.3823421467018952</v>
      </c>
      <c r="L103" s="7" t="n">
        <v>0.3653255893957487</v>
      </c>
      <c r="M103" s="7" t="n">
        <v>0.3993922331446438</v>
      </c>
      <c r="N103" s="7" t="n">
        <v>0.5541325302217954</v>
      </c>
      <c r="O103" s="7" t="n">
        <v>0.4292385241356382</v>
      </c>
      <c r="P103" s="7" t="n">
        <v>0.4283475631338872</v>
      </c>
      <c r="Q103" s="7" t="n">
        <v>0.4562521352340408</v>
      </c>
      <c r="R103" s="7" t="n">
        <v>0.5862573618902771</v>
      </c>
      <c r="S103" s="7" t="n">
        <v>0.6712488967153492</v>
      </c>
      <c r="T103" s="7" t="n">
        <v>0.6977821030501803</v>
      </c>
      <c r="U103" s="7" t="n">
        <v>0.6167098504635283</v>
      </c>
      <c r="V103" s="7" t="n">
        <v>0.5954366593991322</v>
      </c>
      <c r="W103" s="7" t="n">
        <v>0.6468027922971932</v>
      </c>
      <c r="X103" s="7" t="n">
        <v>0.3702998930521321</v>
      </c>
      <c r="Y103" s="7" t="n">
        <v>0.5825244574444587</v>
      </c>
      <c r="Z103" s="7" t="n">
        <v>0.5345129972515911</v>
      </c>
      <c r="AA103" s="7" t="n">
        <v>0.460854194792275</v>
      </c>
      <c r="AB103" s="7" t="n">
        <v>0.3562731203167983</v>
      </c>
      <c r="AC103" s="7" t="n">
        <v>0.2699645284714296</v>
      </c>
      <c r="AD103" s="7" t="n">
        <v>0.4892812562762965</v>
      </c>
      <c r="AE103" s="7" t="n">
        <v>0.4358525001867067</v>
      </c>
      <c r="AF103" s="7" t="n">
        <v>0.3520801859215634</v>
      </c>
      <c r="AG103" s="7" t="n">
        <v>0.4459689536270007</v>
      </c>
      <c r="AH103" s="7" t="n">
        <v>0.4861715204580883</v>
      </c>
      <c r="AI103" s="7" t="n">
        <v>0.4544324759995157</v>
      </c>
      <c r="AJ103" s="7" t="n">
        <v>0.4112141215610077</v>
      </c>
      <c r="AK103" s="7" t="n">
        <v>0.5763469131006241</v>
      </c>
      <c r="AL103" s="7" t="n">
        <v>0.6710788433764329</v>
      </c>
      <c r="AM103" s="7" t="n">
        <v>0.6181692922611662</v>
      </c>
      <c r="AN103" s="7" t="n">
        <v>0.4313887909675128</v>
      </c>
      <c r="AO103" s="7" t="n">
        <v>0.420844977186043</v>
      </c>
      <c r="AP103" s="7" t="n">
        <v>0.4450371393032282</v>
      </c>
      <c r="AQ103" s="7" t="n">
        <v>0.349507209476338</v>
      </c>
      <c r="AR103" s="7" t="n">
        <v>0.4632174325118337</v>
      </c>
      <c r="AS103" s="7" t="n">
        <v>0.4361504699683151</v>
      </c>
      <c r="AT103" s="7" t="n">
        <v>0.2699647171527174</v>
      </c>
      <c r="AU103" s="7" t="n">
        <v>0.5129870236579076</v>
      </c>
      <c r="AV103" s="7" t="n">
        <v>0.1609102064327441</v>
      </c>
      <c r="AW103" s="7" t="n">
        <v>0.4617365947244746</v>
      </c>
      <c r="AX103" s="7" t="n">
        <v>0.3698659143242484</v>
      </c>
      <c r="AY103" s="7" t="n">
        <v>0.5598872342003293</v>
      </c>
      <c r="AZ103" s="7" t="n">
        <v>0.4568580627741252</v>
      </c>
      <c r="BA103" s="7" t="n">
        <v>0.4096408866905105</v>
      </c>
      <c r="BB103" s="7" t="n">
        <v>0.3061084299475637</v>
      </c>
      <c r="BC103" s="7" t="n">
        <v>0.441711608894824</v>
      </c>
      <c r="BD103" s="7" t="n">
        <v>0.2380302526951414</v>
      </c>
      <c r="BE103" s="7" t="n">
        <v>0.5743871278137261</v>
      </c>
      <c r="BF103" s="7" t="n">
        <v>0.5525824683010082</v>
      </c>
      <c r="BG103" s="7" t="n">
        <v>0.3736016764794879</v>
      </c>
      <c r="BH103" s="7" t="n">
        <v>0.473335811443015</v>
      </c>
      <c r="BI103" s="7" t="n">
        <v>0.4916362651787352</v>
      </c>
      <c r="BJ103" s="7" t="n">
        <v>0.3929129782605209</v>
      </c>
      <c r="BK103" s="7" t="n">
        <v>0.3432700561674347</v>
      </c>
      <c r="BL103" s="7" t="n">
        <v>0.377909987133705</v>
      </c>
      <c r="BM103" s="7" t="n">
        <v>0.416561834637345</v>
      </c>
      <c r="BN103" s="7" t="n">
        <v>0.4629593654239561</v>
      </c>
      <c r="BO103" s="7" t="n">
        <v>0.4477756006650233</v>
      </c>
      <c r="BP103" s="7" t="n">
        <v>0.7180117407677357</v>
      </c>
      <c r="BQ103" s="7" t="n">
        <v>0.4283160735061202</v>
      </c>
      <c r="BR103" s="7" t="n">
        <v>0.4503350254869304</v>
      </c>
      <c r="BS103" s="7" t="n">
        <v>0.3725335540397832</v>
      </c>
      <c r="BT103" s="7" t="n">
        <v>0.5599509024435072</v>
      </c>
      <c r="BU103" s="7" t="n">
        <v>0.6743117620237009</v>
      </c>
      <c r="BV103" s="7" t="n">
        <v>0.3541052388241874</v>
      </c>
      <c r="BW103" s="7" t="n">
        <v>0.3477669264619384</v>
      </c>
      <c r="BX103" s="7" t="n">
        <v>0.3477573104300198</v>
      </c>
      <c r="BY103" s="7" t="n">
        <v>0.1743593661496219</v>
      </c>
      <c r="BZ103" s="7" t="n">
        <v>0.3764077914692689</v>
      </c>
      <c r="CA103" s="7" t="n">
        <v>0.6075701610294162</v>
      </c>
      <c r="CB103" s="7" t="n">
        <v>0.5723057490199268</v>
      </c>
      <c r="CC103" s="7" t="n">
        <v>0.5107269205008823</v>
      </c>
      <c r="CD103" s="7" t="n">
        <v>0.4733586110608834</v>
      </c>
      <c r="CE103" s="7" t="n">
        <v>0.3552365829215392</v>
      </c>
      <c r="CF103" s="7" t="n">
        <v>0.4102577565780742</v>
      </c>
      <c r="CG103" s="7" t="n">
        <v>0.4266412646627112</v>
      </c>
      <c r="CH103" s="7" t="n">
        <v>0.4935193938608955</v>
      </c>
      <c r="CI103" s="7" t="n">
        <v>0.3859036777339427</v>
      </c>
      <c r="CJ103" s="7" t="n">
        <v>0.3603519720158293</v>
      </c>
      <c r="CK103" s="7" t="n">
        <v>0.3378863885265139</v>
      </c>
      <c r="CL103" s="7" t="n">
        <v>0.3578883286604828</v>
      </c>
      <c r="CM103" s="7" t="n">
        <v>0.4671369591132522</v>
      </c>
      <c r="CN103" s="7" t="n">
        <v>0.4564564106479874</v>
      </c>
      <c r="CO103" s="7" t="n">
        <v>0.438255766398405</v>
      </c>
      <c r="CP103" s="7" t="n">
        <v>0.5039873164665434</v>
      </c>
      <c r="CQ103" s="7" t="n">
        <v>0.5778412674459642</v>
      </c>
      <c r="CR103" s="7" t="n">
        <v>0.2080577350902174</v>
      </c>
      <c r="CS103" s="7" t="n">
        <v>0.4533745111770082</v>
      </c>
      <c r="CT103" s="7" t="n">
        <v>0.3496649743312448</v>
      </c>
      <c r="CU103" s="7" t="n">
        <v>0.4538478893394658</v>
      </c>
      <c r="CV103" s="7" t="n">
        <v>0.5364160591732211</v>
      </c>
      <c r="CW103" s="7" t="n">
        <v>0.3630833451414141</v>
      </c>
      <c r="CX103" s="7" t="n">
        <v>0.2834434211167265</v>
      </c>
      <c r="CY103" s="7" t="n">
        <v>0.3600139444747736</v>
      </c>
      <c r="CZ103" s="7" t="n">
        <v>1</v>
      </c>
      <c r="DA103" s="7" t="n">
        <v>0.4527223138156579</v>
      </c>
      <c r="DB103" s="7" t="n">
        <v>0.4575195438869513</v>
      </c>
      <c r="DC103" s="7" t="n">
        <v>0.353751600971545</v>
      </c>
      <c r="DD103" s="7" t="n">
        <v>0.3767647021047322</v>
      </c>
      <c r="DE103" s="7" t="n">
        <v>0.3716583096371132</v>
      </c>
      <c r="DF103" s="7" t="n">
        <v>0.243505747027603</v>
      </c>
      <c r="DG103" s="7" t="n">
        <v>0.5077676070428845</v>
      </c>
      <c r="DH103" s="7" t="n">
        <v>0.5420085162062159</v>
      </c>
      <c r="DI103" s="7" t="n">
        <v>0.5730054392583295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0.6045806870514151</v>
      </c>
      <c r="D104" s="7" t="n">
        <v>0.675267595327277</v>
      </c>
      <c r="E104" s="7" t="n">
        <v>0.7108627508897786</v>
      </c>
      <c r="F104" s="7" t="n">
        <v>0.6837353595550973</v>
      </c>
      <c r="G104" s="7" t="n">
        <v>0.8544944773973827</v>
      </c>
      <c r="H104" s="7" t="n">
        <v>0.4455227868995151</v>
      </c>
      <c r="I104" s="7" t="n">
        <v>0.4484361751182017</v>
      </c>
      <c r="J104" s="7" t="n">
        <v>0.5686662573642794</v>
      </c>
      <c r="K104" s="7" t="n">
        <v>0.0907797486618362</v>
      </c>
      <c r="L104" s="7" t="n">
        <v>0.008723057570078229</v>
      </c>
      <c r="M104" s="7" t="n">
        <v>0.1316969835032575</v>
      </c>
      <c r="N104" s="7" t="n">
        <v>0.3463829851937092</v>
      </c>
      <c r="O104" s="7" t="n">
        <v>0.4809095716437354</v>
      </c>
      <c r="P104" s="7" t="n">
        <v>0.2331004854014099</v>
      </c>
      <c r="Q104" s="7" t="n">
        <v>0.2766732954467906</v>
      </c>
      <c r="R104" s="7" t="n">
        <v>0.2319618429034405</v>
      </c>
      <c r="S104" s="7" t="n">
        <v>0.5845606044472687</v>
      </c>
      <c r="T104" s="7" t="n">
        <v>0.6227654947942863</v>
      </c>
      <c r="U104" s="7" t="n">
        <v>0.5283707647382091</v>
      </c>
      <c r="V104" s="7" t="n">
        <v>0.3216214796366978</v>
      </c>
      <c r="W104" s="7" t="n">
        <v>0.5136727838090029</v>
      </c>
      <c r="X104" s="7" t="n">
        <v>0.1417070484108945</v>
      </c>
      <c r="Y104" s="7" t="n">
        <v>0.315304828838486</v>
      </c>
      <c r="Z104" s="7" t="n">
        <v>0.7446736320702468</v>
      </c>
      <c r="AA104" s="7" t="n">
        <v>0.4837330314008756</v>
      </c>
      <c r="AB104" s="7" t="n">
        <v>0.1440168928583998</v>
      </c>
      <c r="AC104" s="7" t="n">
        <v>0.4174375602271537</v>
      </c>
      <c r="AD104" s="7" t="n">
        <v>0.2830478797495328</v>
      </c>
      <c r="AE104" s="7" t="n">
        <v>0.2815071955716503</v>
      </c>
      <c r="AF104" s="7" t="n">
        <v>0.1456236725357952</v>
      </c>
      <c r="AG104" s="7" t="n">
        <v>0.1084825772638424</v>
      </c>
      <c r="AH104" s="7" t="n">
        <v>0.2262218383200278</v>
      </c>
      <c r="AI104" s="7" t="n">
        <v>0.1899605933560948</v>
      </c>
      <c r="AJ104" s="7" t="n">
        <v>0.1900012553092929</v>
      </c>
      <c r="AK104" s="7" t="n">
        <v>0.2261084677184256</v>
      </c>
      <c r="AL104" s="7" t="n">
        <v>0.5518409156255418</v>
      </c>
      <c r="AM104" s="7" t="n">
        <v>0.3687800932483778</v>
      </c>
      <c r="AN104" s="7" t="n">
        <v>0.4817064935824589</v>
      </c>
      <c r="AO104" s="7" t="n">
        <v>0.377099822868156</v>
      </c>
      <c r="AP104" s="7" t="n">
        <v>0.4778348722293738</v>
      </c>
      <c r="AQ104" s="7" t="n">
        <v>0.06571663813896331</v>
      </c>
      <c r="AR104" s="7" t="n">
        <v>0.2169386028807863</v>
      </c>
      <c r="AS104" s="7" t="n">
        <v>0.238798536654146</v>
      </c>
      <c r="AT104" s="7" t="n">
        <v>0.4174374843040325</v>
      </c>
      <c r="AU104" s="7" t="n">
        <v>0.1777098016630664</v>
      </c>
      <c r="AV104" s="7" t="n">
        <v>0.1927765779517051</v>
      </c>
      <c r="AW104" s="7" t="n">
        <v>0.1142198545731988</v>
      </c>
      <c r="AX104" s="7" t="n">
        <v>0.3139178896947016</v>
      </c>
      <c r="AY104" s="7" t="n">
        <v>0.2706314915455306</v>
      </c>
      <c r="AZ104" s="7" t="n">
        <v>0.9995519484572871</v>
      </c>
      <c r="BA104" s="7" t="n">
        <v>0.4658363107151959</v>
      </c>
      <c r="BB104" s="7" t="n">
        <v>0.1110800274337989</v>
      </c>
      <c r="BC104" s="7" t="n">
        <v>0.445087304461438</v>
      </c>
      <c r="BD104" s="7" t="n">
        <v>0.2300419371740329</v>
      </c>
      <c r="BE104" s="7" t="n">
        <v>0.5670053644335091</v>
      </c>
      <c r="BF104" s="7" t="n">
        <v>0.2547245579897236</v>
      </c>
      <c r="BG104" s="7" t="n">
        <v>0.2236775186364621</v>
      </c>
      <c r="BH104" s="7" t="n">
        <v>0.3290601601510673</v>
      </c>
      <c r="BI104" s="7" t="n">
        <v>0.4663885332553713</v>
      </c>
      <c r="BJ104" s="7" t="n">
        <v>0.1941881928069181</v>
      </c>
      <c r="BK104" s="7" t="n">
        <v>0.3576597567364977</v>
      </c>
      <c r="BL104" s="7" t="n">
        <v>0.2843020546728722</v>
      </c>
      <c r="BM104" s="7" t="n">
        <v>0.2451227072889077</v>
      </c>
      <c r="BN104" s="7" t="n">
        <v>0.07786638059736965</v>
      </c>
      <c r="BO104" s="7" t="n">
        <v>0.4583311159386108</v>
      </c>
      <c r="BP104" s="7" t="n">
        <v>0.4040105282005678</v>
      </c>
      <c r="BQ104" s="7" t="n">
        <v>0.2771157067502424</v>
      </c>
      <c r="BR104" s="7" t="n">
        <v>0.2237549380606512</v>
      </c>
      <c r="BS104" s="7" t="n">
        <v>0.1620363698033745</v>
      </c>
      <c r="BT104" s="7" t="n">
        <v>0.4526924005618632</v>
      </c>
      <c r="BU104" s="7" t="n">
        <v>0.2067879770111236</v>
      </c>
      <c r="BV104" s="7" t="n">
        <v>0.08409427903326176</v>
      </c>
      <c r="BW104" s="7" t="n">
        <v>0.07347294806443207</v>
      </c>
      <c r="BX104" s="7" t="n">
        <v>0.2141025633774141</v>
      </c>
      <c r="BY104" s="7" t="n">
        <v>0.1451609305672602</v>
      </c>
      <c r="BZ104" s="7" t="n">
        <v>0.203624099830747</v>
      </c>
      <c r="CA104" s="7" t="n">
        <v>0.6663478038828193</v>
      </c>
      <c r="CB104" s="7" t="n">
        <v>0.2692528452813659</v>
      </c>
      <c r="CC104" s="7" t="n">
        <v>0.4469991068644668</v>
      </c>
      <c r="CD104" s="7" t="n">
        <v>0.1398521286098315</v>
      </c>
      <c r="CE104" s="7" t="n">
        <v>0.1554890384157918</v>
      </c>
      <c r="CF104" s="7" t="n">
        <v>0.1082693356296502</v>
      </c>
      <c r="CG104" s="7" t="n">
        <v>0.1000611838286086</v>
      </c>
      <c r="CH104" s="7" t="n">
        <v>0.5451403674600644</v>
      </c>
      <c r="CI104" s="7" t="n">
        <v>0.1553510952144539</v>
      </c>
      <c r="CJ104" s="7" t="n">
        <v>0.0723182413403383</v>
      </c>
      <c r="CK104" s="7" t="n">
        <v>0.1977486468542045</v>
      </c>
      <c r="CL104" s="7" t="n">
        <v>0.09726032436877019</v>
      </c>
      <c r="CM104" s="7" t="n">
        <v>0.1398012826773052</v>
      </c>
      <c r="CN104" s="7" t="n">
        <v>0.1610004052391715</v>
      </c>
      <c r="CO104" s="7" t="n">
        <v>0.1503572245433299</v>
      </c>
      <c r="CP104" s="7" t="n">
        <v>0.2193753573759304</v>
      </c>
      <c r="CQ104" s="7" t="n">
        <v>0.3752404848934948</v>
      </c>
      <c r="CR104" s="7" t="n">
        <v>0.3610635401793933</v>
      </c>
      <c r="CS104" s="7" t="n">
        <v>0.1322462601111866</v>
      </c>
      <c r="CT104" s="7" t="n">
        <v>-0.03087079593437943</v>
      </c>
      <c r="CU104" s="7" t="n">
        <v>0.02097675866630659</v>
      </c>
      <c r="CV104" s="7" t="n">
        <v>0.2888866647808965</v>
      </c>
      <c r="CW104" s="7" t="n">
        <v>-0.03545725502968799</v>
      </c>
      <c r="CX104" s="7" t="n">
        <v>0.6837946607092253</v>
      </c>
      <c r="CY104" s="7" t="n">
        <v>-0.03310453034759543</v>
      </c>
      <c r="CZ104" s="7" t="n">
        <v>0.4527223138156579</v>
      </c>
      <c r="DA104" s="7" t="n">
        <v>1</v>
      </c>
      <c r="DB104" s="7" t="n">
        <v>0.5126366045285303</v>
      </c>
      <c r="DC104" s="7" t="n">
        <v>-0.05630650890768752</v>
      </c>
      <c r="DD104" s="7" t="n">
        <v>0.4812583162966099</v>
      </c>
      <c r="DE104" s="7" t="n">
        <v>0.2060104908045002</v>
      </c>
      <c r="DF104" s="7" t="n">
        <v>0.09058161750410632</v>
      </c>
      <c r="DG104" s="7" t="n">
        <v>0.7827758646623095</v>
      </c>
      <c r="DH104" s="7" t="n">
        <v>0.1856991928136213</v>
      </c>
      <c r="DI104" s="7" t="n">
        <v>0.8394649080367181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0.7982999458230956</v>
      </c>
      <c r="D105" s="7" t="n">
        <v>0.8034512925353162</v>
      </c>
      <c r="E105" s="7" t="n">
        <v>0.4039433934479952</v>
      </c>
      <c r="F105" s="7" t="n">
        <v>0.7781677426927865</v>
      </c>
      <c r="G105" s="7" t="n">
        <v>0.8757726427463269</v>
      </c>
      <c r="H105" s="7" t="n">
        <v>0.370144120776158</v>
      </c>
      <c r="I105" s="7" t="n">
        <v>0.5836597389398805</v>
      </c>
      <c r="J105" s="7" t="n">
        <v>0.7859722765795341</v>
      </c>
      <c r="K105" s="7" t="n">
        <v>0.5544125549998811</v>
      </c>
      <c r="L105" s="7" t="n">
        <v>0.4835762714074713</v>
      </c>
      <c r="M105" s="7" t="n">
        <v>0.6000946491717505</v>
      </c>
      <c r="N105" s="7" t="n">
        <v>0.5876030428812692</v>
      </c>
      <c r="O105" s="7" t="n">
        <v>0.5280438086137864</v>
      </c>
      <c r="P105" s="7" t="n">
        <v>0.4659404507034366</v>
      </c>
      <c r="Q105" s="7" t="n">
        <v>0.5811913652182003</v>
      </c>
      <c r="R105" s="7" t="n">
        <v>0.6524225723424905</v>
      </c>
      <c r="S105" s="7" t="n">
        <v>0.7216774037394649</v>
      </c>
      <c r="T105" s="7" t="n">
        <v>0.7047613346284525</v>
      </c>
      <c r="U105" s="7" t="n">
        <v>0.7582798800454622</v>
      </c>
      <c r="V105" s="7" t="n">
        <v>0.7130449953553779</v>
      </c>
      <c r="W105" s="7" t="n">
        <v>0.788265494558142</v>
      </c>
      <c r="X105" s="7" t="n">
        <v>0.364200865566126</v>
      </c>
      <c r="Y105" s="7" t="n">
        <v>0.6696331815044216</v>
      </c>
      <c r="Z105" s="7" t="n">
        <v>0.528045619053548</v>
      </c>
      <c r="AA105" s="7" t="n">
        <v>0.5084014320045761</v>
      </c>
      <c r="AB105" s="7" t="n">
        <v>0.3508596475650074</v>
      </c>
      <c r="AC105" s="7" t="n">
        <v>0.5588165888084257</v>
      </c>
      <c r="AD105" s="7" t="n">
        <v>0.3609420486289341</v>
      </c>
      <c r="AE105" s="7" t="n">
        <v>0.5742516566711757</v>
      </c>
      <c r="AF105" s="7" t="n">
        <v>0.3503844211381223</v>
      </c>
      <c r="AG105" s="7" t="n">
        <v>0.5831366176918006</v>
      </c>
      <c r="AH105" s="7" t="n">
        <v>0.6721670832520993</v>
      </c>
      <c r="AI105" s="7" t="n">
        <v>0.6477632030113033</v>
      </c>
      <c r="AJ105" s="7" t="n">
        <v>0.6262497639304998</v>
      </c>
      <c r="AK105" s="7" t="n">
        <v>0.6379663739901624</v>
      </c>
      <c r="AL105" s="7" t="n">
        <v>0.6698175782027554</v>
      </c>
      <c r="AM105" s="7" t="n">
        <v>0.7010685537743594</v>
      </c>
      <c r="AN105" s="7" t="n">
        <v>0.5209084203334601</v>
      </c>
      <c r="AO105" s="7" t="n">
        <v>0.937045661977276</v>
      </c>
      <c r="AP105" s="7" t="n">
        <v>0.4522361060306149</v>
      </c>
      <c r="AQ105" s="7" t="n">
        <v>0.3745001800292851</v>
      </c>
      <c r="AR105" s="7" t="n">
        <v>0.6627756251232865</v>
      </c>
      <c r="AS105" s="7" t="n">
        <v>0.5620758914195064</v>
      </c>
      <c r="AT105" s="7" t="n">
        <v>0.5588166140767762</v>
      </c>
      <c r="AU105" s="7" t="n">
        <v>0.4874281438365438</v>
      </c>
      <c r="AV105" s="7" t="n">
        <v>0.5970753176600618</v>
      </c>
      <c r="AW105" s="7" t="n">
        <v>0.4363956835186735</v>
      </c>
      <c r="AX105" s="7" t="n">
        <v>0.9145616610233209</v>
      </c>
      <c r="AY105" s="7" t="n">
        <v>0.6135786381719617</v>
      </c>
      <c r="AZ105" s="7" t="n">
        <v>0.5234515818417935</v>
      </c>
      <c r="BA105" s="7" t="n">
        <v>0.5069559968124102</v>
      </c>
      <c r="BB105" s="7" t="n">
        <v>0.3842614561928701</v>
      </c>
      <c r="BC105" s="7" t="n">
        <v>0.6739192552254413</v>
      </c>
      <c r="BD105" s="7" t="n">
        <v>0.01964209846158972</v>
      </c>
      <c r="BE105" s="7" t="n">
        <v>0.7465868959598758</v>
      </c>
      <c r="BF105" s="7" t="n">
        <v>0.6248985875742838</v>
      </c>
      <c r="BG105" s="7" t="n">
        <v>0.6102479280553649</v>
      </c>
      <c r="BH105" s="7" t="n">
        <v>0.3822655110553967</v>
      </c>
      <c r="BI105" s="7" t="n">
        <v>0.65395098030404</v>
      </c>
      <c r="BJ105" s="7" t="n">
        <v>0.5161343576220911</v>
      </c>
      <c r="BK105" s="7" t="n">
        <v>0.5195728186952916</v>
      </c>
      <c r="BL105" s="7" t="n">
        <v>0.3274606918846399</v>
      </c>
      <c r="BM105" s="7" t="n">
        <v>0.6154858509990587</v>
      </c>
      <c r="BN105" s="7" t="n">
        <v>0.5563237581687728</v>
      </c>
      <c r="BO105" s="7" t="n">
        <v>0.5388560174891609</v>
      </c>
      <c r="BP105" s="7" t="n">
        <v>0.6267021743133167</v>
      </c>
      <c r="BQ105" s="7" t="n">
        <v>0.3516453684424768</v>
      </c>
      <c r="BR105" s="7" t="n">
        <v>0.4748955525069291</v>
      </c>
      <c r="BS105" s="7" t="n">
        <v>0.5833387650484515</v>
      </c>
      <c r="BT105" s="7" t="n">
        <v>0.5896397193464924</v>
      </c>
      <c r="BU105" s="7" t="n">
        <v>0.5373410754435343</v>
      </c>
      <c r="BV105" s="7" t="n">
        <v>0.3222805429033123</v>
      </c>
      <c r="BW105" s="7" t="n">
        <v>0.3671529614760441</v>
      </c>
      <c r="BX105" s="7" t="n">
        <v>0.5496019055177114</v>
      </c>
      <c r="BY105" s="7" t="n">
        <v>0.5702847643715127</v>
      </c>
      <c r="BZ105" s="7" t="n">
        <v>0.5338350788638367</v>
      </c>
      <c r="CA105" s="7" t="n">
        <v>0.5511512651958378</v>
      </c>
      <c r="CB105" s="7" t="n">
        <v>0.6158219999309434</v>
      </c>
      <c r="CC105" s="7" t="n">
        <v>0.5565854075111304</v>
      </c>
      <c r="CD105" s="7" t="n">
        <v>0.4590762641650318</v>
      </c>
      <c r="CE105" s="7" t="n">
        <v>0.5670598508725657</v>
      </c>
      <c r="CF105" s="7" t="n">
        <v>0.5663954525330557</v>
      </c>
      <c r="CG105" s="7" t="n">
        <v>0.5542894556104073</v>
      </c>
      <c r="CH105" s="7" t="n">
        <v>0.5666892550560179</v>
      </c>
      <c r="CI105" s="7" t="n">
        <v>0.4943781242749038</v>
      </c>
      <c r="CJ105" s="7" t="n">
        <v>0.3313880753080108</v>
      </c>
      <c r="CK105" s="7" t="n">
        <v>0.5296519200986953</v>
      </c>
      <c r="CL105" s="7" t="n">
        <v>0.3554312425692132</v>
      </c>
      <c r="CM105" s="7" t="n">
        <v>0.4748149318871635</v>
      </c>
      <c r="CN105" s="7" t="n">
        <v>0.6522747357586305</v>
      </c>
      <c r="CO105" s="7" t="n">
        <v>0.5969020082762995</v>
      </c>
      <c r="CP105" s="7" t="n">
        <v>0.5854531283964389</v>
      </c>
      <c r="CQ105" s="7" t="n">
        <v>0.6263450409430972</v>
      </c>
      <c r="CR105" s="7" t="n">
        <v>0.5945864602669324</v>
      </c>
      <c r="CS105" s="7" t="n">
        <v>0.5171456713073094</v>
      </c>
      <c r="CT105" s="7" t="n">
        <v>0.4714713172960517</v>
      </c>
      <c r="CU105" s="7" t="n">
        <v>0.4616683463009929</v>
      </c>
      <c r="CV105" s="7" t="n">
        <v>0.6051015470090734</v>
      </c>
      <c r="CW105" s="7" t="n">
        <v>0.4774101388809127</v>
      </c>
      <c r="CX105" s="7" t="n">
        <v>0.4927499990868539</v>
      </c>
      <c r="CY105" s="7" t="n">
        <v>0.4787572424849029</v>
      </c>
      <c r="CZ105" s="7" t="n">
        <v>0.4575195438869513</v>
      </c>
      <c r="DA105" s="7" t="n">
        <v>0.5126366045285303</v>
      </c>
      <c r="DB105" s="7" t="n">
        <v>1</v>
      </c>
      <c r="DC105" s="7" t="n">
        <v>0.4508046362915006</v>
      </c>
      <c r="DD105" s="7" t="n">
        <v>0.3441989507193876</v>
      </c>
      <c r="DE105" s="7" t="n">
        <v>0.6013509295990815</v>
      </c>
      <c r="DF105" s="7" t="n">
        <v>0.3127060228630993</v>
      </c>
      <c r="DG105" s="7" t="n">
        <v>0.5577525361899087</v>
      </c>
      <c r="DH105" s="7" t="n">
        <v>0.5439692691103347</v>
      </c>
      <c r="DI105" s="7" t="n">
        <v>0.4566671011435378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0.6059163501521339</v>
      </c>
      <c r="D106" s="7" t="n">
        <v>0.5135391832374744</v>
      </c>
      <c r="E106" s="7" t="n">
        <v>0.03142054687536425</v>
      </c>
      <c r="F106" s="7" t="n">
        <v>0.4465777089510162</v>
      </c>
      <c r="G106" s="7" t="n">
        <v>0.2119250299410363</v>
      </c>
      <c r="H106" s="7" t="n">
        <v>0.2579882621667626</v>
      </c>
      <c r="I106" s="7" t="n">
        <v>0.5398668767556758</v>
      </c>
      <c r="J106" s="7" t="n">
        <v>0.6035524978784105</v>
      </c>
      <c r="K106" s="7" t="n">
        <v>0.906458693795601</v>
      </c>
      <c r="L106" s="7" t="n">
        <v>0.9530091572748535</v>
      </c>
      <c r="M106" s="7" t="n">
        <v>0.8706770317078244</v>
      </c>
      <c r="N106" s="7" t="n">
        <v>0.609075283226066</v>
      </c>
      <c r="O106" s="7" t="n">
        <v>0.3703393340366049</v>
      </c>
      <c r="P106" s="7" t="n">
        <v>0.4535601007196388</v>
      </c>
      <c r="Q106" s="7" t="n">
        <v>0.5799190872073764</v>
      </c>
      <c r="R106" s="7" t="n">
        <v>0.7859525182593864</v>
      </c>
      <c r="S106" s="7" t="n">
        <v>0.5900553908569849</v>
      </c>
      <c r="T106" s="7" t="n">
        <v>0.4760019718768581</v>
      </c>
      <c r="U106" s="7" t="n">
        <v>0.6061473045375144</v>
      </c>
      <c r="V106" s="7" t="n">
        <v>0.7603382332108453</v>
      </c>
      <c r="W106" s="7" t="n">
        <v>0.6672679523537022</v>
      </c>
      <c r="X106" s="7" t="n">
        <v>0.5312053530202213</v>
      </c>
      <c r="Y106" s="7" t="n">
        <v>0.6881727252560967</v>
      </c>
      <c r="Z106" s="7" t="n">
        <v>0.1463984938154563</v>
      </c>
      <c r="AA106" s="7" t="n">
        <v>0.3460126524483557</v>
      </c>
      <c r="AB106" s="7" t="n">
        <v>0.5320496693457818</v>
      </c>
      <c r="AC106" s="7" t="n">
        <v>0.2862270129355942</v>
      </c>
      <c r="AD106" s="7" t="n">
        <v>0.3133507208942051</v>
      </c>
      <c r="AE106" s="7" t="n">
        <v>0.5674191435513627</v>
      </c>
      <c r="AF106" s="7" t="n">
        <v>0.5252126528172663</v>
      </c>
      <c r="AG106" s="7" t="n">
        <v>0.9180120184042102</v>
      </c>
      <c r="AH106" s="7" t="n">
        <v>0.7784150162094222</v>
      </c>
      <c r="AI106" s="7" t="n">
        <v>0.7793402909449596</v>
      </c>
      <c r="AJ106" s="7" t="n">
        <v>0.774411239641885</v>
      </c>
      <c r="AK106" s="7" t="n">
        <v>0.7611397119383679</v>
      </c>
      <c r="AL106" s="7" t="n">
        <v>0.4482678077944946</v>
      </c>
      <c r="AM106" s="7" t="n">
        <v>0.6740606089872035</v>
      </c>
      <c r="AN106" s="7" t="n">
        <v>0.3675238078512923</v>
      </c>
      <c r="AO106" s="7" t="n">
        <v>0.4887424066241026</v>
      </c>
      <c r="AP106" s="7" t="n">
        <v>0.3854565327471373</v>
      </c>
      <c r="AQ106" s="7" t="n">
        <v>0.5516360349612629</v>
      </c>
      <c r="AR106" s="7" t="n">
        <v>0.7613892513595251</v>
      </c>
      <c r="AS106" s="7" t="n">
        <v>0.5516347431631972</v>
      </c>
      <c r="AT106" s="7" t="n">
        <v>0.28622706571399</v>
      </c>
      <c r="AU106" s="7" t="n">
        <v>0.6177481381858849</v>
      </c>
      <c r="AV106" s="7" t="n">
        <v>0.4345501739667021</v>
      </c>
      <c r="AW106" s="7" t="n">
        <v>0.5367646203152105</v>
      </c>
      <c r="AX106" s="7" t="n">
        <v>0.4676618041709673</v>
      </c>
      <c r="AY106" s="7" t="n">
        <v>0.5651384319365577</v>
      </c>
      <c r="AZ106" s="7" t="n">
        <v>-0.04687865916330852</v>
      </c>
      <c r="BA106" s="7" t="n">
        <v>0.3262772406402009</v>
      </c>
      <c r="BB106" s="7" t="n">
        <v>0.58470553809431</v>
      </c>
      <c r="BC106" s="7" t="n">
        <v>0.3370970577768168</v>
      </c>
      <c r="BD106" s="7" t="n">
        <v>0.02863956416240229</v>
      </c>
      <c r="BE106" s="7" t="n">
        <v>0.548912096925871</v>
      </c>
      <c r="BF106" s="7" t="n">
        <v>0.6955673400457696</v>
      </c>
      <c r="BG106" s="7" t="n">
        <v>0.6674767133755471</v>
      </c>
      <c r="BH106" s="7" t="n">
        <v>0.3207133546966654</v>
      </c>
      <c r="BI106" s="7" t="n">
        <v>0.3489010529304559</v>
      </c>
      <c r="BJ106" s="7" t="n">
        <v>0.5048173701601789</v>
      </c>
      <c r="BK106" s="7" t="n">
        <v>0.4759975495038132</v>
      </c>
      <c r="BL106" s="7" t="n">
        <v>0.3230994586520383</v>
      </c>
      <c r="BM106" s="7" t="n">
        <v>0.6903765352735154</v>
      </c>
      <c r="BN106" s="7" t="n">
        <v>0.9413898622608955</v>
      </c>
      <c r="BO106" s="7" t="n">
        <v>0.4105851729653097</v>
      </c>
      <c r="BP106" s="7" t="n">
        <v>0.5063010709355287</v>
      </c>
      <c r="BQ106" s="7" t="n">
        <v>0.2823829317112753</v>
      </c>
      <c r="BR106" s="7" t="n">
        <v>0.4861849109490486</v>
      </c>
      <c r="BS106" s="7" t="n">
        <v>0.7566965272821814</v>
      </c>
      <c r="BT106" s="7" t="n">
        <v>0.3593574302383141</v>
      </c>
      <c r="BU106" s="7" t="n">
        <v>0.7827134298684446</v>
      </c>
      <c r="BV106" s="7" t="n">
        <v>0.5405857491193928</v>
      </c>
      <c r="BW106" s="7" t="n">
        <v>0.5775978196101923</v>
      </c>
      <c r="BX106" s="7" t="n">
        <v>0.6459695469972624</v>
      </c>
      <c r="BY106" s="7" t="n">
        <v>0.5006153228521862</v>
      </c>
      <c r="BZ106" s="7" t="n">
        <v>0.6746059854210897</v>
      </c>
      <c r="CA106" s="7" t="n">
        <v>0.2308771048193413</v>
      </c>
      <c r="CB106" s="7" t="n">
        <v>0.5693653048168388</v>
      </c>
      <c r="CC106" s="7" t="n">
        <v>0.33679454412846</v>
      </c>
      <c r="CD106" s="7" t="n">
        <v>0.5265855952893106</v>
      </c>
      <c r="CE106" s="7" t="n">
        <v>0.7337822234820651</v>
      </c>
      <c r="CF106" s="7" t="n">
        <v>0.8212950387979323</v>
      </c>
      <c r="CG106" s="7" t="n">
        <v>0.8735906214131792</v>
      </c>
      <c r="CH106" s="7" t="n">
        <v>0.3534131986658173</v>
      </c>
      <c r="CI106" s="7" t="n">
        <v>0.5744794989401325</v>
      </c>
      <c r="CJ106" s="7" t="n">
        <v>0.523814226742208</v>
      </c>
      <c r="CK106" s="7" t="n">
        <v>0.6778725646482978</v>
      </c>
      <c r="CL106" s="7" t="n">
        <v>0.5357443483089934</v>
      </c>
      <c r="CM106" s="7" t="n">
        <v>0.5893262099090318</v>
      </c>
      <c r="CN106" s="7" t="n">
        <v>0.8759710522852125</v>
      </c>
      <c r="CO106" s="7" t="n">
        <v>0.8395496869809663</v>
      </c>
      <c r="CP106" s="7" t="n">
        <v>0.6176563287463572</v>
      </c>
      <c r="CQ106" s="7" t="n">
        <v>0.5727051573129074</v>
      </c>
      <c r="CR106" s="7" t="n">
        <v>0.2886970275632983</v>
      </c>
      <c r="CS106" s="7" t="n">
        <v>0.68291591574667</v>
      </c>
      <c r="CT106" s="7" t="n">
        <v>0.9883304228054161</v>
      </c>
      <c r="CU106" s="7" t="n">
        <v>0.8602632761125826</v>
      </c>
      <c r="CV106" s="7" t="n">
        <v>0.5325605884641483</v>
      </c>
      <c r="CW106" s="7" t="n">
        <v>0.9961930171662019</v>
      </c>
      <c r="CX106" s="7" t="n">
        <v>0.03368790330472032</v>
      </c>
      <c r="CY106" s="7" t="n">
        <v>0.9954085841545774</v>
      </c>
      <c r="CZ106" s="7" t="n">
        <v>0.353751600971545</v>
      </c>
      <c r="DA106" s="7" t="n">
        <v>-0.05630650890768752</v>
      </c>
      <c r="DB106" s="7" t="n">
        <v>0.4508046362915006</v>
      </c>
      <c r="DC106" s="7" t="n">
        <v>1</v>
      </c>
      <c r="DD106" s="7" t="n">
        <v>0.2891365437123285</v>
      </c>
      <c r="DE106" s="7" t="n">
        <v>0.6650615719850086</v>
      </c>
      <c r="DF106" s="7" t="n">
        <v>0.5560525588428</v>
      </c>
      <c r="DG106" s="7" t="n">
        <v>0.04608021328175507</v>
      </c>
      <c r="DH106" s="7" t="n">
        <v>0.7133979526294728</v>
      </c>
      <c r="DI106" s="7" t="n">
        <v>0.03502901746939387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0.6193785496575586</v>
      </c>
      <c r="D107" s="7" t="n">
        <v>0.5387790002206537</v>
      </c>
      <c r="E107" s="7" t="n">
        <v>0.6520218605638122</v>
      </c>
      <c r="F107" s="7" t="n">
        <v>0.4628877879367075</v>
      </c>
      <c r="G107" s="7" t="n">
        <v>0.4305523329705195</v>
      </c>
      <c r="H107" s="7" t="n">
        <v>0.6389546214382104</v>
      </c>
      <c r="I107" s="7" t="n">
        <v>0.3877457212533875</v>
      </c>
      <c r="J107" s="7" t="n">
        <v>0.4905686216051559</v>
      </c>
      <c r="K107" s="7" t="n">
        <v>0.4209178772619213</v>
      </c>
      <c r="L107" s="7" t="n">
        <v>0.3460918183602341</v>
      </c>
      <c r="M107" s="7" t="n">
        <v>0.4319390968078449</v>
      </c>
      <c r="N107" s="7" t="n">
        <v>0.4803346032115134</v>
      </c>
      <c r="O107" s="7" t="n">
        <v>0.3016453669791284</v>
      </c>
      <c r="P107" s="7" t="n">
        <v>0.4652265921717865</v>
      </c>
      <c r="Q107" s="7" t="n">
        <v>0.3940093524547222</v>
      </c>
      <c r="R107" s="7" t="n">
        <v>0.4503448591434623</v>
      </c>
      <c r="S107" s="7" t="n">
        <v>0.5278841522299648</v>
      </c>
      <c r="T107" s="7" t="n">
        <v>0.583381896424839</v>
      </c>
      <c r="U107" s="7" t="n">
        <v>0.4353747736162774</v>
      </c>
      <c r="V107" s="7" t="n">
        <v>0.554997754702471</v>
      </c>
      <c r="W107" s="7" t="n">
        <v>0.5242702778176442</v>
      </c>
      <c r="X107" s="7" t="n">
        <v>0.3072838391967996</v>
      </c>
      <c r="Y107" s="7" t="n">
        <v>0.3994653016691661</v>
      </c>
      <c r="Z107" s="7" t="n">
        <v>0.6881997293685116</v>
      </c>
      <c r="AA107" s="7" t="n">
        <v>0.3292190340966702</v>
      </c>
      <c r="AB107" s="7" t="n">
        <v>0.3536271641174079</v>
      </c>
      <c r="AC107" s="7" t="n">
        <v>0.1275832969264223</v>
      </c>
      <c r="AD107" s="7" t="n">
        <v>0.335509169084468</v>
      </c>
      <c r="AE107" s="7" t="n">
        <v>0.3790021404070273</v>
      </c>
      <c r="AF107" s="7" t="n">
        <v>0.3594418095859901</v>
      </c>
      <c r="AG107" s="7" t="n">
        <v>0.2901719405802933</v>
      </c>
      <c r="AH107" s="7" t="n">
        <v>0.3991263758392533</v>
      </c>
      <c r="AI107" s="7" t="n">
        <v>0.3787617078292239</v>
      </c>
      <c r="AJ107" s="7" t="n">
        <v>0.4282494179962347</v>
      </c>
      <c r="AK107" s="7" t="n">
        <v>0.4359356987400733</v>
      </c>
      <c r="AL107" s="7" t="n">
        <v>0.364238405225572</v>
      </c>
      <c r="AM107" s="7" t="n">
        <v>0.3652394967120466</v>
      </c>
      <c r="AN107" s="7" t="n">
        <v>0.3053143940366229</v>
      </c>
      <c r="AO107" s="7" t="n">
        <v>0.3713538421543937</v>
      </c>
      <c r="AP107" s="7" t="n">
        <v>0.9627437273968313</v>
      </c>
      <c r="AQ107" s="7" t="n">
        <v>0.2607465279656486</v>
      </c>
      <c r="AR107" s="7" t="n">
        <v>0.3658905434690565</v>
      </c>
      <c r="AS107" s="7" t="n">
        <v>0.3157004038277855</v>
      </c>
      <c r="AT107" s="7" t="n">
        <v>0.127583153091304</v>
      </c>
      <c r="AU107" s="7" t="n">
        <v>0.3670147191919564</v>
      </c>
      <c r="AV107" s="7" t="n">
        <v>0.1475881217520836</v>
      </c>
      <c r="AW107" s="7" t="n">
        <v>0.2815453666227693</v>
      </c>
      <c r="AX107" s="7" t="n">
        <v>0.3282084123123098</v>
      </c>
      <c r="AY107" s="7" t="n">
        <v>0.3481514992500854</v>
      </c>
      <c r="AZ107" s="7" t="n">
        <v>0.49065765917111</v>
      </c>
      <c r="BA107" s="7" t="n">
        <v>0.2705231609087903</v>
      </c>
      <c r="BB107" s="7" t="n">
        <v>0.2817019002467534</v>
      </c>
      <c r="BC107" s="7" t="n">
        <v>0.4449988636812132</v>
      </c>
      <c r="BD107" s="7" t="n">
        <v>0.3279673371175735</v>
      </c>
      <c r="BE107" s="7" t="n">
        <v>0.4422522929179387</v>
      </c>
      <c r="BF107" s="7" t="n">
        <v>0.5042885902850158</v>
      </c>
      <c r="BG107" s="7" t="n">
        <v>0.2496194621878861</v>
      </c>
      <c r="BH107" s="7" t="n">
        <v>0.4786344790186294</v>
      </c>
      <c r="BI107" s="7" t="n">
        <v>0.4645727442218941</v>
      </c>
      <c r="BJ107" s="7" t="n">
        <v>0.3798416828696364</v>
      </c>
      <c r="BK107" s="7" t="n">
        <v>0.3400743644853321</v>
      </c>
      <c r="BL107" s="7" t="n">
        <v>0.4011605401143604</v>
      </c>
      <c r="BM107" s="7" t="n">
        <v>0.2615787428698723</v>
      </c>
      <c r="BN107" s="7" t="n">
        <v>0.305451650502096</v>
      </c>
      <c r="BO107" s="7" t="n">
        <v>0.3240662320823088</v>
      </c>
      <c r="BP107" s="7" t="n">
        <v>0.4149720095088887</v>
      </c>
      <c r="BQ107" s="7" t="n">
        <v>0.2972924841083969</v>
      </c>
      <c r="BR107" s="7" t="n">
        <v>0.4902826483452125</v>
      </c>
      <c r="BS107" s="7" t="n">
        <v>0.2706295081559284</v>
      </c>
      <c r="BT107" s="7" t="n">
        <v>0.5106477218509369</v>
      </c>
      <c r="BU107" s="7" t="n">
        <v>0.2884730571511425</v>
      </c>
      <c r="BV107" s="7" t="n">
        <v>0.3267843921049954</v>
      </c>
      <c r="BW107" s="7" t="n">
        <v>0.2989239984150255</v>
      </c>
      <c r="BX107" s="7" t="n">
        <v>0.2897592707908365</v>
      </c>
      <c r="BY107" s="7" t="n">
        <v>0.1262204773782717</v>
      </c>
      <c r="BZ107" s="7" t="n">
        <v>0.2799854119504291</v>
      </c>
      <c r="CA107" s="7" t="n">
        <v>0.6755910201811995</v>
      </c>
      <c r="CB107" s="7" t="n">
        <v>0.3480681478656965</v>
      </c>
      <c r="CC107" s="7" t="n">
        <v>0.2322778180106538</v>
      </c>
      <c r="CD107" s="7" t="n">
        <v>0.2936338872386249</v>
      </c>
      <c r="CE107" s="7" t="n">
        <v>0.2851235600597464</v>
      </c>
      <c r="CF107" s="7" t="n">
        <v>0.3526743853581953</v>
      </c>
      <c r="CG107" s="7" t="n">
        <v>0.3375220525529611</v>
      </c>
      <c r="CH107" s="7" t="n">
        <v>0.3701898490775342</v>
      </c>
      <c r="CI107" s="7" t="n">
        <v>0.2374053470369264</v>
      </c>
      <c r="CJ107" s="7" t="n">
        <v>0.2647921594260768</v>
      </c>
      <c r="CK107" s="7" t="n">
        <v>0.3635684216318551</v>
      </c>
      <c r="CL107" s="7" t="n">
        <v>0.2997217721014481</v>
      </c>
      <c r="CM107" s="7" t="n">
        <v>0.2848421475969043</v>
      </c>
      <c r="CN107" s="7" t="n">
        <v>0.3130941224133026</v>
      </c>
      <c r="CO107" s="7" t="n">
        <v>0.3755367511463658</v>
      </c>
      <c r="CP107" s="7" t="n">
        <v>0.3470025164828551</v>
      </c>
      <c r="CQ107" s="7" t="n">
        <v>0.4681658756417714</v>
      </c>
      <c r="CR107" s="7" t="n">
        <v>0.157189169236349</v>
      </c>
      <c r="CS107" s="7" t="n">
        <v>0.3471935524158433</v>
      </c>
      <c r="CT107" s="7" t="n">
        <v>0.293740345514612</v>
      </c>
      <c r="CU107" s="7" t="n">
        <v>0.2115296213149065</v>
      </c>
      <c r="CV107" s="7" t="n">
        <v>0.3260023948307497</v>
      </c>
      <c r="CW107" s="7" t="n">
        <v>0.299776687334084</v>
      </c>
      <c r="CX107" s="7" t="n">
        <v>0.6252379946461042</v>
      </c>
      <c r="CY107" s="7" t="n">
        <v>0.3000162008836486</v>
      </c>
      <c r="CZ107" s="7" t="n">
        <v>0.3767647021047322</v>
      </c>
      <c r="DA107" s="7" t="n">
        <v>0.4812583162966099</v>
      </c>
      <c r="DB107" s="7" t="n">
        <v>0.3441989507193876</v>
      </c>
      <c r="DC107" s="7" t="n">
        <v>0.2891365437123285</v>
      </c>
      <c r="DD107" s="7" t="n">
        <v>1</v>
      </c>
      <c r="DE107" s="7" t="n">
        <v>0.2589803079510821</v>
      </c>
      <c r="DF107" s="7" t="n">
        <v>0.3757630857682608</v>
      </c>
      <c r="DG107" s="7" t="n">
        <v>0.612408185899852</v>
      </c>
      <c r="DH107" s="7" t="n">
        <v>0.2903968682421709</v>
      </c>
      <c r="DI107" s="7" t="n">
        <v>0.689481444810348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0.6695381958204047</v>
      </c>
      <c r="D108" s="7" t="n">
        <v>0.5758032398387943</v>
      </c>
      <c r="E108" s="7" t="n">
        <v>0.2446856163047625</v>
      </c>
      <c r="F108" s="7" t="n">
        <v>0.5091111718883187</v>
      </c>
      <c r="G108" s="7" t="n">
        <v>0.4530961992080891</v>
      </c>
      <c r="H108" s="7" t="n">
        <v>0.2498438651552981</v>
      </c>
      <c r="I108" s="7" t="n">
        <v>0.4567383048427811</v>
      </c>
      <c r="J108" s="7" t="n">
        <v>0.6250904581298752</v>
      </c>
      <c r="K108" s="7" t="n">
        <v>0.7905535385508824</v>
      </c>
      <c r="L108" s="7" t="n">
        <v>0.6946792602579803</v>
      </c>
      <c r="M108" s="7" t="n">
        <v>0.7670987856012759</v>
      </c>
      <c r="N108" s="7" t="n">
        <v>0.4347994661689382</v>
      </c>
      <c r="O108" s="7" t="n">
        <v>0.3320847087056539</v>
      </c>
      <c r="P108" s="7" t="n">
        <v>0.3123933528821331</v>
      </c>
      <c r="Q108" s="7" t="n">
        <v>0.4675569800814282</v>
      </c>
      <c r="R108" s="7" t="n">
        <v>0.7678591387938236</v>
      </c>
      <c r="S108" s="7" t="n">
        <v>0.7546698241561521</v>
      </c>
      <c r="T108" s="7" t="n">
        <v>0.648271464243617</v>
      </c>
      <c r="U108" s="7" t="n">
        <v>0.6068661246250632</v>
      </c>
      <c r="V108" s="7" t="n">
        <v>0.740688620720317</v>
      </c>
      <c r="W108" s="7" t="n">
        <v>0.6780562002015266</v>
      </c>
      <c r="X108" s="7" t="n">
        <v>0.3265062062148312</v>
      </c>
      <c r="Y108" s="7" t="n">
        <v>0.5683089927250493</v>
      </c>
      <c r="Z108" s="7" t="n">
        <v>0.3271336782766693</v>
      </c>
      <c r="AA108" s="7" t="n">
        <v>0.3141979719750032</v>
      </c>
      <c r="AB108" s="7" t="n">
        <v>0.3215529758330847</v>
      </c>
      <c r="AC108" s="7" t="n">
        <v>0.3382822533229947</v>
      </c>
      <c r="AD108" s="7" t="n">
        <v>0.2684035849737846</v>
      </c>
      <c r="AE108" s="7" t="n">
        <v>0.4644973836811012</v>
      </c>
      <c r="AF108" s="7" t="n">
        <v>0.3170233929503377</v>
      </c>
      <c r="AG108" s="7" t="n">
        <v>0.8551403724367411</v>
      </c>
      <c r="AH108" s="7" t="n">
        <v>0.6725283505879676</v>
      </c>
      <c r="AI108" s="7" t="n">
        <v>0.6434564552665978</v>
      </c>
      <c r="AJ108" s="7" t="n">
        <v>0.7879766477850156</v>
      </c>
      <c r="AK108" s="7" t="n">
        <v>0.7579026559925556</v>
      </c>
      <c r="AL108" s="7" t="n">
        <v>0.4514874621537984</v>
      </c>
      <c r="AM108" s="7" t="n">
        <v>0.6228783133262583</v>
      </c>
      <c r="AN108" s="7" t="n">
        <v>0.3292708097432954</v>
      </c>
      <c r="AO108" s="7" t="n">
        <v>0.6000787306126379</v>
      </c>
      <c r="AP108" s="7" t="n">
        <v>0.3220697350149062</v>
      </c>
      <c r="AQ108" s="7" t="n">
        <v>0.3242681907146756</v>
      </c>
      <c r="AR108" s="7" t="n">
        <v>0.648954568746768</v>
      </c>
      <c r="AS108" s="7" t="n">
        <v>0.4432159568999473</v>
      </c>
      <c r="AT108" s="7" t="n">
        <v>0.3382825126185268</v>
      </c>
      <c r="AU108" s="7" t="n">
        <v>0.6902193425359645</v>
      </c>
      <c r="AV108" s="7" t="n">
        <v>0.7454920351754523</v>
      </c>
      <c r="AW108" s="7" t="n">
        <v>0.617761256606557</v>
      </c>
      <c r="AX108" s="7" t="n">
        <v>0.5751493045683295</v>
      </c>
      <c r="AY108" s="7" t="n">
        <v>0.4566094514238468</v>
      </c>
      <c r="AZ108" s="7" t="n">
        <v>0.2137298591645495</v>
      </c>
      <c r="BA108" s="7" t="n">
        <v>0.3198064266817838</v>
      </c>
      <c r="BB108" s="7" t="n">
        <v>0.3940130368213835</v>
      </c>
      <c r="BC108" s="7" t="n">
        <v>0.4916378958825613</v>
      </c>
      <c r="BD108" s="7" t="n">
        <v>0.01173010535635197</v>
      </c>
      <c r="BE108" s="7" t="n">
        <v>0.5926419135056806</v>
      </c>
      <c r="BF108" s="7" t="n">
        <v>0.5946888870026853</v>
      </c>
      <c r="BG108" s="7" t="n">
        <v>0.9943388997721868</v>
      </c>
      <c r="BH108" s="7" t="n">
        <v>0.3702233835183991</v>
      </c>
      <c r="BI108" s="7" t="n">
        <v>0.4980815567229251</v>
      </c>
      <c r="BJ108" s="7" t="n">
        <v>0.3672406663511742</v>
      </c>
      <c r="BK108" s="7" t="n">
        <v>0.4276388818236389</v>
      </c>
      <c r="BL108" s="7" t="n">
        <v>0.2492616388537515</v>
      </c>
      <c r="BM108" s="7" t="n">
        <v>0.9815292132501365</v>
      </c>
      <c r="BN108" s="7" t="n">
        <v>0.763469761821709</v>
      </c>
      <c r="BO108" s="7" t="n">
        <v>0.3505290503048313</v>
      </c>
      <c r="BP108" s="7" t="n">
        <v>0.5213961051119175</v>
      </c>
      <c r="BQ108" s="7" t="n">
        <v>0.248841963389325</v>
      </c>
      <c r="BR108" s="7" t="n">
        <v>0.3501534683290829</v>
      </c>
      <c r="BS108" s="7" t="n">
        <v>0.9496602724185452</v>
      </c>
      <c r="BT108" s="7" t="n">
        <v>0.4307268095062186</v>
      </c>
      <c r="BU108" s="7" t="n">
        <v>0.7698333565973361</v>
      </c>
      <c r="BV108" s="7" t="n">
        <v>0.3175363170169145</v>
      </c>
      <c r="BW108" s="7" t="n">
        <v>0.3503220392701483</v>
      </c>
      <c r="BX108" s="7" t="n">
        <v>0.9771043828240581</v>
      </c>
      <c r="BY108" s="7" t="n">
        <v>0.7786639094999602</v>
      </c>
      <c r="BZ108" s="7" t="n">
        <v>0.9779959632537316</v>
      </c>
      <c r="CA108" s="7" t="n">
        <v>0.3222951891440483</v>
      </c>
      <c r="CB108" s="7" t="n">
        <v>0.465936654620447</v>
      </c>
      <c r="CC108" s="7" t="n">
        <v>0.3567717135284857</v>
      </c>
      <c r="CD108" s="7" t="n">
        <v>0.6136123130935346</v>
      </c>
      <c r="CE108" s="7" t="n">
        <v>0.9529176113468747</v>
      </c>
      <c r="CF108" s="7" t="n">
        <v>0.8274117849179998</v>
      </c>
      <c r="CG108" s="7" t="n">
        <v>0.7521381943759443</v>
      </c>
      <c r="CH108" s="7" t="n">
        <v>0.3364575359411741</v>
      </c>
      <c r="CI108" s="7" t="n">
        <v>0.4860768202699699</v>
      </c>
      <c r="CJ108" s="7" t="n">
        <v>0.2872030104248021</v>
      </c>
      <c r="CK108" s="7" t="n">
        <v>0.8628884100971617</v>
      </c>
      <c r="CL108" s="7" t="n">
        <v>0.331764546740731</v>
      </c>
      <c r="CM108" s="7" t="n">
        <v>0.6816126557555545</v>
      </c>
      <c r="CN108" s="7" t="n">
        <v>0.8753311601173316</v>
      </c>
      <c r="CO108" s="7" t="n">
        <v>0.6970054918737332</v>
      </c>
      <c r="CP108" s="7" t="n">
        <v>0.4724591256826262</v>
      </c>
      <c r="CQ108" s="7" t="n">
        <v>0.4940704068918452</v>
      </c>
      <c r="CR108" s="7" t="n">
        <v>0.3449677750434343</v>
      </c>
      <c r="CS108" s="7" t="n">
        <v>0.7734712893981848</v>
      </c>
      <c r="CT108" s="7" t="n">
        <v>0.6522273193488353</v>
      </c>
      <c r="CU108" s="7" t="n">
        <v>0.6271347976122522</v>
      </c>
      <c r="CV108" s="7" t="n">
        <v>0.4494699802335638</v>
      </c>
      <c r="CW108" s="7" t="n">
        <v>0.6594025717282205</v>
      </c>
      <c r="CX108" s="7" t="n">
        <v>0.1862101125871649</v>
      </c>
      <c r="CY108" s="7" t="n">
        <v>0.6583328125067019</v>
      </c>
      <c r="CZ108" s="7" t="n">
        <v>0.3716583096371132</v>
      </c>
      <c r="DA108" s="7" t="n">
        <v>0.2060104908045002</v>
      </c>
      <c r="DB108" s="7" t="n">
        <v>0.6013509295990815</v>
      </c>
      <c r="DC108" s="7" t="n">
        <v>0.6650615719850086</v>
      </c>
      <c r="DD108" s="7" t="n">
        <v>0.2589803079510821</v>
      </c>
      <c r="DE108" s="7" t="n">
        <v>1</v>
      </c>
      <c r="DF108" s="7" t="n">
        <v>0.3468410313207994</v>
      </c>
      <c r="DG108" s="7" t="n">
        <v>0.3190266324056171</v>
      </c>
      <c r="DH108" s="7" t="n">
        <v>0.8092395308681223</v>
      </c>
      <c r="DI108" s="7" t="n">
        <v>0.2385268179446915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0.5521831432805255</v>
      </c>
      <c r="D109" s="7" t="n">
        <v>0.5079674606788622</v>
      </c>
      <c r="E109" s="7" t="n">
        <v>0.1615331763522313</v>
      </c>
      <c r="F109" s="7" t="n">
        <v>0.4734757635435108</v>
      </c>
      <c r="G109" s="7" t="n">
        <v>0.2113494082814295</v>
      </c>
      <c r="H109" s="7" t="n">
        <v>0.1496795468424306</v>
      </c>
      <c r="I109" s="7" t="n">
        <v>0.7079308452557936</v>
      </c>
      <c r="J109" s="7" t="n">
        <v>0.5875213124915396</v>
      </c>
      <c r="K109" s="7" t="n">
        <v>0.582098150459742</v>
      </c>
      <c r="L109" s="7" t="n">
        <v>0.5363782167098354</v>
      </c>
      <c r="M109" s="7" t="n">
        <v>0.6511053200714965</v>
      </c>
      <c r="N109" s="7" t="n">
        <v>0.5111749829568707</v>
      </c>
      <c r="O109" s="7" t="n">
        <v>0.4192395105393849</v>
      </c>
      <c r="P109" s="7" t="n">
        <v>0.3345524165416956</v>
      </c>
      <c r="Q109" s="7" t="n">
        <v>0.5639642741283829</v>
      </c>
      <c r="R109" s="7" t="n">
        <v>0.5927669080666865</v>
      </c>
      <c r="S109" s="7" t="n">
        <v>0.4172456999372304</v>
      </c>
      <c r="T109" s="7" t="n">
        <v>0.3638675895042081</v>
      </c>
      <c r="U109" s="7" t="n">
        <v>0.5991845597179334</v>
      </c>
      <c r="V109" s="7" t="n">
        <v>0.6221620092818283</v>
      </c>
      <c r="W109" s="7" t="n">
        <v>0.615149052132868</v>
      </c>
      <c r="X109" s="7" t="n">
        <v>0.889390970218649</v>
      </c>
      <c r="Y109" s="7" t="n">
        <v>0.6371220971449721</v>
      </c>
      <c r="Z109" s="7" t="n">
        <v>0.2314837519161765</v>
      </c>
      <c r="AA109" s="7" t="n">
        <v>0.4308502597141914</v>
      </c>
      <c r="AB109" s="7" t="n">
        <v>0.9316118540558914</v>
      </c>
      <c r="AC109" s="7" t="n">
        <v>0.2779082266947885</v>
      </c>
      <c r="AD109" s="7" t="n">
        <v>0.3624503790777844</v>
      </c>
      <c r="AE109" s="7" t="n">
        <v>0.5783333038344106</v>
      </c>
      <c r="AF109" s="7" t="n">
        <v>0.9383561585208871</v>
      </c>
      <c r="AG109" s="7" t="n">
        <v>0.5691223773224033</v>
      </c>
      <c r="AH109" s="7" t="n">
        <v>0.7436735026238314</v>
      </c>
      <c r="AI109" s="7" t="n">
        <v>0.7598554677867897</v>
      </c>
      <c r="AJ109" s="7" t="n">
        <v>0.6792647480506594</v>
      </c>
      <c r="AK109" s="7" t="n">
        <v>0.5475872716294666</v>
      </c>
      <c r="AL109" s="7" t="n">
        <v>0.4757858626602431</v>
      </c>
      <c r="AM109" s="7" t="n">
        <v>0.656297869548859</v>
      </c>
      <c r="AN109" s="7" t="n">
        <v>0.4200977759817016</v>
      </c>
      <c r="AO109" s="7" t="n">
        <v>0.2800460099476718</v>
      </c>
      <c r="AP109" s="7" t="n">
        <v>0.416936725379409</v>
      </c>
      <c r="AQ109" s="7" t="n">
        <v>0.8510796311727521</v>
      </c>
      <c r="AR109" s="7" t="n">
        <v>0.7371583487874364</v>
      </c>
      <c r="AS109" s="7" t="n">
        <v>0.5229939040617118</v>
      </c>
      <c r="AT109" s="7" t="n">
        <v>0.2779080638196333</v>
      </c>
      <c r="AU109" s="7" t="n">
        <v>0.2543958350770161</v>
      </c>
      <c r="AV109" s="7" t="n">
        <v>0.3796478238020661</v>
      </c>
      <c r="AW109" s="7" t="n">
        <v>0.1818184096959508</v>
      </c>
      <c r="AX109" s="7" t="n">
        <v>0.2510780882436829</v>
      </c>
      <c r="AY109" s="7" t="n">
        <v>0.5271528189027307</v>
      </c>
      <c r="AZ109" s="7" t="n">
        <v>0.09660576662562477</v>
      </c>
      <c r="BA109" s="7" t="n">
        <v>0.3553389435526486</v>
      </c>
      <c r="BB109" s="7" t="n">
        <v>0.922884018105099</v>
      </c>
      <c r="BC109" s="7" t="n">
        <v>0.2952849741452518</v>
      </c>
      <c r="BD109" s="7" t="n">
        <v>-0.1335019325400027</v>
      </c>
      <c r="BE109" s="7" t="n">
        <v>0.5546634425855153</v>
      </c>
      <c r="BF109" s="7" t="n">
        <v>0.5049679392871385</v>
      </c>
      <c r="BG109" s="7" t="n">
        <v>0.3790896552718034</v>
      </c>
      <c r="BH109" s="7" t="n">
        <v>0.174971665687394</v>
      </c>
      <c r="BI109" s="7" t="n">
        <v>0.3178069658386125</v>
      </c>
      <c r="BJ109" s="7" t="n">
        <v>0.4199087829542792</v>
      </c>
      <c r="BK109" s="7" t="n">
        <v>0.3953197588312284</v>
      </c>
      <c r="BL109" s="7" t="n">
        <v>0.7834916972901868</v>
      </c>
      <c r="BM109" s="7" t="n">
        <v>0.3905982843980639</v>
      </c>
      <c r="BN109" s="7" t="n">
        <v>0.6062944748655479</v>
      </c>
      <c r="BO109" s="7" t="n">
        <v>0.4538108792305343</v>
      </c>
      <c r="BP109" s="7" t="n">
        <v>0.5337163829414514</v>
      </c>
      <c r="BQ109" s="7" t="n">
        <v>0.3535871693702154</v>
      </c>
      <c r="BR109" s="7" t="n">
        <v>0.324736837279371</v>
      </c>
      <c r="BS109" s="7" t="n">
        <v>0.4430332092836807</v>
      </c>
      <c r="BT109" s="7" t="n">
        <v>0.3781046470671983</v>
      </c>
      <c r="BU109" s="7" t="n">
        <v>0.4552069660622741</v>
      </c>
      <c r="BV109" s="7" t="n">
        <v>0.9053860338618509</v>
      </c>
      <c r="BW109" s="7" t="n">
        <v>0.8982098132639211</v>
      </c>
      <c r="BX109" s="7" t="n">
        <v>0.3594888127665161</v>
      </c>
      <c r="BY109" s="7" t="n">
        <v>0.3683500835926283</v>
      </c>
      <c r="BZ109" s="7" t="n">
        <v>0.3686213232028231</v>
      </c>
      <c r="CA109" s="7" t="n">
        <v>0.3043897650711853</v>
      </c>
      <c r="CB109" s="7" t="n">
        <v>0.5196215605454412</v>
      </c>
      <c r="CC109" s="7" t="n">
        <v>0.2527875838679727</v>
      </c>
      <c r="CD109" s="7" t="n">
        <v>0.1577089725433814</v>
      </c>
      <c r="CE109" s="7" t="n">
        <v>0.4326043263343969</v>
      </c>
      <c r="CF109" s="7" t="n">
        <v>0.5835835867257605</v>
      </c>
      <c r="CG109" s="7" t="n">
        <v>0.7013996829980361</v>
      </c>
      <c r="CH109" s="7" t="n">
        <v>0.4589886911100822</v>
      </c>
      <c r="CI109" s="7" t="n">
        <v>0.4890816075630922</v>
      </c>
      <c r="CJ109" s="7" t="n">
        <v>0.8605856361577574</v>
      </c>
      <c r="CK109" s="7" t="n">
        <v>0.4411892343491668</v>
      </c>
      <c r="CL109" s="7" t="n">
        <v>0.8946971074943706</v>
      </c>
      <c r="CM109" s="7" t="n">
        <v>0.2043771893805117</v>
      </c>
      <c r="CN109" s="7" t="n">
        <v>0.5538091675715824</v>
      </c>
      <c r="CO109" s="7" t="n">
        <v>0.7486693297590186</v>
      </c>
      <c r="CP109" s="7" t="n">
        <v>0.5672729198672438</v>
      </c>
      <c r="CQ109" s="7" t="n">
        <v>0.5091598057100702</v>
      </c>
      <c r="CR109" s="7" t="n">
        <v>0.2667715685342111</v>
      </c>
      <c r="CS109" s="7" t="n">
        <v>0.5016349133876487</v>
      </c>
      <c r="CT109" s="7" t="n">
        <v>0.5934701190958006</v>
      </c>
      <c r="CU109" s="7" t="n">
        <v>0.5688816106032552</v>
      </c>
      <c r="CV109" s="7" t="n">
        <v>0.5192293488212963</v>
      </c>
      <c r="CW109" s="7" t="n">
        <v>0.5832497483000283</v>
      </c>
      <c r="CX109" s="7" t="n">
        <v>0.2299888033091723</v>
      </c>
      <c r="CY109" s="7" t="n">
        <v>0.5907852246908346</v>
      </c>
      <c r="CZ109" s="7" t="n">
        <v>0.243505747027603</v>
      </c>
      <c r="DA109" s="7" t="n">
        <v>0.09058161750410632</v>
      </c>
      <c r="DB109" s="7" t="n">
        <v>0.3127060228630993</v>
      </c>
      <c r="DC109" s="7" t="n">
        <v>0.5560525588428</v>
      </c>
      <c r="DD109" s="7" t="n">
        <v>0.3757630857682608</v>
      </c>
      <c r="DE109" s="7" t="n">
        <v>0.3468410313207994</v>
      </c>
      <c r="DF109" s="7" t="n">
        <v>1</v>
      </c>
      <c r="DG109" s="7" t="n">
        <v>0.1361122157136867</v>
      </c>
      <c r="DH109" s="7" t="n">
        <v>0.5186247957455796</v>
      </c>
      <c r="DI109" s="7" t="n">
        <v>0.2058761390824467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0.6990375027048684</v>
      </c>
      <c r="D110" s="7" t="n">
        <v>0.6688000417578739</v>
      </c>
      <c r="E110" s="7" t="n">
        <v>0.9323099213870941</v>
      </c>
      <c r="F110" s="7" t="n">
        <v>0.6195377652473509</v>
      </c>
      <c r="G110" s="7" t="n">
        <v>0.7457482693536207</v>
      </c>
      <c r="H110" s="7" t="n">
        <v>0.6884019352278158</v>
      </c>
      <c r="I110" s="7" t="n">
        <v>0.4193999998672863</v>
      </c>
      <c r="J110" s="7" t="n">
        <v>0.5657457571612284</v>
      </c>
      <c r="K110" s="7" t="n">
        <v>0.2196348649136109</v>
      </c>
      <c r="L110" s="7" t="n">
        <v>0.1225430825792563</v>
      </c>
      <c r="M110" s="7" t="n">
        <v>0.240782076986287</v>
      </c>
      <c r="N110" s="7" t="n">
        <v>0.4507332956040951</v>
      </c>
      <c r="O110" s="7" t="n">
        <v>0.3914472041696224</v>
      </c>
      <c r="P110" s="7" t="n">
        <v>0.4030154755176701</v>
      </c>
      <c r="Q110" s="7" t="n">
        <v>0.3234533240838638</v>
      </c>
      <c r="R110" s="7" t="n">
        <v>0.4241354269041109</v>
      </c>
      <c r="S110" s="7" t="n">
        <v>0.6673892131150083</v>
      </c>
      <c r="T110" s="7" t="n">
        <v>0.7507058531110872</v>
      </c>
      <c r="U110" s="7" t="n">
        <v>0.5042692629338477</v>
      </c>
      <c r="V110" s="7" t="n">
        <v>0.5120162849060387</v>
      </c>
      <c r="W110" s="7" t="n">
        <v>0.5673769518669598</v>
      </c>
      <c r="X110" s="7" t="n">
        <v>0.1415808989969317</v>
      </c>
      <c r="Y110" s="7" t="n">
        <v>0.3666616830532793</v>
      </c>
      <c r="Z110" s="7" t="n">
        <v>0.9510808281331022</v>
      </c>
      <c r="AA110" s="7" t="n">
        <v>0.4146988250931272</v>
      </c>
      <c r="AB110" s="7" t="n">
        <v>0.1697299668349355</v>
      </c>
      <c r="AC110" s="7" t="n">
        <v>0.409217867095207</v>
      </c>
      <c r="AD110" s="7" t="n">
        <v>0.3856315336610661</v>
      </c>
      <c r="AE110" s="7" t="n">
        <v>0.316320209241815</v>
      </c>
      <c r="AF110" s="7" t="n">
        <v>0.1756782868106141</v>
      </c>
      <c r="AG110" s="7" t="n">
        <v>0.1711390020942411</v>
      </c>
      <c r="AH110" s="7" t="n">
        <v>0.2642410011827881</v>
      </c>
      <c r="AI110" s="7" t="n">
        <v>0.2162179601412873</v>
      </c>
      <c r="AJ110" s="7" t="n">
        <v>0.2485875894732358</v>
      </c>
      <c r="AK110" s="7" t="n">
        <v>0.4423241963439778</v>
      </c>
      <c r="AL110" s="7" t="n">
        <v>0.4974603112529555</v>
      </c>
      <c r="AM110" s="7" t="n">
        <v>0.3644408617957158</v>
      </c>
      <c r="AN110" s="7" t="n">
        <v>0.3911782586409077</v>
      </c>
      <c r="AO110" s="7" t="n">
        <v>0.517213821207711</v>
      </c>
      <c r="AP110" s="7" t="n">
        <v>0.6326392433340414</v>
      </c>
      <c r="AQ110" s="7" t="n">
        <v>0.101742115954255</v>
      </c>
      <c r="AR110" s="7" t="n">
        <v>0.2324968376548485</v>
      </c>
      <c r="AS110" s="7" t="n">
        <v>0.2727868746233223</v>
      </c>
      <c r="AT110" s="7" t="n">
        <v>0.4092179083305231</v>
      </c>
      <c r="AU110" s="7" t="n">
        <v>0.3459080739304572</v>
      </c>
      <c r="AV110" s="7" t="n">
        <v>0.3668233573903425</v>
      </c>
      <c r="AW110" s="7" t="n">
        <v>0.2939346949268669</v>
      </c>
      <c r="AX110" s="7" t="n">
        <v>0.4515744393571179</v>
      </c>
      <c r="AY110" s="7" t="n">
        <v>0.2853494715786676</v>
      </c>
      <c r="AZ110" s="7" t="n">
        <v>0.7914877401767775</v>
      </c>
      <c r="BA110" s="7" t="n">
        <v>0.3693373701818345</v>
      </c>
      <c r="BB110" s="7" t="n">
        <v>0.09829072451997085</v>
      </c>
      <c r="BC110" s="7" t="n">
        <v>0.6944339458887501</v>
      </c>
      <c r="BD110" s="7" t="n">
        <v>0.5005875212351459</v>
      </c>
      <c r="BE110" s="7" t="n">
        <v>0.5197712921022334</v>
      </c>
      <c r="BF110" s="7" t="n">
        <v>0.4022884148771383</v>
      </c>
      <c r="BG110" s="7" t="n">
        <v>0.3265629672402712</v>
      </c>
      <c r="BH110" s="7" t="n">
        <v>0.6040287262469408</v>
      </c>
      <c r="BI110" s="7" t="n">
        <v>0.6884029938577657</v>
      </c>
      <c r="BJ110" s="7" t="n">
        <v>0.2827783133709957</v>
      </c>
      <c r="BK110" s="7" t="n">
        <v>0.4325305778527457</v>
      </c>
      <c r="BL110" s="7" t="n">
        <v>0.3620668627159248</v>
      </c>
      <c r="BM110" s="7" t="n">
        <v>0.3377522398489218</v>
      </c>
      <c r="BN110" s="7" t="n">
        <v>0.1332506061722964</v>
      </c>
      <c r="BO110" s="7" t="n">
        <v>0.3955462214703264</v>
      </c>
      <c r="BP110" s="7" t="n">
        <v>0.4476275824904</v>
      </c>
      <c r="BQ110" s="7" t="n">
        <v>0.3625158901236412</v>
      </c>
      <c r="BR110" s="7" t="n">
        <v>0.4230891276084601</v>
      </c>
      <c r="BS110" s="7" t="n">
        <v>0.2479656744821451</v>
      </c>
      <c r="BT110" s="7" t="n">
        <v>0.6392978896494768</v>
      </c>
      <c r="BU110" s="7" t="n">
        <v>0.2339500964485158</v>
      </c>
      <c r="BV110" s="7" t="n">
        <v>0.142700461073562</v>
      </c>
      <c r="BW110" s="7" t="n">
        <v>0.1220254817373782</v>
      </c>
      <c r="BX110" s="7" t="n">
        <v>0.29355973554758</v>
      </c>
      <c r="BY110" s="7" t="n">
        <v>0.2949807340540388</v>
      </c>
      <c r="BZ110" s="7" t="n">
        <v>0.3056962317111322</v>
      </c>
      <c r="CA110" s="7" t="n">
        <v>0.8742989128877483</v>
      </c>
      <c r="CB110" s="7" t="n">
        <v>0.2909936325372088</v>
      </c>
      <c r="CC110" s="7" t="n">
        <v>0.5864499359289448</v>
      </c>
      <c r="CD110" s="7" t="n">
        <v>0.3168851316931011</v>
      </c>
      <c r="CE110" s="7" t="n">
        <v>0.2450075110806854</v>
      </c>
      <c r="CF110" s="7" t="n">
        <v>0.161012464371641</v>
      </c>
      <c r="CG110" s="7" t="n">
        <v>0.1405512713409069</v>
      </c>
      <c r="CH110" s="7" t="n">
        <v>0.4698830757747849</v>
      </c>
      <c r="CI110" s="7" t="n">
        <v>0.2180060250730632</v>
      </c>
      <c r="CJ110" s="7" t="n">
        <v>0.1296809346567552</v>
      </c>
      <c r="CK110" s="7" t="n">
        <v>0.2131805177209837</v>
      </c>
      <c r="CL110" s="7" t="n">
        <v>0.1280739022566147</v>
      </c>
      <c r="CM110" s="7" t="n">
        <v>0.3162004917098228</v>
      </c>
      <c r="CN110" s="7" t="n">
        <v>0.2614710767801806</v>
      </c>
      <c r="CO110" s="7" t="n">
        <v>0.1918070357576569</v>
      </c>
      <c r="CP110" s="7" t="n">
        <v>0.2506185605313559</v>
      </c>
      <c r="CQ110" s="7" t="n">
        <v>0.4665313343812556</v>
      </c>
      <c r="CR110" s="7" t="n">
        <v>0.3954577576952025</v>
      </c>
      <c r="CS110" s="7" t="n">
        <v>0.2374719890567554</v>
      </c>
      <c r="CT110" s="7" t="n">
        <v>0.0470428810624509</v>
      </c>
      <c r="CU110" s="7" t="n">
        <v>0.03147009092912104</v>
      </c>
      <c r="CV110" s="7" t="n">
        <v>0.2823656460669429</v>
      </c>
      <c r="CW110" s="7" t="n">
        <v>0.05648843698944538</v>
      </c>
      <c r="CX110" s="7" t="n">
        <v>0.7240791893431545</v>
      </c>
      <c r="CY110" s="7" t="n">
        <v>0.0589841754116463</v>
      </c>
      <c r="CZ110" s="7" t="n">
        <v>0.5077676070428845</v>
      </c>
      <c r="DA110" s="7" t="n">
        <v>0.7827758646623095</v>
      </c>
      <c r="DB110" s="7" t="n">
        <v>0.5577525361899087</v>
      </c>
      <c r="DC110" s="7" t="n">
        <v>0.04608021328175507</v>
      </c>
      <c r="DD110" s="7" t="n">
        <v>0.612408185899852</v>
      </c>
      <c r="DE110" s="7" t="n">
        <v>0.3190266324056171</v>
      </c>
      <c r="DF110" s="7" t="n">
        <v>0.1361122157136867</v>
      </c>
      <c r="DG110" s="7" t="n">
        <v>1</v>
      </c>
      <c r="DH110" s="7" t="n">
        <v>0.2454688172859618</v>
      </c>
      <c r="DI110" s="7" t="n">
        <v>0.8809986504018884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0.726564039153096</v>
      </c>
      <c r="D111" s="7" t="n">
        <v>0.6484505367847962</v>
      </c>
      <c r="E111" s="7" t="n">
        <v>0.1793088015254587</v>
      </c>
      <c r="F111" s="7" t="n">
        <v>0.5960161464649945</v>
      </c>
      <c r="G111" s="7" t="n">
        <v>0.4113650078861172</v>
      </c>
      <c r="H111" s="7" t="n">
        <v>0.3041551488773585</v>
      </c>
      <c r="I111" s="7" t="n">
        <v>0.6651898618261591</v>
      </c>
      <c r="J111" s="7" t="n">
        <v>0.7243815390279782</v>
      </c>
      <c r="K111" s="7" t="n">
        <v>0.7898866620893509</v>
      </c>
      <c r="L111" s="7" t="n">
        <v>0.7185331572927844</v>
      </c>
      <c r="M111" s="7" t="n">
        <v>0.7947465220899171</v>
      </c>
      <c r="N111" s="7" t="n">
        <v>0.5692086656474206</v>
      </c>
      <c r="O111" s="7" t="n">
        <v>0.4406186967454488</v>
      </c>
      <c r="P111" s="7" t="n">
        <v>0.3787468951806126</v>
      </c>
      <c r="Q111" s="7" t="n">
        <v>0.6211906047105192</v>
      </c>
      <c r="R111" s="7" t="n">
        <v>0.8118498589222315</v>
      </c>
      <c r="S111" s="7" t="n">
        <v>0.7614664246763547</v>
      </c>
      <c r="T111" s="7" t="n">
        <v>0.6845862865844726</v>
      </c>
      <c r="U111" s="7" t="n">
        <v>0.719553901727329</v>
      </c>
      <c r="V111" s="7" t="n">
        <v>0.7919625489033062</v>
      </c>
      <c r="W111" s="7" t="n">
        <v>0.7662327722763144</v>
      </c>
      <c r="X111" s="7" t="n">
        <v>0.5718548716877547</v>
      </c>
      <c r="Y111" s="7" t="n">
        <v>0.7421798308686063</v>
      </c>
      <c r="Z111" s="7" t="n">
        <v>0.2939722655268703</v>
      </c>
      <c r="AA111" s="7" t="n">
        <v>0.4294951309239332</v>
      </c>
      <c r="AB111" s="7" t="n">
        <v>0.5580766145699937</v>
      </c>
      <c r="AC111" s="7" t="n">
        <v>0.2790628219616094</v>
      </c>
      <c r="AD111" s="7" t="n">
        <v>0.3742027662620259</v>
      </c>
      <c r="AE111" s="7" t="n">
        <v>0.6162843891729284</v>
      </c>
      <c r="AF111" s="7" t="n">
        <v>0.555671414848572</v>
      </c>
      <c r="AG111" s="7" t="n">
        <v>0.8502939374693663</v>
      </c>
      <c r="AH111" s="7" t="n">
        <v>0.7952661049160418</v>
      </c>
      <c r="AI111" s="7" t="n">
        <v>0.7808291362030668</v>
      </c>
      <c r="AJ111" s="7" t="n">
        <v>0.8380721233220269</v>
      </c>
      <c r="AK111" s="7" t="n">
        <v>0.7837306650682363</v>
      </c>
      <c r="AL111" s="7" t="n">
        <v>0.5780154922763051</v>
      </c>
      <c r="AM111" s="7" t="n">
        <v>0.765929939510158</v>
      </c>
      <c r="AN111" s="7" t="n">
        <v>0.4391306638423861</v>
      </c>
      <c r="AO111" s="7" t="n">
        <v>0.5242626786471363</v>
      </c>
      <c r="AP111" s="7" t="n">
        <v>0.3617252150186957</v>
      </c>
      <c r="AQ111" s="7" t="n">
        <v>0.5510031584466769</v>
      </c>
      <c r="AR111" s="7" t="n">
        <v>0.780360356412914</v>
      </c>
      <c r="AS111" s="7" t="n">
        <v>0.5769776155109003</v>
      </c>
      <c r="AT111" s="7" t="n">
        <v>0.2790630434979909</v>
      </c>
      <c r="AU111" s="7" t="n">
        <v>0.6940907777679517</v>
      </c>
      <c r="AV111" s="7" t="n">
        <v>0.532545396065625</v>
      </c>
      <c r="AW111" s="7" t="n">
        <v>0.5933089597041449</v>
      </c>
      <c r="AX111" s="7" t="n">
        <v>0.4949709144805092</v>
      </c>
      <c r="AY111" s="7" t="n">
        <v>0.5999915612328113</v>
      </c>
      <c r="AZ111" s="7" t="n">
        <v>0.1913727839692412</v>
      </c>
      <c r="BA111" s="7" t="n">
        <v>0.4095028077392167</v>
      </c>
      <c r="BB111" s="7" t="n">
        <v>0.5969951621159036</v>
      </c>
      <c r="BC111" s="7" t="n">
        <v>0.4912310730518836</v>
      </c>
      <c r="BD111" s="7" t="n">
        <v>0.03419118181877378</v>
      </c>
      <c r="BE111" s="7" t="n">
        <v>0.6844784380687862</v>
      </c>
      <c r="BF111" s="7" t="n">
        <v>0.681862679538168</v>
      </c>
      <c r="BG111" s="7" t="n">
        <v>0.820483960158125</v>
      </c>
      <c r="BH111" s="7" t="n">
        <v>0.3464813454172464</v>
      </c>
      <c r="BI111" s="7" t="n">
        <v>0.5422713940539082</v>
      </c>
      <c r="BJ111" s="7" t="n">
        <v>0.4234498583701425</v>
      </c>
      <c r="BK111" s="7" t="n">
        <v>0.4858007352277449</v>
      </c>
      <c r="BL111" s="7" t="n">
        <v>0.4789854371845357</v>
      </c>
      <c r="BM111" s="7" t="n">
        <v>0.8444998635866979</v>
      </c>
      <c r="BN111" s="7" t="n">
        <v>0.8195175217491957</v>
      </c>
      <c r="BO111" s="7" t="n">
        <v>0.4709123811289296</v>
      </c>
      <c r="BP111" s="7" t="n">
        <v>0.7287353098375252</v>
      </c>
      <c r="BQ111" s="7" t="n">
        <v>0.3207183011351308</v>
      </c>
      <c r="BR111" s="7" t="n">
        <v>0.4071841049865465</v>
      </c>
      <c r="BS111" s="7" t="n">
        <v>0.8465089497691038</v>
      </c>
      <c r="BT111" s="7" t="n">
        <v>0.4615510697480815</v>
      </c>
      <c r="BU111" s="7" t="n">
        <v>0.8293150388340786</v>
      </c>
      <c r="BV111" s="7" t="n">
        <v>0.5364759675838695</v>
      </c>
      <c r="BW111" s="7" t="n">
        <v>0.5640636187190465</v>
      </c>
      <c r="BX111" s="7" t="n">
        <v>0.7997218043170694</v>
      </c>
      <c r="BY111" s="7" t="n">
        <v>0.5702432772453934</v>
      </c>
      <c r="BZ111" s="7" t="n">
        <v>0.8159026595141237</v>
      </c>
      <c r="CA111" s="7" t="n">
        <v>0.35330953146232</v>
      </c>
      <c r="CB111" s="7" t="n">
        <v>0.61279684118342</v>
      </c>
      <c r="CC111" s="7" t="n">
        <v>0.4388910998467439</v>
      </c>
      <c r="CD111" s="7" t="n">
        <v>0.5890337285413472</v>
      </c>
      <c r="CE111" s="7" t="n">
        <v>0.837611975540971</v>
      </c>
      <c r="CF111" s="7" t="n">
        <v>0.8149850196202956</v>
      </c>
      <c r="CG111" s="7" t="n">
        <v>0.7993255529802876</v>
      </c>
      <c r="CH111" s="7" t="n">
        <v>0.4598616724801965</v>
      </c>
      <c r="CI111" s="7" t="n">
        <v>0.634602626440836</v>
      </c>
      <c r="CJ111" s="7" t="n">
        <v>0.522207118842842</v>
      </c>
      <c r="CK111" s="7" t="n">
        <v>0.7697051601500704</v>
      </c>
      <c r="CL111" s="7" t="n">
        <v>0.5491256075956088</v>
      </c>
      <c r="CM111" s="7" t="n">
        <v>0.6533391097983504</v>
      </c>
      <c r="CN111" s="7" t="n">
        <v>0.8738135654520294</v>
      </c>
      <c r="CO111" s="7" t="n">
        <v>0.8100391227444258</v>
      </c>
      <c r="CP111" s="7" t="n">
        <v>0.6430141965467527</v>
      </c>
      <c r="CQ111" s="7" t="n">
        <v>0.6380010104584255</v>
      </c>
      <c r="CR111" s="7" t="n">
        <v>0.246398139806493</v>
      </c>
      <c r="CS111" s="7" t="n">
        <v>0.9224771922230556</v>
      </c>
      <c r="CT111" s="7" t="n">
        <v>0.7068867332489732</v>
      </c>
      <c r="CU111" s="7" t="n">
        <v>0.7152001596194399</v>
      </c>
      <c r="CV111" s="7" t="n">
        <v>0.5735975172314427</v>
      </c>
      <c r="CW111" s="7" t="n">
        <v>0.7186011318241575</v>
      </c>
      <c r="CX111" s="7" t="n">
        <v>0.19143483471926</v>
      </c>
      <c r="CY111" s="7" t="n">
        <v>0.711157851665553</v>
      </c>
      <c r="CZ111" s="7" t="n">
        <v>0.5420085162062159</v>
      </c>
      <c r="DA111" s="7" t="n">
        <v>0.1856991928136213</v>
      </c>
      <c r="DB111" s="7" t="n">
        <v>0.5439692691103347</v>
      </c>
      <c r="DC111" s="7" t="n">
        <v>0.7133979526294728</v>
      </c>
      <c r="DD111" s="7" t="n">
        <v>0.2903968682421709</v>
      </c>
      <c r="DE111" s="7" t="n">
        <v>0.8092395308681223</v>
      </c>
      <c r="DF111" s="7" t="n">
        <v>0.5186247957455796</v>
      </c>
      <c r="DG111" s="7" t="n">
        <v>0.2454688172859618</v>
      </c>
      <c r="DH111" s="7" t="n">
        <v>1</v>
      </c>
      <c r="DI111" s="7" t="n">
        <v>0.2524696447798819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0.6880316142874775</v>
      </c>
      <c r="D112" s="7" t="n">
        <v>0.6945646994249961</v>
      </c>
      <c r="E112" s="7" t="n">
        <v>0.8538598296920141</v>
      </c>
      <c r="F112" s="7" t="n">
        <v>0.6648088841966854</v>
      </c>
      <c r="G112" s="7" t="n">
        <v>0.717867668695677</v>
      </c>
      <c r="H112" s="7" t="n">
        <v>0.6682042354263146</v>
      </c>
      <c r="I112" s="7" t="n">
        <v>0.506077269368448</v>
      </c>
      <c r="J112" s="7" t="n">
        <v>0.5965375208096166</v>
      </c>
      <c r="K112" s="7" t="n">
        <v>0.1945869722855279</v>
      </c>
      <c r="L112" s="7" t="n">
        <v>0.0979554863312056</v>
      </c>
      <c r="M112" s="7" t="n">
        <v>0.2290975835759978</v>
      </c>
      <c r="N112" s="7" t="n">
        <v>0.44742934566695</v>
      </c>
      <c r="O112" s="7" t="n">
        <v>0.502440600175673</v>
      </c>
      <c r="P112" s="7" t="n">
        <v>0.3793397262205854</v>
      </c>
      <c r="Q112" s="7" t="n">
        <v>0.3029599148101654</v>
      </c>
      <c r="R112" s="7" t="n">
        <v>0.3497198343142164</v>
      </c>
      <c r="S112" s="7" t="n">
        <v>0.6439330528327536</v>
      </c>
      <c r="T112" s="7" t="n">
        <v>0.7234665159994336</v>
      </c>
      <c r="U112" s="7" t="n">
        <v>0.5370319728162994</v>
      </c>
      <c r="V112" s="7" t="n">
        <v>0.4529553907274894</v>
      </c>
      <c r="W112" s="7" t="n">
        <v>0.5727389082071368</v>
      </c>
      <c r="X112" s="7" t="n">
        <v>0.2108477404911156</v>
      </c>
      <c r="Y112" s="7" t="n">
        <v>0.3760483349097861</v>
      </c>
      <c r="Z112" s="7" t="n">
        <v>0.8706796041435648</v>
      </c>
      <c r="AA112" s="7" t="n">
        <v>0.5266803389774103</v>
      </c>
      <c r="AB112" s="7" t="n">
        <v>0.2294481608547662</v>
      </c>
      <c r="AC112" s="7" t="n">
        <v>0.3069701202623996</v>
      </c>
      <c r="AD112" s="7" t="n">
        <v>0.3942720217693828</v>
      </c>
      <c r="AE112" s="7" t="n">
        <v>0.2981454069274775</v>
      </c>
      <c r="AF112" s="7" t="n">
        <v>0.2365922131123105</v>
      </c>
      <c r="AG112" s="7" t="n">
        <v>0.1629016607164063</v>
      </c>
      <c r="AH112" s="7" t="n">
        <v>0.2685127753495986</v>
      </c>
      <c r="AI112" s="7" t="n">
        <v>0.2318470558095209</v>
      </c>
      <c r="AJ112" s="7" t="n">
        <v>0.26383094642352</v>
      </c>
      <c r="AK112" s="7" t="n">
        <v>0.345737447229973</v>
      </c>
      <c r="AL112" s="7" t="n">
        <v>0.5801699453147291</v>
      </c>
      <c r="AM112" s="7" t="n">
        <v>0.3984378817296739</v>
      </c>
      <c r="AN112" s="7" t="n">
        <v>0.5071928276764266</v>
      </c>
      <c r="AO112" s="7" t="n">
        <v>0.3917505343227503</v>
      </c>
      <c r="AP112" s="7" t="n">
        <v>0.6708143996354172</v>
      </c>
      <c r="AQ112" s="7" t="n">
        <v>0.1400789602511434</v>
      </c>
      <c r="AR112" s="7" t="n">
        <v>0.2435691599798372</v>
      </c>
      <c r="AS112" s="7" t="n">
        <v>0.2523880784713314</v>
      </c>
      <c r="AT112" s="7" t="n">
        <v>0.3069700687738703</v>
      </c>
      <c r="AU112" s="7" t="n">
        <v>0.2728247204737921</v>
      </c>
      <c r="AV112" s="7" t="n">
        <v>0.1567902912511645</v>
      </c>
      <c r="AW112" s="7" t="n">
        <v>0.1973901250963544</v>
      </c>
      <c r="AX112" s="7" t="n">
        <v>0.3175395151087501</v>
      </c>
      <c r="AY112" s="7" t="n">
        <v>0.3022658198523067</v>
      </c>
      <c r="AZ112" s="7" t="n">
        <v>0.8456741970056486</v>
      </c>
      <c r="BA112" s="7" t="n">
        <v>0.4834902110858663</v>
      </c>
      <c r="BB112" s="7" t="n">
        <v>0.1494710891838656</v>
      </c>
      <c r="BC112" s="7" t="n">
        <v>0.5513880888285851</v>
      </c>
      <c r="BD112" s="7" t="n">
        <v>0.4108381918310587</v>
      </c>
      <c r="BE112" s="7" t="n">
        <v>0.5714880672124326</v>
      </c>
      <c r="BF112" s="7" t="n">
        <v>0.3611090383523087</v>
      </c>
      <c r="BG112" s="7" t="n">
        <v>0.2484476810589066</v>
      </c>
      <c r="BH112" s="7" t="n">
        <v>0.580863288516114</v>
      </c>
      <c r="BI112" s="7" t="n">
        <v>0.584505026557536</v>
      </c>
      <c r="BJ112" s="7" t="n">
        <v>0.2560913406555431</v>
      </c>
      <c r="BK112" s="7" t="n">
        <v>0.4199794644165348</v>
      </c>
      <c r="BL112" s="7" t="n">
        <v>0.382727767727966</v>
      </c>
      <c r="BM112" s="7" t="n">
        <v>0.2697802842103498</v>
      </c>
      <c r="BN112" s="7" t="n">
        <v>0.1470529540823168</v>
      </c>
      <c r="BO112" s="7" t="n">
        <v>0.5013042812505654</v>
      </c>
      <c r="BP112" s="7" t="n">
        <v>0.504344596470376</v>
      </c>
      <c r="BQ112" s="7" t="n">
        <v>0.3594682753456391</v>
      </c>
      <c r="BR112" s="7" t="n">
        <v>0.3926943710027407</v>
      </c>
      <c r="BS112" s="7" t="n">
        <v>0.2122646260879053</v>
      </c>
      <c r="BT112" s="7" t="n">
        <v>0.5937662160375962</v>
      </c>
      <c r="BU112" s="7" t="n">
        <v>0.2584212317408794</v>
      </c>
      <c r="BV112" s="7" t="n">
        <v>0.2055040412194463</v>
      </c>
      <c r="BW112" s="7" t="n">
        <v>0.1673055139563662</v>
      </c>
      <c r="BX112" s="7" t="n">
        <v>0.2526574507750304</v>
      </c>
      <c r="BY112" s="7" t="n">
        <v>0.1134886602634283</v>
      </c>
      <c r="BZ112" s="7" t="n">
        <v>0.250024384410093</v>
      </c>
      <c r="CA112" s="7" t="n">
        <v>0.8360120136264836</v>
      </c>
      <c r="CB112" s="7" t="n">
        <v>0.3035013566263827</v>
      </c>
      <c r="CC112" s="7" t="n">
        <v>0.4983963471820338</v>
      </c>
      <c r="CD112" s="7" t="n">
        <v>0.2249169287459436</v>
      </c>
      <c r="CE112" s="7" t="n">
        <v>0.2094677050182199</v>
      </c>
      <c r="CF112" s="7" t="n">
        <v>0.1811790561681045</v>
      </c>
      <c r="CG112" s="7" t="n">
        <v>0.1738279446704474</v>
      </c>
      <c r="CH112" s="7" t="n">
        <v>0.5677406733360093</v>
      </c>
      <c r="CI112" s="7" t="n">
        <v>0.1824920809872488</v>
      </c>
      <c r="CJ112" s="7" t="n">
        <v>0.1509301900934344</v>
      </c>
      <c r="CK112" s="7" t="n">
        <v>0.2519545558544209</v>
      </c>
      <c r="CL112" s="7" t="n">
        <v>0.1793392340430614</v>
      </c>
      <c r="CM112" s="7" t="n">
        <v>0.2214177272112032</v>
      </c>
      <c r="CN112" s="7" t="n">
        <v>0.2229421352839226</v>
      </c>
      <c r="CO112" s="7" t="n">
        <v>0.2093181744637228</v>
      </c>
      <c r="CP112" s="7" t="n">
        <v>0.2478587167249797</v>
      </c>
      <c r="CQ112" s="7" t="n">
        <v>0.4642876400465357</v>
      </c>
      <c r="CR112" s="7" t="n">
        <v>0.2620185759025302</v>
      </c>
      <c r="CS112" s="7" t="n">
        <v>0.2264083410525716</v>
      </c>
      <c r="CT112" s="7" t="n">
        <v>0.05285721578599772</v>
      </c>
      <c r="CU112" s="7" t="n">
        <v>0.07007734278954328</v>
      </c>
      <c r="CV112" s="7" t="n">
        <v>0.2915362943444836</v>
      </c>
      <c r="CW112" s="7" t="n">
        <v>0.0514550461013622</v>
      </c>
      <c r="CX112" s="7" t="n">
        <v>0.7723658384646988</v>
      </c>
      <c r="CY112" s="7" t="n">
        <v>0.05476038505801256</v>
      </c>
      <c r="CZ112" s="7" t="n">
        <v>0.5730054392583295</v>
      </c>
      <c r="DA112" s="7" t="n">
        <v>0.8394649080367181</v>
      </c>
      <c r="DB112" s="7" t="n">
        <v>0.4566671011435378</v>
      </c>
      <c r="DC112" s="7" t="n">
        <v>0.03502901746939387</v>
      </c>
      <c r="DD112" s="7" t="n">
        <v>0.689481444810348</v>
      </c>
      <c r="DE112" s="7" t="n">
        <v>0.2385268179446915</v>
      </c>
      <c r="DF112" s="7" t="n">
        <v>0.2058761390824467</v>
      </c>
      <c r="DG112" s="7" t="n">
        <v>0.8809986504018884</v>
      </c>
      <c r="DH112" s="7" t="n">
        <v>0.2524696447798819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203712393.2</v>
      </c>
      <c r="I2" s="11" t="n">
        <v>1</v>
      </c>
      <c r="J2" s="11" t="n">
        <v>0.9667554431662529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172632580.85</v>
      </c>
      <c r="I3" s="5" t="n">
        <v>0.9667554431662529</v>
      </c>
      <c r="J3" s="5" t="n">
        <v>0.9667554431662529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3028348278.1</v>
      </c>
      <c r="I4" s="11" t="n">
        <v>1</v>
      </c>
      <c r="J4" s="11" t="n">
        <v>0.9500356928059021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2140708674.9</v>
      </c>
      <c r="I5" s="5" t="n">
        <v>0.953475711333188</v>
      </c>
      <c r="J5" s="5" t="n">
        <v>0.9500356928059021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118690883.3</v>
      </c>
      <c r="I6" s="5" t="n">
        <v>0.9765207694900661</v>
      </c>
      <c r="J6" s="5" t="n">
        <v>0.9500356928059021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66843586.35</v>
      </c>
      <c r="I7" s="5" t="n">
        <v>0.976714965818148</v>
      </c>
      <c r="J7" s="5" t="n">
        <v>0.9500356928059021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47299534.85</v>
      </c>
      <c r="I8" s="5" t="n">
        <v>0.991663006940406</v>
      </c>
      <c r="J8" s="5" t="n">
        <v>0.9500356928059021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190794742.7</v>
      </c>
      <c r="I9" s="11" t="n">
        <v>1</v>
      </c>
      <c r="J9" s="11" t="n">
        <v>0.932309921387094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66355701.7</v>
      </c>
      <c r="I10" s="5" t="n">
        <v>0.932309921387094</v>
      </c>
      <c r="J10" s="5" t="n">
        <v>0.932309921387094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39785285.3</v>
      </c>
      <c r="I11" s="5" t="n">
        <v>0.967668610398918</v>
      </c>
      <c r="J11" s="5" t="n">
        <v>0.932309921387094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35028756.75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20725280.05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33146027.7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2315532823.7</v>
      </c>
      <c r="I15" s="11" t="n">
        <v>1</v>
      </c>
      <c r="J15" s="11" t="n">
        <v>0.967944848924027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588100.SH</t>
        </is>
      </c>
      <c r="D16" s="3" t="inlineStr">
        <is>
          <t>嘉实上证科创板新一代信息技术ETF</t>
        </is>
      </c>
      <c r="E16" s="3" t="inlineStr">
        <is>
          <t>股票型ETF</t>
        </is>
      </c>
      <c r="F16" s="3" t="inlineStr">
        <is>
          <t>000682.SH</t>
        </is>
      </c>
      <c r="G16" s="3" t="inlineStr">
        <is>
          <t>上证科创板新一代信息技术指数</t>
        </is>
      </c>
      <c r="H16" s="4" t="n">
        <v>49127068.85</v>
      </c>
      <c r="I16" s="5" t="n">
        <v>0.967944848924027</v>
      </c>
      <c r="J16" s="5" t="n">
        <v>0.967944848924027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512480.SH</t>
        </is>
      </c>
      <c r="D17" s="8" t="inlineStr">
        <is>
          <t>国联安半导体ETF</t>
        </is>
      </c>
      <c r="E17" s="8" t="inlineStr">
        <is>
          <t>股票型ETF</t>
        </is>
      </c>
      <c r="F17" s="8" t="inlineStr">
        <is>
          <t>H30184.CSI</t>
        </is>
      </c>
      <c r="G17" s="8" t="inlineStr">
        <is>
          <t>中证全指半导体产品与设备指数</t>
        </is>
      </c>
      <c r="H17" s="10" t="n">
        <v>782205608.8</v>
      </c>
      <c r="I17" s="11" t="n">
        <v>1</v>
      </c>
      <c r="J17" s="11" t="n">
        <v>0.931015858759552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388941287.05</v>
      </c>
      <c r="I18" s="5" t="n">
        <v>0.953009157274853</v>
      </c>
      <c r="J18" s="5" t="n">
        <v>0.931015858759552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331452109.7285</v>
      </c>
      <c r="I19" s="5" t="n">
        <v>0.9883304228054161</v>
      </c>
      <c r="J19" s="5" t="n">
        <v>0.931015858759552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242706617.95</v>
      </c>
      <c r="I20" s="5" t="n">
        <v>0.996193017166202</v>
      </c>
      <c r="J20" s="5" t="n">
        <v>0.931015858759552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37786687.05</v>
      </c>
      <c r="I21" s="5" t="n">
        <v>0.995408584154577</v>
      </c>
      <c r="J21" s="5" t="n">
        <v>0.931015858759552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40198807.298</v>
      </c>
      <c r="I22" s="11" t="n">
        <v>1</v>
      </c>
      <c r="J22" s="11" t="n">
        <v>0.937254169442345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561190.SH</t>
        </is>
      </c>
      <c r="D23" s="3" t="inlineStr">
        <is>
          <t>富国中证上海环交所碳中和ETF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26812731.15</v>
      </c>
      <c r="I23" s="5" t="n">
        <v>0.937254169442345</v>
      </c>
      <c r="J23" s="5" t="n">
        <v>0.937254169442345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417261907.3</v>
      </c>
      <c r="I24" s="11" t="n">
        <v>1</v>
      </c>
      <c r="J24" s="11" t="n">
        <v>0.916799568877057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103726058.892</v>
      </c>
      <c r="I25" s="5" t="n">
        <v>0.95481260697332</v>
      </c>
      <c r="J25" s="5" t="n">
        <v>0.916799568877057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52258275.1</v>
      </c>
      <c r="I26" s="5" t="n">
        <v>0.985875250409993</v>
      </c>
      <c r="J26" s="5" t="n">
        <v>0.916799568877057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44938103.45</v>
      </c>
      <c r="I27" s="5" t="n">
        <v>0.974320960166056</v>
      </c>
      <c r="J27" s="5" t="n">
        <v>0.916799568877057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44600620.1</v>
      </c>
      <c r="I28" s="5" t="n">
        <v>0.916799568877057</v>
      </c>
      <c r="J28" s="5" t="n">
        <v>0.916799568877057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21491947.1145</v>
      </c>
      <c r="I29" s="5" t="n">
        <v>0.984883997043022</v>
      </c>
      <c r="J29" s="5" t="n">
        <v>0.916799568877057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55188447.9</v>
      </c>
      <c r="I30" s="11" t="n">
        <v>1</v>
      </c>
      <c r="J30" s="11" t="n">
        <v>0.993439326631177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29419742.9785</v>
      </c>
      <c r="I31" s="5" t="n">
        <v>0.993439326631177</v>
      </c>
      <c r="J31" s="5" t="n">
        <v>0.993439326631177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515790.SH</t>
        </is>
      </c>
      <c r="D32" s="8" t="inlineStr">
        <is>
          <t>华泰柏瑞中证光伏产业ETF</t>
        </is>
      </c>
      <c r="E32" s="8" t="inlineStr">
        <is>
          <t>股票型ETF</t>
        </is>
      </c>
      <c r="F32" s="8" t="inlineStr">
        <is>
          <t>931151.CSI</t>
        </is>
      </c>
      <c r="G32" s="8" t="inlineStr">
        <is>
          <t>中证光伏产业指数</t>
        </is>
      </c>
      <c r="H32" s="10" t="n">
        <v>350123594.1</v>
      </c>
      <c r="I32" s="11" t="n">
        <v>1</v>
      </c>
      <c r="J32" s="11" t="n">
        <v>0.949672747684979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516160.SH</t>
        </is>
      </c>
      <c r="D33" s="3" t="inlineStr">
        <is>
          <t>南方中证新能源ETF</t>
        </is>
      </c>
      <c r="E33" s="3" t="inlineStr">
        <is>
          <t>股票型ETF</t>
        </is>
      </c>
      <c r="F33" s="3" t="inlineStr">
        <is>
          <t>399808.SZ</t>
        </is>
      </c>
      <c r="G33" s="3" t="inlineStr">
        <is>
          <t>中证新能源指数</t>
        </is>
      </c>
      <c r="H33" s="4" t="n">
        <v>162356333.2</v>
      </c>
      <c r="I33" s="5" t="n">
        <v>0.949889495393871</v>
      </c>
      <c r="J33" s="5" t="n">
        <v>0.949672747684979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39373320.58</v>
      </c>
      <c r="I34" s="5" t="n">
        <v>0.949672747684979</v>
      </c>
      <c r="J34" s="5" t="n">
        <v>0.949672747684979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512580.SH</t>
        </is>
      </c>
      <c r="D35" s="3" t="inlineStr">
        <is>
          <t>广发中证环保ETF</t>
        </is>
      </c>
      <c r="E35" s="3" t="inlineStr">
        <is>
          <t>股票型ETF</t>
        </is>
      </c>
      <c r="F35" s="3" t="inlineStr">
        <is>
          <t>000827.SH</t>
        </is>
      </c>
      <c r="G35" s="3" t="inlineStr">
        <is>
          <t>中证环保产业指数</t>
        </is>
      </c>
      <c r="H35" s="4" t="n">
        <v>23207633.95</v>
      </c>
      <c r="I35" s="5" t="n">
        <v>0.957397653914166</v>
      </c>
      <c r="J35" s="5" t="n">
        <v>0.949672747684979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510500.SH</t>
        </is>
      </c>
      <c r="D36" s="8" t="inlineStr">
        <is>
          <t>南方中证500ETF</t>
        </is>
      </c>
      <c r="E36" s="8" t="inlineStr">
        <is>
          <t>股票型ETF</t>
        </is>
      </c>
      <c r="F36" s="8" t="inlineStr">
        <is>
          <t>000905.SH</t>
        </is>
      </c>
      <c r="G36" s="8" t="inlineStr">
        <is>
          <t>中证小盘500指数</t>
        </is>
      </c>
      <c r="H36" s="10" t="n">
        <v>1266345952.3</v>
      </c>
      <c r="I36" s="11" t="n">
        <v>1</v>
      </c>
      <c r="J36" s="11" t="n">
        <v>0.941778159504867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512100.SH</t>
        </is>
      </c>
      <c r="D37" s="3" t="inlineStr">
        <is>
          <t>南方中证1000ETF</t>
        </is>
      </c>
      <c r="E37" s="3" t="inlineStr">
        <is>
          <t>股票型ETF</t>
        </is>
      </c>
      <c r="F37" s="3" t="inlineStr">
        <is>
          <t>000852.SH</t>
        </is>
      </c>
      <c r="G37" s="3" t="inlineStr">
        <is>
          <t>中证1000指数</t>
        </is>
      </c>
      <c r="H37" s="4" t="n">
        <v>715431533.8</v>
      </c>
      <c r="I37" s="5" t="n">
        <v>0.966221667187936</v>
      </c>
      <c r="J37" s="5" t="n">
        <v>0.941778159504867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159628.SZ</t>
        </is>
      </c>
      <c r="D38" s="3" t="inlineStr">
        <is>
          <t>万家国证2000ETF</t>
        </is>
      </c>
      <c r="E38" s="3" t="inlineStr">
        <is>
          <t>股票型ETF</t>
        </is>
      </c>
      <c r="F38" s="3" t="inlineStr">
        <is>
          <t>399303.SZ</t>
        </is>
      </c>
      <c r="G38" s="3" t="inlineStr">
        <is>
          <t>国证2000指数</t>
        </is>
      </c>
      <c r="H38" s="4" t="n">
        <v>150820219.365</v>
      </c>
      <c r="I38" s="5" t="n">
        <v>0.941778159504867</v>
      </c>
      <c r="J38" s="5" t="n">
        <v>0.941778159504867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119071519.3</v>
      </c>
      <c r="I39" s="11" t="n">
        <v>1</v>
      </c>
      <c r="J39" s="11" t="n">
        <v>0.967787861656853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21881176.75</v>
      </c>
      <c r="I40" s="5" t="n">
        <v>0.967787861656853</v>
      </c>
      <c r="J40" s="5" t="n">
        <v>0.967787861656853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552655257.8</v>
      </c>
      <c r="I41" s="11" t="n">
        <v>1</v>
      </c>
      <c r="J41" s="11" t="n">
        <v>0.934655882880464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512170.SH</t>
        </is>
      </c>
      <c r="D42" s="3" t="inlineStr">
        <is>
          <t>华宝中证医疗ETF</t>
        </is>
      </c>
      <c r="E42" s="3" t="inlineStr">
        <is>
          <t>股票型ETF</t>
        </is>
      </c>
      <c r="F42" s="3" t="inlineStr">
        <is>
          <t>399989.SZ</t>
        </is>
      </c>
      <c r="G42" s="3" t="inlineStr">
        <is>
          <t>中证医疗指数</t>
        </is>
      </c>
      <c r="H42" s="4" t="n">
        <v>426690845.75</v>
      </c>
      <c r="I42" s="5" t="n">
        <v>0.953766090948921</v>
      </c>
      <c r="J42" s="5" t="n">
        <v>0.934655882880464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253312399.0365</v>
      </c>
      <c r="I43" s="5" t="n">
        <v>0.962353366539769</v>
      </c>
      <c r="J43" s="5" t="n">
        <v>0.934655882880464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107804759.2</v>
      </c>
      <c r="I44" s="5" t="n">
        <v>0.980897427015143</v>
      </c>
      <c r="J44" s="5" t="n">
        <v>0.934655882880464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67125447.859</v>
      </c>
      <c r="I45" s="5" t="n">
        <v>0.986282079903993</v>
      </c>
      <c r="J45" s="5" t="n">
        <v>0.934655882880464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58502450.2325</v>
      </c>
      <c r="I46" s="5" t="n">
        <v>0.978590551465693</v>
      </c>
      <c r="J46" s="5" t="n">
        <v>0.934655882880464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53006583.476</v>
      </c>
      <c r="I47" s="5" t="n">
        <v>0.962490486092527</v>
      </c>
      <c r="J47" s="5" t="n">
        <v>0.934655882880464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26520582.7</v>
      </c>
      <c r="I48" s="5" t="n">
        <v>0.979501921193967</v>
      </c>
      <c r="J48" s="5" t="n">
        <v>0.934655882880464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21370903.5345</v>
      </c>
      <c r="I49" s="5" t="n">
        <v>0.9784007708274109</v>
      </c>
      <c r="J49" s="5" t="n">
        <v>0.934655882880464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159901.SZ</t>
        </is>
      </c>
      <c r="D50" s="8" t="inlineStr">
        <is>
          <t>易方达深证100ETF</t>
        </is>
      </c>
      <c r="E50" s="8" t="inlineStr">
        <is>
          <t>股票型ETF</t>
        </is>
      </c>
      <c r="F50" s="8" t="inlineStr">
        <is>
          <t>399330.SZ</t>
        </is>
      </c>
      <c r="G50" s="8" t="inlineStr">
        <is>
          <t>深证100指数</t>
        </is>
      </c>
      <c r="H50" s="10" t="n">
        <v>91587688.98649999</v>
      </c>
      <c r="I50" s="11" t="n">
        <v>1</v>
      </c>
      <c r="J50" s="11" t="n">
        <v>0.963929681979788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562310.SH</t>
        </is>
      </c>
      <c r="D51" s="3" t="inlineStr">
        <is>
          <t>300成长</t>
        </is>
      </c>
      <c r="E51" s="3" t="inlineStr">
        <is>
          <t>股票型ETF</t>
        </is>
      </c>
      <c r="F51" s="3" t="inlineStr">
        <is>
          <t>000918.CSI</t>
        </is>
      </c>
      <c r="G51" s="3" t="inlineStr">
        <is>
          <t>沪深300成长指数</t>
        </is>
      </c>
      <c r="H51" s="4" t="n">
        <v>26652098.65</v>
      </c>
      <c r="I51" s="5" t="n">
        <v>0.963929681979788</v>
      </c>
      <c r="J51" s="5" t="n">
        <v>0.963929681979788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142984523.35</v>
      </c>
      <c r="I52" s="11" t="n">
        <v>1</v>
      </c>
      <c r="J52" s="11" t="n">
        <v>0.960625221889814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159707.SZ</t>
        </is>
      </c>
      <c r="D53" s="3" t="inlineStr">
        <is>
          <t>华宝中证800地产ETF</t>
        </is>
      </c>
      <c r="E53" s="3" t="inlineStr">
        <is>
          <t>股票型ETF</t>
        </is>
      </c>
      <c r="F53" s="3" t="inlineStr">
        <is>
          <t>399965.SZ</t>
        </is>
      </c>
      <c r="G53" s="3" t="inlineStr">
        <is>
          <t>中证800地产指数</t>
        </is>
      </c>
      <c r="H53" s="4" t="n">
        <v>39994395.7225</v>
      </c>
      <c r="I53" s="5" t="n">
        <v>0.960625221889814</v>
      </c>
      <c r="J53" s="5" t="n">
        <v>0.960625221889814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159768.SZ</t>
        </is>
      </c>
      <c r="D54" s="3" t="inlineStr">
        <is>
          <t>房地产ETF</t>
        </is>
      </c>
      <c r="E54" s="3" t="inlineStr">
        <is>
          <t>股票型ETF</t>
        </is>
      </c>
      <c r="F54" s="3" t="inlineStr">
        <is>
          <t>000948.CSI</t>
        </is>
      </c>
      <c r="G54" s="3" t="inlineStr">
        <is>
          <t>中证内地地产主题指数</t>
        </is>
      </c>
      <c r="H54" s="4" t="n">
        <v>22452880.203</v>
      </c>
      <c r="I54" s="5" t="n">
        <v>0.960625264584046</v>
      </c>
      <c r="J54" s="5" t="n">
        <v>0.960625221889814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159865.SZ</t>
        </is>
      </c>
      <c r="D55" s="8" t="inlineStr">
        <is>
          <t>国泰中证畜牧养殖ETF</t>
        </is>
      </c>
      <c r="E55" s="8" t="inlineStr">
        <is>
          <t>股票型ETF</t>
        </is>
      </c>
      <c r="F55" s="8" t="inlineStr">
        <is>
          <t>930707.CSI</t>
        </is>
      </c>
      <c r="G55" s="8" t="inlineStr">
        <is>
          <t>中证畜牧养殖指数</t>
        </is>
      </c>
      <c r="H55" s="10" t="n">
        <v>123364319.3875</v>
      </c>
      <c r="I55" s="11" t="n">
        <v>1</v>
      </c>
      <c r="J55" s="11" t="n">
        <v>0.977233698923279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159825.SZ</t>
        </is>
      </c>
      <c r="D56" s="3" t="inlineStr">
        <is>
          <t>富国中证农业主题ETF</t>
        </is>
      </c>
      <c r="E56" s="3" t="inlineStr">
        <is>
          <t>股票型ETF</t>
        </is>
      </c>
      <c r="F56" s="3" t="inlineStr">
        <is>
          <t>000949.CSI</t>
        </is>
      </c>
      <c r="G56" s="3" t="inlineStr">
        <is>
          <t>中证农业主题指数</t>
        </is>
      </c>
      <c r="H56" s="4" t="n">
        <v>52111761.9105</v>
      </c>
      <c r="I56" s="5" t="n">
        <v>0.977233698923279</v>
      </c>
      <c r="J56" s="5" t="n">
        <v>0.977233698923279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515000.SH</t>
        </is>
      </c>
      <c r="D57" s="8" t="inlineStr">
        <is>
          <t>华宝中证科技龙头ETF</t>
        </is>
      </c>
      <c r="E57" s="8" t="inlineStr">
        <is>
          <t>股票型ETF</t>
        </is>
      </c>
      <c r="F57" s="8" t="inlineStr">
        <is>
          <t>931087.CSI</t>
        </is>
      </c>
      <c r="G57" s="8" t="inlineStr">
        <is>
          <t>中证科技龙头指数</t>
        </is>
      </c>
      <c r="H57" s="10" t="n">
        <v>69431801.8</v>
      </c>
      <c r="I57" s="11" t="n">
        <v>1</v>
      </c>
      <c r="J57" s="11" t="n">
        <v>0.9328396751964519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515050.SH</t>
        </is>
      </c>
      <c r="D58" s="3" t="inlineStr">
        <is>
          <t>华夏中证5G通信主题ETF</t>
        </is>
      </c>
      <c r="E58" s="3" t="inlineStr">
        <is>
          <t>股票型ETF</t>
        </is>
      </c>
      <c r="F58" s="3" t="inlineStr">
        <is>
          <t>931079.CSI</t>
        </is>
      </c>
      <c r="G58" s="3" t="inlineStr">
        <is>
          <t>中证5G通信主题指数</t>
        </is>
      </c>
      <c r="H58" s="4" t="n">
        <v>55967684.2</v>
      </c>
      <c r="I58" s="5" t="n">
        <v>0.959240228515998</v>
      </c>
      <c r="J58" s="5" t="n">
        <v>0.9328396751964519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159997.SZ</t>
        </is>
      </c>
      <c r="D59" s="3" t="inlineStr">
        <is>
          <t>天弘中证电子ETF</t>
        </is>
      </c>
      <c r="E59" s="3" t="inlineStr">
        <is>
          <t>股票型ETF</t>
        </is>
      </c>
      <c r="F59" s="3" t="inlineStr">
        <is>
          <t>930652.CSI</t>
        </is>
      </c>
      <c r="G59" s="3" t="inlineStr">
        <is>
          <t>中证电子指数</t>
        </is>
      </c>
      <c r="H59" s="4" t="n">
        <v>45483991.2905</v>
      </c>
      <c r="I59" s="5" t="n">
        <v>0.960155788668163</v>
      </c>
      <c r="J59" s="5" t="n">
        <v>0.9328396751964519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42778187.977</v>
      </c>
      <c r="I60" s="5" t="n">
        <v>0.949659555606492</v>
      </c>
      <c r="J60" s="5" t="n">
        <v>0.9328396751964519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560800.SH</t>
        </is>
      </c>
      <c r="D61" s="3" t="inlineStr">
        <is>
          <t>鹏扬中证数字经济主题ETF</t>
        </is>
      </c>
      <c r="E61" s="3" t="inlineStr">
        <is>
          <t>股票型ETF</t>
        </is>
      </c>
      <c r="F61" s="3" t="inlineStr">
        <is>
          <t>931582.CSI</t>
        </is>
      </c>
      <c r="G61" s="3" t="inlineStr">
        <is>
          <t>中证数字经济主题指数</t>
        </is>
      </c>
      <c r="H61" s="4" t="n">
        <v>21895359.8</v>
      </c>
      <c r="I61" s="5" t="n">
        <v>0.93651089580598</v>
      </c>
      <c r="J61" s="5" t="n">
        <v>0.9328396751964519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1145597104.314</v>
      </c>
      <c r="I62" s="11" t="n">
        <v>1</v>
      </c>
      <c r="J62" s="11" t="n">
        <v>0.905550026243423</v>
      </c>
      <c r="K62" s="11" t="n">
        <v>0.9</v>
      </c>
      <c r="L62" s="11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457134032.0845</v>
      </c>
      <c r="I63" s="5" t="n">
        <v>0.995458970646476</v>
      </c>
      <c r="J63" s="5" t="n">
        <v>0.905550026243423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159967.SZ</t>
        </is>
      </c>
      <c r="D64" s="3" t="inlineStr">
        <is>
          <t>华夏创成长ETF</t>
        </is>
      </c>
      <c r="E64" s="3" t="inlineStr">
        <is>
          <t>股票型ETF</t>
        </is>
      </c>
      <c r="F64" s="3" t="inlineStr">
        <is>
          <t>399296.SZ</t>
        </is>
      </c>
      <c r="G64" s="3" t="inlineStr">
        <is>
          <t>创业板动量成长指数</t>
        </is>
      </c>
      <c r="H64" s="4" t="n">
        <v>104101303.196</v>
      </c>
      <c r="I64" s="5" t="n">
        <v>0.913874767731061</v>
      </c>
      <c r="J64" s="5" t="n">
        <v>0.905550026243423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159781.SZ</t>
        </is>
      </c>
      <c r="D65" s="3" t="inlineStr">
        <is>
          <t>易方达中证科创创业50ETF</t>
        </is>
      </c>
      <c r="E65" s="3" t="inlineStr">
        <is>
          <t>股票型ETF</t>
        </is>
      </c>
      <c r="F65" s="3" t="inlineStr">
        <is>
          <t>931643.CSI</t>
        </is>
      </c>
      <c r="G65" s="3" t="inlineStr">
        <is>
          <t>中证科创创业50指数</t>
        </is>
      </c>
      <c r="H65" s="4" t="n">
        <v>49231505.8595</v>
      </c>
      <c r="I65" s="5" t="n">
        <v>0.964962553372201</v>
      </c>
      <c r="J65" s="5" t="n">
        <v>0.905550026243423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159814.SZ</t>
        </is>
      </c>
      <c r="D66" s="3" t="inlineStr">
        <is>
          <t>西部利得创业板大盘ETF</t>
        </is>
      </c>
      <c r="E66" s="3" t="inlineStr">
        <is>
          <t>股票型ETF</t>
        </is>
      </c>
      <c r="F66" s="3" t="inlineStr">
        <is>
          <t>399293.SZ</t>
        </is>
      </c>
      <c r="G66" s="3" t="inlineStr">
        <is>
          <t>创业板大盘指数</t>
        </is>
      </c>
      <c r="H66" s="4" t="n">
        <v>33247738.949</v>
      </c>
      <c r="I66" s="5" t="n">
        <v>0.9915745639481131</v>
      </c>
      <c r="J66" s="5" t="n">
        <v>0.905550026243423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51539556.0165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843044186.6</v>
      </c>
      <c r="I68" s="11" t="n">
        <v>1</v>
      </c>
      <c r="J68" s="11" t="n">
        <v>0.914561661023321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512070.SH</t>
        </is>
      </c>
      <c r="D69" s="3" t="inlineStr">
        <is>
          <t>易方达沪深300非银ETF</t>
        </is>
      </c>
      <c r="E69" s="3" t="inlineStr">
        <is>
          <t>股票型ETF</t>
        </is>
      </c>
      <c r="F69" s="3" t="inlineStr">
        <is>
          <t>H30035.CSI</t>
        </is>
      </c>
      <c r="G69" s="3" t="inlineStr">
        <is>
          <t>沪深300非银行金融指数</t>
        </is>
      </c>
      <c r="H69" s="4" t="n">
        <v>105890651.75</v>
      </c>
      <c r="I69" s="5" t="n">
        <v>0.914561661023321</v>
      </c>
      <c r="J69" s="5" t="n">
        <v>0.914561661023321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35625828.5335</v>
      </c>
      <c r="I70" s="5" t="n">
        <v>0.989143101888029</v>
      </c>
      <c r="J70" s="5" t="n">
        <v>0.914561661023321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159611.SZ</t>
        </is>
      </c>
      <c r="D71" s="8" t="inlineStr">
        <is>
          <t>广发中证全指电力ETF</t>
        </is>
      </c>
      <c r="E71" s="8" t="inlineStr">
        <is>
          <t>股票型ETF</t>
        </is>
      </c>
      <c r="F71" s="8" t="inlineStr">
        <is>
          <t>H30199.CSI</t>
        </is>
      </c>
      <c r="G71" s="8" t="inlineStr">
        <is>
          <t>中证全指电力公用事业指数</t>
        </is>
      </c>
      <c r="H71" s="10" t="n">
        <v>54334941.6595</v>
      </c>
      <c r="I71" s="11" t="n">
        <v>1</v>
      </c>
      <c r="J71" s="11" t="n">
        <v>0.962743727396831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159625.SZ</t>
        </is>
      </c>
      <c r="D72" s="3" t="inlineStr">
        <is>
          <t>嘉实国证绿色电力ETF</t>
        </is>
      </c>
      <c r="E72" s="3" t="inlineStr">
        <is>
          <t>股票型ETF</t>
        </is>
      </c>
      <c r="F72" s="3" t="inlineStr">
        <is>
          <t>399438.SZ</t>
        </is>
      </c>
      <c r="G72" s="3" t="inlineStr">
        <is>
          <t>国证绿色电力指数</t>
        </is>
      </c>
      <c r="H72" s="4" t="n">
        <v>27171406.42</v>
      </c>
      <c r="I72" s="5" t="n">
        <v>0.962743727396831</v>
      </c>
      <c r="J72" s="5" t="n">
        <v>0.962743727396831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187774339.65</v>
      </c>
      <c r="I73" s="11" t="n">
        <v>1</v>
      </c>
      <c r="J73" s="11" t="n">
        <v>0.972776792546863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91919656.59999999</v>
      </c>
      <c r="I74" s="5" t="n">
        <v>0.974260288103903</v>
      </c>
      <c r="J74" s="5" t="n">
        <v>0.972776792546863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83913724.3</v>
      </c>
      <c r="I75" s="5" t="n">
        <v>0.972776792546863</v>
      </c>
      <c r="J75" s="5" t="n">
        <v>0.972776792546863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159638.SZ</t>
        </is>
      </c>
      <c r="D76" s="3" t="inlineStr">
        <is>
          <t>嘉实中证高端装备细分50ETF</t>
        </is>
      </c>
      <c r="E76" s="3" t="inlineStr">
        <is>
          <t>股票型ETF</t>
        </is>
      </c>
      <c r="F76" s="3" t="inlineStr">
        <is>
          <t>931521.CSI</t>
        </is>
      </c>
      <c r="G76" s="3" t="inlineStr">
        <is>
          <t>中证高端装备细分50指数</t>
        </is>
      </c>
      <c r="H76" s="4" t="n">
        <v>46716462.9065</v>
      </c>
      <c r="I76" s="5" t="n">
        <v>0.982869892816997</v>
      </c>
      <c r="J76" s="5" t="n">
        <v>0.972776792546863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456022161.851</v>
      </c>
      <c r="I77" s="11" t="n">
        <v>1</v>
      </c>
      <c r="J77" s="11" t="n">
        <v>0.958472749386314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173057769.6</v>
      </c>
      <c r="I78" s="5" t="n">
        <v>0.958472749386314</v>
      </c>
      <c r="J78" s="5" t="n">
        <v>0.958472749386314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143161979.45</v>
      </c>
      <c r="I79" s="11" t="n">
        <v>1</v>
      </c>
      <c r="J79" s="11" t="n">
        <v>0.966201473679446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112008938.1</v>
      </c>
      <c r="I80" s="5" t="n">
        <v>0.998992955912067</v>
      </c>
      <c r="J80" s="5" t="n">
        <v>0.966201473679446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104615616.4325</v>
      </c>
      <c r="I81" s="5" t="n">
        <v>0.988199602584701</v>
      </c>
      <c r="J81" s="5" t="n">
        <v>0.966201473679446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159796.SZ</t>
        </is>
      </c>
      <c r="D82" s="3" t="inlineStr">
        <is>
          <t>汇添富中证电池主题ETF</t>
        </is>
      </c>
      <c r="E82" s="3" t="inlineStr">
        <is>
          <t>股票型ETF</t>
        </is>
      </c>
      <c r="F82" s="3" t="inlineStr">
        <is>
          <t>931719.CSI</t>
        </is>
      </c>
      <c r="G82" s="3" t="inlineStr">
        <is>
          <t>中证电池主题指数</t>
        </is>
      </c>
      <c r="H82" s="4" t="n">
        <v>20017525.1285</v>
      </c>
      <c r="I82" s="5" t="n">
        <v>0.975095404421534</v>
      </c>
      <c r="J82" s="5" t="n">
        <v>0.966201473679446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512800.SH</t>
        </is>
      </c>
      <c r="D83" s="8" t="inlineStr">
        <is>
          <t>华宝中证银行ETF</t>
        </is>
      </c>
      <c r="E83" s="8" t="inlineStr">
        <is>
          <t>股票型ETF</t>
        </is>
      </c>
      <c r="F83" s="8" t="inlineStr">
        <is>
          <t>399986.SZ</t>
        </is>
      </c>
      <c r="G83" s="8" t="inlineStr">
        <is>
          <t>中证银行指数</t>
        </is>
      </c>
      <c r="H83" s="10" t="n">
        <v>120589945.9</v>
      </c>
      <c r="I83" s="11" t="n">
        <v>1</v>
      </c>
      <c r="J83" s="11" t="n">
        <v>0.999551948457287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159887.SZ</t>
        </is>
      </c>
      <c r="D84" s="3" t="inlineStr">
        <is>
          <t>富国中证800银行ETF</t>
        </is>
      </c>
      <c r="E84" s="3" t="inlineStr">
        <is>
          <t>股票型ETF</t>
        </is>
      </c>
      <c r="F84" s="3" t="inlineStr">
        <is>
          <t>H30022.CSI</t>
        </is>
      </c>
      <c r="G84" s="3" t="inlineStr">
        <is>
          <t>中证800银行指数</t>
        </is>
      </c>
      <c r="H84" s="4" t="n">
        <v>48389413.5285</v>
      </c>
      <c r="I84" s="5" t="n">
        <v>0.999551948457287</v>
      </c>
      <c r="J84" s="5" t="n">
        <v>0.999551948457287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56442304.8</v>
      </c>
      <c r="I85" s="11" t="n">
        <v>1</v>
      </c>
      <c r="J85" s="11" t="n">
        <v>0.98529686698593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36227280.7</v>
      </c>
      <c r="I86" s="5" t="n">
        <v>0.98529686698593</v>
      </c>
      <c r="J86" s="5" t="n">
        <v>0.98529686698593</v>
      </c>
      <c r="K86" s="5" t="n">
        <v>0.9</v>
      </c>
      <c r="L86" s="5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116644434.65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30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35731967.95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207805218.006</v>
      </c>
      <c r="I89" s="11" t="n">
        <v>1</v>
      </c>
      <c r="J89" s="11" t="n">
        <v>0.948484614986451</v>
      </c>
      <c r="K89" s="11" t="n">
        <v>0.9</v>
      </c>
      <c r="L89" s="11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102440479.5</v>
      </c>
      <c r="I90" s="5" t="n">
        <v>0.965960762569067</v>
      </c>
      <c r="J90" s="5" t="n">
        <v>0.948484614986451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71445625.7815</v>
      </c>
      <c r="I91" s="5" t="n">
        <v>0.955724315994526</v>
      </c>
      <c r="J91" s="5" t="n">
        <v>0.948484614986451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69350129.95</v>
      </c>
      <c r="I92" s="5" t="n">
        <v>0.949660272418545</v>
      </c>
      <c r="J92" s="5" t="n">
        <v>0.948484614986451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65904060.45</v>
      </c>
      <c r="I93" s="5" t="n">
        <v>0.948484614986451</v>
      </c>
      <c r="J93" s="5" t="n">
        <v>0.948484614986451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57673070.262</v>
      </c>
      <c r="I94" s="5" t="n">
        <v>0.963618307560103</v>
      </c>
      <c r="J94" s="5" t="n">
        <v>0.948484614986451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47460049.5</v>
      </c>
      <c r="I95" s="5" t="n">
        <v>0.996480102435915</v>
      </c>
      <c r="J95" s="5" t="n">
        <v>0.948484614986451</v>
      </c>
      <c r="K95" s="5" t="n">
        <v>0.9</v>
      </c>
      <c r="L95" s="5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51494260.5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33</v>
      </c>
      <c r="B97" s="9" t="inlineStr">
        <is>
          <t>是</t>
        </is>
      </c>
      <c r="C97" s="8" t="inlineStr">
        <is>
          <t>562800.SH</t>
        </is>
      </c>
      <c r="D97" s="8" t="inlineStr">
        <is>
          <t>嘉实中证稀有金属主题ETF</t>
        </is>
      </c>
      <c r="E97" s="8" t="inlineStr">
        <is>
          <t>股票型ETF</t>
        </is>
      </c>
      <c r="F97" s="8" t="inlineStr">
        <is>
          <t>930632.CSI</t>
        </is>
      </c>
      <c r="G97" s="8" t="inlineStr">
        <is>
          <t>中证稀有金属主题指数</t>
        </is>
      </c>
      <c r="H97" s="10" t="n">
        <v>55884941.1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70336619.1955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35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55891998.6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36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48845404.0255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22105871.9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61920291.4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149796357.15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35403200.685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124817150.85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562500.SH</t>
        </is>
      </c>
      <c r="D106" s="8" t="inlineStr">
        <is>
          <t>华夏中证机器人ETF</t>
        </is>
      </c>
      <c r="E106" s="8" t="inlineStr">
        <is>
          <t>股票型ETF</t>
        </is>
      </c>
      <c r="F106" s="8" t="inlineStr">
        <is>
          <t>H30590.CSI</t>
        </is>
      </c>
      <c r="G106" s="8" t="inlineStr">
        <is>
          <t>中证机器人指数</t>
        </is>
      </c>
      <c r="H106" s="10" t="n">
        <v>44390361.95</v>
      </c>
      <c r="I106" s="11" t="n">
        <v>1</v>
      </c>
      <c r="J106" s="11" t="n">
        <v>0.922477192223056</v>
      </c>
      <c r="K106" s="11" t="n">
        <v>0.9</v>
      </c>
      <c r="L106" s="11" t="n">
        <v>0.1</v>
      </c>
    </row>
    <row r="107">
      <c r="A107" s="3" t="n">
        <v>42</v>
      </c>
      <c r="B107" s="3" t="inlineStr">
        <is>
          <t>否</t>
        </is>
      </c>
      <c r="C107" s="3" t="inlineStr">
        <is>
          <t>159667.SZ</t>
        </is>
      </c>
      <c r="D107" s="3" t="inlineStr">
        <is>
          <t>国泰中证机床ETF</t>
        </is>
      </c>
      <c r="E107" s="3" t="inlineStr">
        <is>
          <t>股票型ETF</t>
        </is>
      </c>
      <c r="F107" s="3" t="inlineStr">
        <is>
          <t>931866.CSI</t>
        </is>
      </c>
      <c r="G107" s="3" t="inlineStr">
        <is>
          <t>中证机床指数</t>
        </is>
      </c>
      <c r="H107" s="4" t="n">
        <v>33467751.7305</v>
      </c>
      <c r="I107" s="5" t="n">
        <v>0.922477192223056</v>
      </c>
      <c r="J107" s="5" t="n">
        <v>0.922477192223056</v>
      </c>
      <c r="K107" s="5" t="n">
        <v>0.9</v>
      </c>
      <c r="L107" s="5" t="n">
        <v>0.1</v>
      </c>
    </row>
    <row r="108">
      <c r="A108" s="8" t="n">
        <v>43</v>
      </c>
      <c r="B108" s="9" t="inlineStr">
        <is>
          <t>是</t>
        </is>
      </c>
      <c r="C108" s="8" t="inlineStr">
        <is>
          <t>159732.SZ</t>
        </is>
      </c>
      <c r="D108" s="8" t="inlineStr">
        <is>
          <t>华夏国证消费电子主题ETF</t>
        </is>
      </c>
      <c r="E108" s="8" t="inlineStr">
        <is>
          <t>股票型ETF</t>
        </is>
      </c>
      <c r="F108" s="8" t="inlineStr">
        <is>
          <t>980030.SZ</t>
        </is>
      </c>
      <c r="G108" s="8" t="inlineStr">
        <is>
          <t>国证消费电子主题指数</t>
        </is>
      </c>
      <c r="H108" s="10" t="n">
        <v>41319065.8575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42128208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109744912.35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76908708.867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47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27327699.8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2026-09-16T09:17:28Z</dcterms:created>
  <dcterms:modified xmlns:dcterms="http://purl.org/dc/terms/" xmlns:xsi="http://www.w3.org/2001/XMLSchema-instance" xsi:type="dcterms:W3CDTF">2026-09-16T09:17:28Z</dcterms:modified>
</cp:coreProperties>
</file>