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7025183516.4</v>
      </c>
      <c r="M2" s="4" t="n">
        <v>225309700</v>
      </c>
      <c r="N2" s="4" t="n">
        <v>160554735</v>
      </c>
      <c r="O2" s="3" t="inlineStr">
        <is>
          <t>0.715</t>
        </is>
      </c>
      <c r="P2" s="3" t="inlineStr">
        <is>
          <t>0.71259575153666</t>
        </is>
      </c>
      <c r="Q2" s="5" t="n">
        <v>0.140056022</v>
      </c>
      <c r="R2" s="4" t="n">
        <v>211450699.8</v>
      </c>
      <c r="S2" s="3" t="n">
        <v>1</v>
      </c>
      <c r="T2" s="3" t="n">
        <v>2</v>
      </c>
    </row>
    <row r="3">
      <c r="A3" s="2" t="n">
        <v>45285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117520971791.97</v>
      </c>
      <c r="M3" s="4" t="n">
        <v>1004146545</v>
      </c>
      <c r="N3" s="4" t="n">
        <v>3425066434</v>
      </c>
      <c r="O3" s="3" t="inlineStr">
        <is>
          <t>3.1866373388566</t>
        </is>
      </c>
      <c r="P3" s="3" t="inlineStr">
        <is>
          <t>3.1828328659596</t>
        </is>
      </c>
      <c r="Q3" s="5" t="n">
        <v>-0.032200463</v>
      </c>
      <c r="R3" s="4" t="n">
        <v>3280534823.95</v>
      </c>
      <c r="S3" s="3" t="n">
        <v>2</v>
      </c>
      <c r="T3" s="3" t="n">
        <v>5</v>
      </c>
    </row>
    <row r="4">
      <c r="A4" s="2" t="n">
        <v>45285</v>
      </c>
      <c r="B4" s="3" t="inlineStr">
        <is>
          <t>515080.SH</t>
        </is>
      </c>
      <c r="C4" s="3" t="inlineStr">
        <is>
          <t>招商中证红利ETF</t>
        </is>
      </c>
      <c r="D4" s="2" t="n">
        <v>43826</v>
      </c>
      <c r="E4" s="3" t="inlineStr">
        <is>
          <t>中证红利指数</t>
        </is>
      </c>
      <c r="F4" s="3" t="inlineStr">
        <is>
          <t>中证红利指数收益率</t>
        </is>
      </c>
      <c r="G4" s="3" t="inlineStr">
        <is>
          <t>招商基金管理有限公司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000922.CSI</t>
        </is>
      </c>
      <c r="L4" s="4" t="n">
        <v>4054471915.84</v>
      </c>
      <c r="M4" s="4" t="n">
        <v>159719592</v>
      </c>
      <c r="N4" s="4" t="n">
        <v>220232947</v>
      </c>
      <c r="O4" s="3" t="inlineStr">
        <is>
          <t>1.2374182093336</t>
        </is>
      </c>
      <c r="P4" s="3" t="inlineStr">
        <is>
          <t>1.2328337373084</t>
        </is>
      </c>
      <c r="Q4" s="5" t="n">
        <v>-0.115473441</v>
      </c>
      <c r="R4" s="4" t="n">
        <v>211492767.6</v>
      </c>
      <c r="S4" s="3" t="n">
        <v>3</v>
      </c>
      <c r="T4" s="3" t="n">
        <v>3</v>
      </c>
    </row>
    <row r="5">
      <c r="A5" s="2" t="n">
        <v>45285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3190064420.8</v>
      </c>
      <c r="M5" s="4" t="n">
        <v>24244500</v>
      </c>
      <c r="N5" s="4" t="n">
        <v>22527004</v>
      </c>
      <c r="O5" s="3" t="inlineStr">
        <is>
          <t>0.88551212333567</t>
        </is>
      </c>
      <c r="P5" s="3" t="inlineStr">
        <is>
          <t>0.88566401938624</t>
        </is>
      </c>
      <c r="Q5" s="5" t="n">
        <v>-0.118266853</v>
      </c>
      <c r="R5" s="4" t="n">
        <v>33716663.35</v>
      </c>
      <c r="S5" s="3" t="n">
        <v>4</v>
      </c>
      <c r="T5" s="3" t="n">
        <v>1</v>
      </c>
    </row>
    <row r="6">
      <c r="A6" s="2" t="n">
        <v>45285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1090867171.92</v>
      </c>
      <c r="M6" s="4" t="n">
        <v>46349800</v>
      </c>
      <c r="N6" s="4" t="n">
        <v>23894983</v>
      </c>
      <c r="O6" s="3" t="inlineStr">
        <is>
          <t>0.518</t>
        </is>
      </c>
      <c r="P6" s="3" t="inlineStr">
        <is>
          <t>0.51553583834234</t>
        </is>
      </c>
      <c r="Q6" s="5" t="n">
        <v>0.154679041</v>
      </c>
      <c r="R6" s="4" t="n">
        <v>32605806.5</v>
      </c>
      <c r="S6" s="3" t="n">
        <v>5</v>
      </c>
      <c r="T6" s="3" t="n">
        <v>1</v>
      </c>
    </row>
    <row r="7">
      <c r="A7" s="2" t="n">
        <v>45285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93112536285.12</v>
      </c>
      <c r="M7" s="4" t="n">
        <v>2254291767</v>
      </c>
      <c r="N7" s="4" t="n">
        <v>1990521899</v>
      </c>
      <c r="O7" s="3" t="inlineStr">
        <is>
          <t>0.883</t>
        </is>
      </c>
      <c r="P7" s="3" t="inlineStr">
        <is>
          <t>0.88299213444273</t>
        </is>
      </c>
      <c r="Q7" s="5" t="n">
        <v>0.158802178</v>
      </c>
      <c r="R7" s="4" t="n">
        <v>2319678838.85</v>
      </c>
      <c r="S7" s="3" t="n">
        <v>6</v>
      </c>
      <c r="T7" s="3" t="n">
        <v>3</v>
      </c>
    </row>
    <row r="8">
      <c r="A8" s="2" t="n">
        <v>45285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1985083796.9737</v>
      </c>
      <c r="M8" s="4" t="n">
        <v>41240245</v>
      </c>
      <c r="N8" s="4" t="n">
        <v>23551232.96</v>
      </c>
      <c r="O8" s="3" t="inlineStr">
        <is>
          <t>0.572</t>
        </is>
      </c>
      <c r="P8" s="3" t="inlineStr">
        <is>
          <t>0.57107403120423</t>
        </is>
      </c>
      <c r="Q8" s="5" t="n">
        <v>-0.052420059</v>
      </c>
      <c r="R8" s="4" t="n">
        <v>41121409.121</v>
      </c>
      <c r="S8" s="3" t="n">
        <v>7</v>
      </c>
      <c r="T8" s="3" t="n">
        <v>2</v>
      </c>
    </row>
    <row r="9">
      <c r="A9" s="2" t="n">
        <v>45285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11452766309.18</v>
      </c>
      <c r="M9" s="4" t="n">
        <v>508260500</v>
      </c>
      <c r="N9" s="4" t="n">
        <v>339925309</v>
      </c>
      <c r="O9" s="3" t="inlineStr">
        <is>
          <t>0.672</t>
        </is>
      </c>
      <c r="P9" s="3" t="inlineStr">
        <is>
          <t>0.66880135088208</t>
        </is>
      </c>
      <c r="Q9" s="5" t="n">
        <v>0.163958861</v>
      </c>
      <c r="R9" s="4" t="n">
        <v>417351813.7</v>
      </c>
      <c r="S9" s="3" t="n">
        <v>8</v>
      </c>
      <c r="T9" s="3" t="n">
        <v>6</v>
      </c>
    </row>
    <row r="10">
      <c r="A10" s="2" t="n">
        <v>45285</v>
      </c>
      <c r="B10" s="3" t="inlineStr">
        <is>
          <t>562800.SH</t>
        </is>
      </c>
      <c r="C10" s="3" t="inlineStr">
        <is>
          <t>嘉实中证稀有金属主题ETF</t>
        </is>
      </c>
      <c r="D10" s="2" t="n">
        <v>44466</v>
      </c>
      <c r="E10" s="3" t="inlineStr">
        <is>
          <t>中证稀有金属主题指数</t>
        </is>
      </c>
      <c r="F10" s="3" t="inlineStr">
        <is>
          <t>中证稀有金属主题指数收益率</t>
        </is>
      </c>
      <c r="G10" s="3" t="inlineStr">
        <is>
          <t>嘉实基金管理有限公司</t>
        </is>
      </c>
      <c r="H10" s="3" t="inlineStr">
        <is>
          <t>中国银河证券股份有限公司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930632.CSI</t>
        </is>
      </c>
      <c r="L10" s="4" t="n">
        <v>1152088320.5</v>
      </c>
      <c r="M10" s="4" t="n">
        <v>75490200</v>
      </c>
      <c r="N10" s="4" t="n">
        <v>37489554</v>
      </c>
      <c r="O10" s="3" t="inlineStr">
        <is>
          <t>0.498</t>
        </is>
      </c>
      <c r="P10" s="3" t="inlineStr">
        <is>
          <t>0.49661484537066</t>
        </is>
      </c>
      <c r="Q10" s="5" t="n">
        <v>0.020084354</v>
      </c>
      <c r="R10" s="4" t="n">
        <v>57252956.7</v>
      </c>
      <c r="S10" s="3" t="n">
        <v>9</v>
      </c>
      <c r="T10" s="3" t="n">
        <v>3</v>
      </c>
    </row>
    <row r="11">
      <c r="A11" s="2" t="n">
        <v>45285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10686014087.6</v>
      </c>
      <c r="M11" s="4" t="n">
        <v>329056950</v>
      </c>
      <c r="N11" s="4" t="n">
        <v>274123338</v>
      </c>
      <c r="O11" s="3" t="inlineStr">
        <is>
          <t>0.834</t>
        </is>
      </c>
      <c r="P11" s="3" t="inlineStr">
        <is>
          <t>0.83305743276354</t>
        </is>
      </c>
      <c r="Q11" s="5" t="n">
        <v>-0.167584391</v>
      </c>
      <c r="R11" s="4" t="n">
        <v>369446720.5</v>
      </c>
      <c r="S11" s="3" t="n">
        <v>10</v>
      </c>
      <c r="T11" s="3" t="n">
        <v>4</v>
      </c>
    </row>
    <row r="12">
      <c r="A12" s="2" t="n">
        <v>45285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45537476496.24</v>
      </c>
      <c r="M12" s="4" t="n">
        <v>313964385</v>
      </c>
      <c r="N12" s="4" t="n">
        <v>1697294843</v>
      </c>
      <c r="O12" s="3" t="inlineStr">
        <is>
          <t>5.1011450387967</t>
        </is>
      </c>
      <c r="P12" s="3" t="inlineStr">
        <is>
          <t>5.103987591865</t>
        </is>
      </c>
      <c r="Q12" s="5" t="n">
        <v>-0.099844686</v>
      </c>
      <c r="R12" s="4" t="n">
        <v>1297163339.4</v>
      </c>
      <c r="S12" s="3" t="n">
        <v>11</v>
      </c>
      <c r="T12" s="3" t="n">
        <v>3</v>
      </c>
    </row>
    <row r="13">
      <c r="A13" s="2" t="n">
        <v>45285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4882501781</v>
      </c>
      <c r="M13" s="4" t="n">
        <v>52700700</v>
      </c>
      <c r="N13" s="4" t="n">
        <v>64723962</v>
      </c>
      <c r="O13" s="3" t="inlineStr">
        <is>
          <t>1.234</t>
        </is>
      </c>
      <c r="P13" s="3" t="inlineStr">
        <is>
          <t>1.2281423586404</t>
        </is>
      </c>
      <c r="Q13" s="5" t="n">
        <v>0</v>
      </c>
      <c r="R13" s="4" t="n">
        <v>120915663.3</v>
      </c>
      <c r="S13" s="3" t="n">
        <v>12</v>
      </c>
      <c r="T13" s="3" t="n">
        <v>2</v>
      </c>
    </row>
    <row r="14">
      <c r="A14" s="2" t="n">
        <v>45285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19904068770.11</v>
      </c>
      <c r="M14" s="4" t="n">
        <v>908902988</v>
      </c>
      <c r="N14" s="4" t="n">
        <v>366445830</v>
      </c>
      <c r="O14" s="3" t="inlineStr">
        <is>
          <t>0.404</t>
        </is>
      </c>
      <c r="P14" s="3" t="inlineStr">
        <is>
          <t>0.40317375433691</t>
        </is>
      </c>
      <c r="Q14" s="5" t="n">
        <v>0.024758604</v>
      </c>
      <c r="R14" s="4" t="n">
        <v>550639877.65</v>
      </c>
      <c r="S14" s="3" t="n">
        <v>13</v>
      </c>
      <c r="T14" s="3" t="n">
        <v>9</v>
      </c>
    </row>
    <row r="15">
      <c r="A15" s="2" t="n">
        <v>45285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6077984785.338</v>
      </c>
      <c r="M15" s="4" t="n">
        <v>29694800</v>
      </c>
      <c r="N15" s="4" t="n">
        <v>70056870.59999999</v>
      </c>
      <c r="O15" s="3" t="inlineStr">
        <is>
          <t>2.3096958131586</t>
        </is>
      </c>
      <c r="P15" s="3" t="inlineStr">
        <is>
          <t>2.302114171569</t>
        </is>
      </c>
      <c r="Q15" s="5" t="n">
        <v>0.016901885</v>
      </c>
      <c r="R15" s="4" t="n">
        <v>91562509.6935</v>
      </c>
      <c r="S15" s="3" t="n">
        <v>14</v>
      </c>
      <c r="T15" s="3" t="n">
        <v>2</v>
      </c>
    </row>
    <row r="16">
      <c r="A16" s="2" t="n">
        <v>45285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4167763334</v>
      </c>
      <c r="M16" s="4" t="n">
        <v>179650957</v>
      </c>
      <c r="N16" s="4" t="n">
        <v>93704116</v>
      </c>
      <c r="O16" s="3" t="inlineStr">
        <is>
          <t>1.4581026</t>
        </is>
      </c>
      <c r="P16" s="3" t="inlineStr">
        <is>
          <t>1.4569569324521</t>
        </is>
      </c>
      <c r="Q16" s="5" t="n">
        <v>0.095877277</v>
      </c>
      <c r="R16" s="4" t="n">
        <v>132925079.95</v>
      </c>
      <c r="S16" s="3" t="n">
        <v>15</v>
      </c>
      <c r="T16" s="3" t="n">
        <v>3</v>
      </c>
    </row>
    <row r="17">
      <c r="A17" s="2" t="n">
        <v>45285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4415066832.7841</v>
      </c>
      <c r="M17" s="4" t="n">
        <v>98236400</v>
      </c>
      <c r="N17" s="4" t="n">
        <v>63364736.3</v>
      </c>
      <c r="O17" s="3" t="inlineStr">
        <is>
          <t>0.651</t>
        </is>
      </c>
      <c r="P17" s="3" t="inlineStr">
        <is>
          <t>0.64502298842384</t>
        </is>
      </c>
      <c r="Q17" s="5" t="n">
        <v>0.169256809</v>
      </c>
      <c r="R17" s="4" t="n">
        <v>117665394.8125</v>
      </c>
      <c r="S17" s="3" t="n">
        <v>16</v>
      </c>
      <c r="T17" s="3" t="n">
        <v>2</v>
      </c>
    </row>
    <row r="18">
      <c r="A18" s="2" t="n">
        <v>45285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3028231673.02</v>
      </c>
      <c r="M18" s="4" t="n">
        <v>38178900</v>
      </c>
      <c r="N18" s="4" t="n">
        <v>43411390</v>
      </c>
      <c r="O18" s="3" t="inlineStr">
        <is>
          <t>0.56931008174387</t>
        </is>
      </c>
      <c r="P18" s="3" t="inlineStr">
        <is>
          <t>0.56883576312102</t>
        </is>
      </c>
      <c r="Q18" s="5" t="n">
        <v>0.12317438</v>
      </c>
      <c r="R18" s="4" t="n">
        <v>69252207.95</v>
      </c>
      <c r="S18" s="3" t="n">
        <v>17</v>
      </c>
      <c r="T18" s="3" t="n">
        <v>5</v>
      </c>
    </row>
    <row r="19">
      <c r="A19" s="2" t="n">
        <v>45285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40088679842.305</v>
      </c>
      <c r="M19" s="4" t="n">
        <v>570330401</v>
      </c>
      <c r="N19" s="4" t="n">
        <v>1015507698.85</v>
      </c>
      <c r="O19" s="3" t="inlineStr">
        <is>
          <t>1.783</t>
        </is>
      </c>
      <c r="P19" s="3" t="inlineStr">
        <is>
          <t>1.7805603507536</t>
        </is>
      </c>
      <c r="Q19" s="5" t="n">
        <v>-0.072857703</v>
      </c>
      <c r="R19" s="4" t="n">
        <v>1178398569.9495</v>
      </c>
      <c r="S19" s="3" t="n">
        <v>18</v>
      </c>
      <c r="T19" s="3" t="n">
        <v>4</v>
      </c>
    </row>
    <row r="20">
      <c r="A20" s="2" t="n">
        <v>45285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4641656627.5227</v>
      </c>
      <c r="M20" s="4" t="n">
        <v>85056824</v>
      </c>
      <c r="N20" s="4" t="n">
        <v>34409256.48</v>
      </c>
      <c r="O20" s="3" t="inlineStr">
        <is>
          <t>0.406</t>
        </is>
      </c>
      <c r="P20" s="3" t="inlineStr">
        <is>
          <t>0.40454433708929</t>
        </is>
      </c>
      <c r="Q20" s="5" t="n">
        <v>0.073946266</v>
      </c>
      <c r="R20" s="4" t="n">
        <v>101757022.122</v>
      </c>
      <c r="S20" s="3" t="n">
        <v>19</v>
      </c>
      <c r="T20" s="3" t="n">
        <v>1</v>
      </c>
    </row>
    <row r="21">
      <c r="A21" s="2" t="n">
        <v>45285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2827806709.5944</v>
      </c>
      <c r="M21" s="4" t="n">
        <v>23587500</v>
      </c>
      <c r="N21" s="4" t="n">
        <v>40306865.8</v>
      </c>
      <c r="O21" s="3" t="inlineStr">
        <is>
          <t>1.4428286491667</t>
        </is>
      </c>
      <c r="P21" s="3" t="inlineStr">
        <is>
          <t>1.4393105556618</t>
        </is>
      </c>
      <c r="Q21" s="5" t="n">
        <v>-0.08166122300000001</v>
      </c>
      <c r="R21" s="4" t="n">
        <v>51973427.481</v>
      </c>
      <c r="S21" s="3" t="n">
        <v>20</v>
      </c>
      <c r="T21" s="3" t="n">
        <v>1</v>
      </c>
    </row>
    <row r="22">
      <c r="A22" s="2" t="n">
        <v>45285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31753365998.55</v>
      </c>
      <c r="M22" s="4" t="n">
        <v>557469220</v>
      </c>
      <c r="N22" s="4" t="n">
        <v>493414589</v>
      </c>
      <c r="O22" s="3" t="inlineStr">
        <is>
          <t>0.885</t>
        </is>
      </c>
      <c r="P22" s="3" t="inlineStr">
        <is>
          <t>0.88509745703987</t>
        </is>
      </c>
      <c r="Q22" s="5" t="n">
        <v>0.147108747</v>
      </c>
      <c r="R22" s="4" t="n">
        <v>834741068.45</v>
      </c>
      <c r="S22" s="3" t="n">
        <v>21</v>
      </c>
      <c r="T22" s="3" t="n">
        <v>2</v>
      </c>
    </row>
    <row r="23">
      <c r="A23" s="2" t="n">
        <v>45285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1985557080.44</v>
      </c>
      <c r="M23" s="4" t="n">
        <v>69259500</v>
      </c>
      <c r="N23" s="4" t="n">
        <v>59640008.7</v>
      </c>
      <c r="O23" s="3" t="inlineStr">
        <is>
          <t>0.866</t>
        </is>
      </c>
      <c r="P23" s="3" t="inlineStr">
        <is>
          <t>0.86110943191909</t>
        </is>
      </c>
      <c r="Q23" s="5" t="n">
        <v>0.277906438</v>
      </c>
      <c r="R23" s="4" t="n">
        <v>54327500.075</v>
      </c>
      <c r="S23" s="3" t="n">
        <v>22</v>
      </c>
      <c r="T23" s="3" t="n">
        <v>2</v>
      </c>
    </row>
    <row r="24">
      <c r="A24" s="2" t="n">
        <v>45285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9017433300</v>
      </c>
      <c r="M24" s="4" t="n">
        <v>416808434</v>
      </c>
      <c r="N24" s="4" t="n">
        <v>394937003</v>
      </c>
      <c r="O24" s="3" t="inlineStr">
        <is>
          <t>0.946</t>
        </is>
      </c>
      <c r="P24" s="3" t="inlineStr">
        <is>
          <t>0.94752641929506</t>
        </is>
      </c>
      <c r="Q24" s="5" t="n">
        <v>-0.158311346</v>
      </c>
      <c r="R24" s="4" t="n">
        <v>205268111.85</v>
      </c>
      <c r="S24" s="3" t="n">
        <v>23</v>
      </c>
      <c r="T24" s="3" t="n">
        <v>4</v>
      </c>
    </row>
    <row r="25">
      <c r="A25" s="2" t="n">
        <v>45285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5665512428.9205</v>
      </c>
      <c r="M25" s="4" t="n">
        <v>895370679</v>
      </c>
      <c r="N25" s="4" t="n">
        <v>881370235.78</v>
      </c>
      <c r="O25" s="3" t="inlineStr">
        <is>
          <t>0.99</t>
        </is>
      </c>
      <c r="P25" s="3" t="inlineStr">
        <is>
          <t>0.9843635227863</t>
        </is>
      </c>
      <c r="Q25" s="5" t="n">
        <v>-0.15128593</v>
      </c>
      <c r="R25" s="4" t="n">
        <v>499184327.457</v>
      </c>
      <c r="S25" s="3" t="n">
        <v>24</v>
      </c>
      <c r="T25" s="3" t="n">
        <v>2</v>
      </c>
    </row>
    <row r="26">
      <c r="A26" s="2" t="n">
        <v>45285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8209661618.4</v>
      </c>
      <c r="M26" s="4" t="n">
        <v>82225448</v>
      </c>
      <c r="N26" s="4" t="n">
        <v>93928472</v>
      </c>
      <c r="O26" s="3" t="inlineStr">
        <is>
          <t>1.144</t>
        </is>
      </c>
      <c r="P26" s="3" t="inlineStr">
        <is>
          <t>1.1423284917827</t>
        </is>
      </c>
      <c r="Q26" s="5" t="n">
        <v>-0.09606147900000001</v>
      </c>
      <c r="R26" s="4" t="n">
        <v>146556056.3</v>
      </c>
      <c r="S26" s="3" t="n">
        <v>25</v>
      </c>
      <c r="T26" s="3" t="n">
        <v>4</v>
      </c>
    </row>
    <row r="27">
      <c r="A27" s="2" t="n">
        <v>45285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5934245318</v>
      </c>
      <c r="M27" s="4" t="n">
        <v>73861500</v>
      </c>
      <c r="N27" s="4" t="n">
        <v>76231014</v>
      </c>
      <c r="O27" s="3" t="inlineStr">
        <is>
          <t>0.51729093978616</t>
        </is>
      </c>
      <c r="P27" s="3" t="inlineStr">
        <is>
          <t>0.51633065070139</t>
        </is>
      </c>
      <c r="Q27" s="5" t="n">
        <v>0.125883606</v>
      </c>
      <c r="R27" s="4" t="n">
        <v>118042460.35</v>
      </c>
      <c r="S27" s="3" t="n">
        <v>26</v>
      </c>
      <c r="T27" s="3" t="n">
        <v>2</v>
      </c>
    </row>
    <row r="28">
      <c r="A28" s="2" t="n">
        <v>45285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4043298450.75</v>
      </c>
      <c r="M28" s="4" t="n">
        <v>64979600</v>
      </c>
      <c r="N28" s="4" t="n">
        <v>62693621</v>
      </c>
      <c r="O28" s="3" t="inlineStr">
        <is>
          <t>0.964</t>
        </is>
      </c>
      <c r="P28" s="3" t="inlineStr">
        <is>
          <t>0.96482005121607</t>
        </is>
      </c>
      <c r="Q28" s="5" t="n">
        <v>-0.196707734</v>
      </c>
      <c r="R28" s="4" t="n">
        <v>55133223.35</v>
      </c>
      <c r="S28" s="3" t="n">
        <v>27</v>
      </c>
      <c r="T28" s="3" t="n">
        <v>2</v>
      </c>
    </row>
    <row r="29">
      <c r="A29" s="2" t="n">
        <v>45285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2280754574.35</v>
      </c>
      <c r="M29" s="4" t="n">
        <v>48090300</v>
      </c>
      <c r="N29" s="4" t="n">
        <v>114749262</v>
      </c>
      <c r="O29" s="3" t="inlineStr">
        <is>
          <t>1.0904563572737</t>
        </is>
      </c>
      <c r="P29" s="3" t="inlineStr">
        <is>
          <t>1.0814466022872</t>
        </is>
      </c>
      <c r="Q29" s="5" t="n">
        <v>0.120677458</v>
      </c>
      <c r="R29" s="4" t="n">
        <v>108994518.65</v>
      </c>
      <c r="S29" s="3" t="n">
        <v>28</v>
      </c>
      <c r="T29" s="3" t="n">
        <v>1</v>
      </c>
    </row>
    <row r="30">
      <c r="A30" s="2" t="n">
        <v>45285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1872676040.4</v>
      </c>
      <c r="M30" s="4" t="n">
        <v>30736500</v>
      </c>
      <c r="N30" s="4" t="n">
        <v>28369435</v>
      </c>
      <c r="O30" s="3" t="inlineStr">
        <is>
          <t>0.926</t>
        </is>
      </c>
      <c r="P30" s="3" t="inlineStr">
        <is>
          <t>0.92298846648122</t>
        </is>
      </c>
      <c r="Q30" s="5" t="n">
        <v>0.086467791</v>
      </c>
      <c r="R30" s="4" t="n">
        <v>34994196.05</v>
      </c>
      <c r="S30" s="3" t="n">
        <v>29</v>
      </c>
      <c r="T30" s="3" t="n">
        <v>1</v>
      </c>
    </row>
    <row r="31">
      <c r="A31" s="2" t="n">
        <v>45285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4279544705.2847</v>
      </c>
      <c r="M31" s="4" t="n">
        <v>179798338</v>
      </c>
      <c r="N31" s="4" t="n">
        <v>132133831.63</v>
      </c>
      <c r="O31" s="3" t="inlineStr">
        <is>
          <t>0.736</t>
        </is>
      </c>
      <c r="P31" s="3" t="inlineStr">
        <is>
          <t>0.73490018372695</t>
        </is>
      </c>
      <c r="Q31" s="5" t="n">
        <v>-0.040744262</v>
      </c>
      <c r="R31" s="4" t="n">
        <v>215332304.9525</v>
      </c>
      <c r="S31" s="3" t="n">
        <v>30</v>
      </c>
      <c r="T31" s="3" t="n">
        <v>7</v>
      </c>
    </row>
    <row r="32">
      <c r="A32" s="2" t="n">
        <v>45285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1372642591.32</v>
      </c>
      <c r="M32" s="4" t="n">
        <v>26784800</v>
      </c>
      <c r="N32" s="4" t="n">
        <v>32136958</v>
      </c>
      <c r="O32" s="3" t="inlineStr">
        <is>
          <t>1.0732191161031</t>
        </is>
      </c>
      <c r="P32" s="3" t="inlineStr">
        <is>
          <t>1.0730587764641</t>
        </is>
      </c>
      <c r="Q32" s="5" t="n">
        <v>-0.09990010000000001</v>
      </c>
      <c r="R32" s="4" t="n">
        <v>50116932.8</v>
      </c>
      <c r="S32" s="3" t="n">
        <v>31</v>
      </c>
      <c r="T32" s="3" t="n">
        <v>1</v>
      </c>
    </row>
    <row r="33">
      <c r="A33" s="2" t="n">
        <v>45285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2565736700.618</v>
      </c>
      <c r="M33" s="4" t="n">
        <v>62183800</v>
      </c>
      <c r="N33" s="4" t="n">
        <v>42558895</v>
      </c>
      <c r="O33" s="3" t="inlineStr">
        <is>
          <t>0.686</t>
        </is>
      </c>
      <c r="P33" s="3" t="inlineStr">
        <is>
          <t>0.68440486107314</t>
        </is>
      </c>
      <c r="Q33" s="5" t="n">
        <v>0</v>
      </c>
      <c r="R33" s="4" t="n">
        <v>68295054.03650001</v>
      </c>
      <c r="S33" s="3" t="n">
        <v>32</v>
      </c>
      <c r="T33" s="3" t="n">
        <v>1</v>
      </c>
    </row>
    <row r="34">
      <c r="A34" s="2" t="n">
        <v>45285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1982764359.5</v>
      </c>
      <c r="M34" s="4" t="n">
        <v>19705900</v>
      </c>
      <c r="N34" s="4" t="n">
        <v>22390780</v>
      </c>
      <c r="O34" s="3" t="inlineStr">
        <is>
          <t>1.141</t>
        </is>
      </c>
      <c r="P34" s="3" t="inlineStr">
        <is>
          <t>1.1362475197783</t>
        </is>
      </c>
      <c r="Q34" s="5" t="n">
        <v>-0.11380548</v>
      </c>
      <c r="R34" s="4" t="n">
        <v>50329936.5</v>
      </c>
      <c r="S34" s="3" t="n">
        <v>33</v>
      </c>
      <c r="T34" s="3" t="n">
        <v>1</v>
      </c>
    </row>
    <row r="35">
      <c r="A35" s="2" t="n">
        <v>45285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2033879597.2404</v>
      </c>
      <c r="M35" s="4" t="n">
        <v>37354358</v>
      </c>
      <c r="N35" s="4" t="n">
        <v>38707742.65</v>
      </c>
      <c r="O35" s="3" t="inlineStr">
        <is>
          <t>1.037</t>
        </is>
      </c>
      <c r="P35" s="3" t="inlineStr">
        <is>
          <t>1.0362309706942</t>
        </is>
      </c>
      <c r="Q35" s="5" t="n">
        <v>-0.038557933</v>
      </c>
      <c r="R35" s="4" t="n">
        <v>50962431.077</v>
      </c>
      <c r="S35" s="3" t="n">
        <v>34</v>
      </c>
      <c r="T35" s="3" t="n">
        <v>1</v>
      </c>
    </row>
    <row r="36">
      <c r="A36" s="2" t="n">
        <v>45285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111080469.08</v>
      </c>
      <c r="M36" s="4" t="n">
        <v>35493300</v>
      </c>
      <c r="N36" s="4" t="n">
        <v>31185672</v>
      </c>
      <c r="O36" s="3" t="inlineStr">
        <is>
          <t>0.88</t>
        </is>
      </c>
      <c r="P36" s="3" t="inlineStr">
        <is>
          <t>0.8786354607771</t>
        </is>
      </c>
      <c r="Q36" s="5" t="n">
        <v>-0.068135362</v>
      </c>
      <c r="R36" s="4" t="n">
        <v>22911690.65</v>
      </c>
      <c r="S36" s="3" t="n">
        <v>35</v>
      </c>
      <c r="T36" s="3" t="n">
        <v>1</v>
      </c>
    </row>
    <row r="37">
      <c r="A37" s="2" t="n">
        <v>45285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995447796.75</v>
      </c>
      <c r="M37" s="4" t="n">
        <v>58086700</v>
      </c>
      <c r="N37" s="4" t="n">
        <v>48707826</v>
      </c>
      <c r="O37" s="3" t="inlineStr">
        <is>
          <t>0.842</t>
        </is>
      </c>
      <c r="P37" s="3" t="inlineStr">
        <is>
          <t>0.83853663575311</t>
        </is>
      </c>
      <c r="Q37" s="5" t="n">
        <v>0.059417706</v>
      </c>
      <c r="R37" s="4" t="n">
        <v>59730078.05</v>
      </c>
      <c r="S37" s="3" t="n">
        <v>36</v>
      </c>
      <c r="T37" s="3" t="n">
        <v>1</v>
      </c>
    </row>
    <row r="38">
      <c r="A38" s="2" t="n">
        <v>45285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4825388865.05</v>
      </c>
      <c r="M38" s="4" t="n">
        <v>44672100</v>
      </c>
      <c r="N38" s="4" t="n">
        <v>56408484</v>
      </c>
      <c r="O38" s="3" t="inlineStr">
        <is>
          <t>1.179603499676</t>
        </is>
      </c>
      <c r="P38" s="3" t="inlineStr">
        <is>
          <t>1.1765500481123</t>
        </is>
      </c>
      <c r="Q38" s="5" t="n">
        <v>0.102791176</v>
      </c>
      <c r="R38" s="4" t="n">
        <v>86338200.7</v>
      </c>
      <c r="S38" s="3" t="n">
        <v>37</v>
      </c>
      <c r="T38" s="3" t="n">
        <v>1</v>
      </c>
    </row>
    <row r="39">
      <c r="A39" s="2" t="n">
        <v>45285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725793926.6025</v>
      </c>
      <c r="M39" s="4" t="n">
        <v>55735600</v>
      </c>
      <c r="N39" s="4" t="n">
        <v>33252576.3</v>
      </c>
      <c r="O39" s="3" t="inlineStr">
        <is>
          <t>0.598</t>
        </is>
      </c>
      <c r="P39" s="3" t="inlineStr">
        <is>
          <t>0.59661287040958</t>
        </is>
      </c>
      <c r="Q39" s="5" t="n">
        <v>-0.083542189</v>
      </c>
      <c r="R39" s="4" t="n">
        <v>34840761.739</v>
      </c>
      <c r="S39" s="3" t="n">
        <v>38</v>
      </c>
      <c r="T39" s="3" t="n">
        <v>1</v>
      </c>
    </row>
    <row r="40">
      <c r="A40" s="2" t="n">
        <v>45285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2047549224.6</v>
      </c>
      <c r="M40" s="4" t="n">
        <v>87881700</v>
      </c>
      <c r="N40" s="4" t="n">
        <v>88055546</v>
      </c>
      <c r="O40" s="3" t="inlineStr">
        <is>
          <t>0.16705288157061</t>
        </is>
      </c>
      <c r="P40" s="3" t="inlineStr">
        <is>
          <t>0.16704924409137</t>
        </is>
      </c>
      <c r="Q40" s="5" t="n">
        <v>0</v>
      </c>
      <c r="R40" s="4" t="n">
        <v>124905286.05</v>
      </c>
      <c r="S40" s="3" t="n">
        <v>39</v>
      </c>
      <c r="T40" s="3" t="n">
        <v>1</v>
      </c>
    </row>
    <row r="41">
      <c r="A41" s="2" t="n">
        <v>45285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769375468.38</v>
      </c>
      <c r="M41" s="4" t="n">
        <v>43281800</v>
      </c>
      <c r="N41" s="4" t="n">
        <v>31123349</v>
      </c>
      <c r="O41" s="3" t="inlineStr">
        <is>
          <t>0.72</t>
        </is>
      </c>
      <c r="P41" s="3" t="inlineStr">
        <is>
          <t>0.7190862903114</t>
        </is>
      </c>
      <c r="Q41" s="5" t="n">
        <v>-0.083263947</v>
      </c>
      <c r="R41" s="4" t="n">
        <v>43694065.8</v>
      </c>
      <c r="S41" s="3" t="n">
        <v>40</v>
      </c>
      <c r="T41" s="3" t="n">
        <v>2</v>
      </c>
    </row>
    <row r="42">
      <c r="A42" s="2" t="n">
        <v>45285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25700693242.56</v>
      </c>
      <c r="M42" s="4" t="n">
        <v>664114892</v>
      </c>
      <c r="N42" s="4" t="n">
        <v>524982761</v>
      </c>
      <c r="O42" s="3" t="inlineStr">
        <is>
          <t>0.395</t>
        </is>
      </c>
      <c r="P42" s="3" t="inlineStr">
        <is>
          <t>0.39524995397935</t>
        </is>
      </c>
      <c r="Q42" s="5" t="n">
        <v>0.050658561</v>
      </c>
      <c r="R42" s="4" t="n">
        <v>754030376.75</v>
      </c>
      <c r="S42" s="3" t="n">
        <v>41</v>
      </c>
      <c r="T42" s="3" t="n">
        <v>4</v>
      </c>
    </row>
    <row r="43">
      <c r="A43" s="2" t="n">
        <v>45285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602452748.8544</v>
      </c>
      <c r="M43" s="4" t="n">
        <v>53921401</v>
      </c>
      <c r="N43" s="4" t="n">
        <v>35791882.26</v>
      </c>
      <c r="O43" s="3" t="inlineStr">
        <is>
          <t>0.667</t>
        </is>
      </c>
      <c r="P43" s="3" t="inlineStr">
        <is>
          <t>0.66377878905632</t>
        </is>
      </c>
      <c r="Q43" s="5" t="n">
        <v>0.135114848</v>
      </c>
      <c r="R43" s="4" t="n">
        <v>40843473.329</v>
      </c>
      <c r="S43" s="3" t="n">
        <v>42</v>
      </c>
      <c r="T43" s="3" t="n">
        <v>1</v>
      </c>
    </row>
    <row r="44">
      <c r="A44" s="2" t="n">
        <v>45285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456246656.45</v>
      </c>
      <c r="M44" s="4" t="n">
        <v>24379500</v>
      </c>
      <c r="N44" s="4" t="n">
        <v>30169987</v>
      </c>
      <c r="O44" s="3" t="inlineStr">
        <is>
          <t>1.1313327467503</t>
        </is>
      </c>
      <c r="P44" s="3" t="inlineStr">
        <is>
          <t>1.1272470070146</t>
        </is>
      </c>
      <c r="Q44" s="5" t="n">
        <v>0.040273862</v>
      </c>
      <c r="R44" s="4" t="n">
        <v>38136798.45</v>
      </c>
      <c r="S44" s="3" t="n">
        <v>43</v>
      </c>
      <c r="T44" s="3" t="n">
        <v>1</v>
      </c>
    </row>
    <row r="45">
      <c r="A45" s="2" t="n">
        <v>45285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1359770667.78</v>
      </c>
      <c r="M45" s="4" t="n">
        <v>58107301</v>
      </c>
      <c r="N45" s="4" t="n">
        <v>58043759</v>
      </c>
      <c r="O45" s="3" t="inlineStr">
        <is>
          <t>1.004</t>
        </is>
      </c>
      <c r="P45" s="3" t="inlineStr">
        <is>
          <t>0.99890647132277</t>
        </is>
      </c>
      <c r="Q45" s="5" t="n">
        <v>0.019924288</v>
      </c>
      <c r="R45" s="4" t="n">
        <v>100304869.6</v>
      </c>
      <c r="S45" s="3" t="n">
        <v>44</v>
      </c>
      <c r="T45" s="3" t="n">
        <v>1</v>
      </c>
    </row>
    <row r="46">
      <c r="A46" s="2" t="n">
        <v>45285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5581418577.28</v>
      </c>
      <c r="M46" s="4" t="n">
        <v>90454700</v>
      </c>
      <c r="N46" s="4" t="n">
        <v>52682348</v>
      </c>
      <c r="O46" s="3" t="inlineStr">
        <is>
          <t>0.583</t>
        </is>
      </c>
      <c r="P46" s="3" t="inlineStr">
        <is>
          <t>0.58241692250375</t>
        </is>
      </c>
      <c r="Q46" s="5" t="n">
        <v>0.103021978</v>
      </c>
      <c r="R46" s="4" t="n">
        <v>105118030.4</v>
      </c>
      <c r="S46" s="3" t="n">
        <v>45</v>
      </c>
      <c r="T46" s="3" t="n">
        <v>1</v>
      </c>
    </row>
    <row r="47">
      <c r="A47" s="2" t="n">
        <v>45285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2417482043.9244</v>
      </c>
      <c r="M47" s="4" t="n">
        <v>43527300</v>
      </c>
      <c r="N47" s="4" t="n">
        <v>23894483.9</v>
      </c>
      <c r="O47" s="3" t="inlineStr">
        <is>
          <t>0.55</t>
        </is>
      </c>
      <c r="P47" s="3" t="inlineStr">
        <is>
          <t>0.54895396452341</t>
        </is>
      </c>
      <c r="Q47" s="5" t="n">
        <v>-0.145243282</v>
      </c>
      <c r="R47" s="4" t="n">
        <v>54815809.0145</v>
      </c>
      <c r="S47" s="3" t="n">
        <v>46</v>
      </c>
      <c r="T47" s="3" t="n">
        <v>1</v>
      </c>
    </row>
    <row r="48">
      <c r="A48" s="2" t="n">
        <v>45285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670421245.5</v>
      </c>
      <c r="M48" s="4" t="n">
        <v>20214300</v>
      </c>
      <c r="N48" s="4" t="n">
        <v>23517204</v>
      </c>
      <c r="O48" s="3" t="inlineStr">
        <is>
          <t>1.0212420481211</t>
        </is>
      </c>
      <c r="P48" s="3" t="inlineStr">
        <is>
          <t>1.0180868115978</t>
        </is>
      </c>
      <c r="Q48" s="5" t="n">
        <v>-0.025700334</v>
      </c>
      <c r="R48" s="4" t="n">
        <v>26948333.75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0.9424373839629098</v>
      </c>
      <c r="E2" s="7" t="n">
        <v>0.6139045162106113</v>
      </c>
      <c r="F2" s="7" t="n">
        <v>0.8808325845519402</v>
      </c>
      <c r="G2" s="7" t="n">
        <v>0.7481351663113706</v>
      </c>
      <c r="H2" s="7" t="n">
        <v>0.8103666480344131</v>
      </c>
      <c r="I2" s="7" t="n">
        <v>0.9360361717963069</v>
      </c>
      <c r="J2" s="7" t="n">
        <v>0.6552089418327375</v>
      </c>
      <c r="K2" s="7" t="n">
        <v>0.587151208943427</v>
      </c>
      <c r="L2" s="7" t="n">
        <v>0.718179867828761</v>
      </c>
      <c r="M2" s="7" t="n">
        <v>0.7824778199581661</v>
      </c>
      <c r="N2" s="7" t="n">
        <v>0.6748063644548125</v>
      </c>
      <c r="O2" s="7" t="n">
        <v>0.6440525057011265</v>
      </c>
      <c r="P2" s="7" t="n">
        <v>0.7341791088227366</v>
      </c>
      <c r="Q2" s="7" t="n">
        <v>0.8468246316426142</v>
      </c>
      <c r="R2" s="7" t="n">
        <v>0.8997734727344763</v>
      </c>
      <c r="S2" s="7" t="n">
        <v>0.8865658568435071</v>
      </c>
      <c r="T2" s="7" t="n">
        <v>0.8955303149954534</v>
      </c>
      <c r="U2" s="7" t="n">
        <v>0.9123436501963664</v>
      </c>
      <c r="V2" s="7" t="n">
        <v>0.961676798972885</v>
      </c>
      <c r="W2" s="7" t="n">
        <v>0.5542084930948499</v>
      </c>
      <c r="X2" s="7" t="n">
        <v>0.8272358964045299</v>
      </c>
      <c r="Y2" s="7" t="n">
        <v>0.7460037280227017</v>
      </c>
      <c r="Z2" s="7" t="n">
        <v>0.6740900866564654</v>
      </c>
      <c r="AA2" s="7" t="n">
        <v>0.5745093894581944</v>
      </c>
      <c r="AB2" s="7" t="n">
        <v>0.5501058289615502</v>
      </c>
      <c r="AC2" s="7" t="n">
        <v>0.5684467729077906</v>
      </c>
      <c r="AD2" s="7" t="n">
        <v>0.7227933815278151</v>
      </c>
      <c r="AE2" s="7" t="n">
        <v>0.5774712020857077</v>
      </c>
      <c r="AF2" s="7" t="n">
        <v>0.683703306058021</v>
      </c>
      <c r="AG2" s="7" t="n">
        <v>0.7996983806286694</v>
      </c>
      <c r="AH2" s="7" t="n">
        <v>0.7636725626106363</v>
      </c>
      <c r="AI2" s="7" t="n">
        <v>0.7449246922727509</v>
      </c>
      <c r="AJ2" s="7" t="n">
        <v>0.8169218827162101</v>
      </c>
      <c r="AK2" s="7" t="n">
        <v>0.799683299346104</v>
      </c>
      <c r="AL2" s="7" t="n">
        <v>0.8363920082214459</v>
      </c>
      <c r="AM2" s="7" t="n">
        <v>0.6725996590357942</v>
      </c>
      <c r="AN2" s="7" t="n">
        <v>0.7150384000528649</v>
      </c>
      <c r="AO2" s="7" t="n">
        <v>0.7273470237362839</v>
      </c>
      <c r="AP2" s="7" t="n">
        <v>0.5210512936180735</v>
      </c>
      <c r="AQ2" s="7" t="n">
        <v>0.7689317183965616</v>
      </c>
      <c r="AR2" s="7" t="n">
        <v>0.6868218498225626</v>
      </c>
      <c r="AS2" s="7" t="n">
        <v>0.5501058574255625</v>
      </c>
      <c r="AT2" s="7" t="n">
        <v>0.6570688568331403</v>
      </c>
      <c r="AU2" s="7" t="n">
        <v>0.42137282417345</v>
      </c>
      <c r="AV2" s="7" t="n">
        <v>0.5524175166570681</v>
      </c>
      <c r="AW2" s="7" t="n">
        <v>0.6533035931777562</v>
      </c>
      <c r="AX2" s="7" t="n">
        <v>0.7120177314916852</v>
      </c>
      <c r="AY2" s="7" t="n">
        <v>0.5801250816151103</v>
      </c>
      <c r="AZ2" s="7" t="n">
        <v>0.6348849083136233</v>
      </c>
      <c r="BA2" s="7" t="n">
        <v>0.5563659987786995</v>
      </c>
      <c r="BB2" s="7" t="n">
        <v>0.7485917912598831</v>
      </c>
      <c r="BC2" s="7" t="n">
        <v>0.275398781434413</v>
      </c>
      <c r="BD2" s="7" t="n">
        <v>0.874796529694725</v>
      </c>
      <c r="BE2" s="7" t="n">
        <v>0.814339339050746</v>
      </c>
      <c r="BF2" s="7" t="n">
        <v>0.6354146097861821</v>
      </c>
      <c r="BG2" s="7" t="n">
        <v>0.6582739463979956</v>
      </c>
      <c r="BH2" s="7" t="n">
        <v>0.7690930250817345</v>
      </c>
      <c r="BI2" s="7" t="n">
        <v>0.6142794122702296</v>
      </c>
      <c r="BJ2" s="7" t="n">
        <v>0.7171431558740172</v>
      </c>
      <c r="BK2" s="7" t="n">
        <v>0.5889433108643879</v>
      </c>
      <c r="BL2" s="7" t="n">
        <v>0.6724504165933251</v>
      </c>
      <c r="BM2" s="7" t="n">
        <v>0.6714378598971172</v>
      </c>
      <c r="BN2" s="7" t="n">
        <v>0.7002312171951456</v>
      </c>
      <c r="BO2" s="7" t="n">
        <v>0.8007002100375149</v>
      </c>
      <c r="BP2" s="7" t="n">
        <v>0.5354475990503889</v>
      </c>
      <c r="BQ2" s="7" t="n">
        <v>0.6677208508788427</v>
      </c>
      <c r="BR2" s="7" t="n">
        <v>0.6306147977234815</v>
      </c>
      <c r="BS2" s="7" t="n">
        <v>0.7591602443974443</v>
      </c>
      <c r="BT2" s="7" t="n">
        <v>0.6489595741064071</v>
      </c>
      <c r="BU2" s="7" t="n">
        <v>0.5293502400962128</v>
      </c>
      <c r="BV2" s="7" t="n">
        <v>0.5450226090809628</v>
      </c>
      <c r="BW2" s="7" t="n">
        <v>0.6084688305137731</v>
      </c>
      <c r="BX2" s="7" t="n">
        <v>0.3947034127691736</v>
      </c>
      <c r="BY2" s="7" t="n">
        <v>0.6333868204899901</v>
      </c>
      <c r="BZ2" s="7" t="n">
        <v>0.7772781467204233</v>
      </c>
      <c r="CA2" s="7" t="n">
        <v>0.7196501480018295</v>
      </c>
      <c r="CB2" s="7" t="n">
        <v>0.6929559739532921</v>
      </c>
      <c r="CC2" s="7" t="n">
        <v>0.5558598317669834</v>
      </c>
      <c r="CD2" s="7" t="n">
        <v>0.6164814295346761</v>
      </c>
      <c r="CE2" s="7" t="n">
        <v>0.6431900309055397</v>
      </c>
      <c r="CF2" s="7" t="n">
        <v>0.6593203901085354</v>
      </c>
      <c r="CG2" s="7" t="n">
        <v>0.7375301065200335</v>
      </c>
      <c r="CH2" s="7" t="n">
        <v>0.6407739402367089</v>
      </c>
      <c r="CI2" s="7" t="n">
        <v>0.5134312449914872</v>
      </c>
      <c r="CJ2" s="7" t="n">
        <v>0.6162907006184337</v>
      </c>
      <c r="CK2" s="7" t="n">
        <v>0.5336656954707669</v>
      </c>
      <c r="CL2" s="7" t="n">
        <v>0.584513140099432</v>
      </c>
      <c r="CM2" s="7" t="n">
        <v>0.7294039236721097</v>
      </c>
      <c r="CN2" s="7" t="n">
        <v>0.7313281522598919</v>
      </c>
      <c r="CO2" s="7" t="n">
        <v>0.7189116572553743</v>
      </c>
      <c r="CP2" s="7" t="n">
        <v>0.8103939349933826</v>
      </c>
      <c r="CQ2" s="7" t="n">
        <v>0.540386157776964</v>
      </c>
      <c r="CR2" s="7" t="n">
        <v>0.6724062779073136</v>
      </c>
      <c r="CS2" s="7" t="n">
        <v>0.5856948413990706</v>
      </c>
      <c r="CT2" s="7" t="n">
        <v>0.5489708423295692</v>
      </c>
      <c r="CU2" s="7" t="n">
        <v>0.6928632727973569</v>
      </c>
      <c r="CV2" s="7" t="n">
        <v>0.5957855145711893</v>
      </c>
      <c r="CW2" s="7" t="n">
        <v>0.5761447996723553</v>
      </c>
      <c r="CX2" s="7" t="n">
        <v>0.5918243811028815</v>
      </c>
      <c r="CY2" s="7" t="n">
        <v>0.6451210782504174</v>
      </c>
      <c r="CZ2" s="7" t="n">
        <v>0.5695515434288323</v>
      </c>
      <c r="DA2" s="7" t="n">
        <v>0.7635031053100514</v>
      </c>
      <c r="DB2" s="7" t="n">
        <v>0.5768205989761508</v>
      </c>
      <c r="DC2" s="7" t="n">
        <v>0.6389720926093791</v>
      </c>
      <c r="DD2" s="7" t="n">
        <v>0.621003036622931</v>
      </c>
      <c r="DE2" s="7" t="n">
        <v>0.5409896892190162</v>
      </c>
      <c r="DF2" s="7" t="n">
        <v>0.6848895122738097</v>
      </c>
      <c r="DG2" s="7" t="n">
        <v>0.6922313743528521</v>
      </c>
      <c r="DH2" s="7" t="n">
        <v>0.674972577938917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0.9424373839629098</v>
      </c>
      <c r="D3" s="7" t="n">
        <v>1</v>
      </c>
      <c r="E3" s="7" t="n">
        <v>0.5613578637325728</v>
      </c>
      <c r="F3" s="7" t="n">
        <v>0.9810701035309446</v>
      </c>
      <c r="G3" s="7" t="n">
        <v>0.8080688955085636</v>
      </c>
      <c r="H3" s="7" t="n">
        <v>0.8627556243861291</v>
      </c>
      <c r="I3" s="7" t="n">
        <v>0.9731089859063967</v>
      </c>
      <c r="J3" s="7" t="n">
        <v>0.5175309732605344</v>
      </c>
      <c r="K3" s="7" t="n">
        <v>0.4409042088577423</v>
      </c>
      <c r="L3" s="7" t="n">
        <v>0.6238565248283143</v>
      </c>
      <c r="M3" s="7" t="n">
        <v>0.7931787591084791</v>
      </c>
      <c r="N3" s="7" t="n">
        <v>0.8009765699731185</v>
      </c>
      <c r="O3" s="7" t="n">
        <v>0.6381216740415044</v>
      </c>
      <c r="P3" s="7" t="n">
        <v>0.7521795059913695</v>
      </c>
      <c r="Q3" s="7" t="n">
        <v>0.6779305687263332</v>
      </c>
      <c r="R3" s="7" t="n">
        <v>0.8603619871814763</v>
      </c>
      <c r="S3" s="7" t="n">
        <v>0.8438727250129783</v>
      </c>
      <c r="T3" s="7" t="n">
        <v>0.9535470059615964</v>
      </c>
      <c r="U3" s="7" t="n">
        <v>0.7793428612503254</v>
      </c>
      <c r="V3" s="7" t="n">
        <v>0.9488913065955841</v>
      </c>
      <c r="W3" s="7" t="n">
        <v>0.5608393785677206</v>
      </c>
      <c r="X3" s="7" t="n">
        <v>0.8481478693667598</v>
      </c>
      <c r="Y3" s="7" t="n">
        <v>0.6926082418940802</v>
      </c>
      <c r="Z3" s="7" t="n">
        <v>0.7866926769488902</v>
      </c>
      <c r="AA3" s="7" t="n">
        <v>0.5501365451743657</v>
      </c>
      <c r="AB3" s="7" t="n">
        <v>0.5375228768248896</v>
      </c>
      <c r="AC3" s="7" t="n">
        <v>0.5377026039891826</v>
      </c>
      <c r="AD3" s="7" t="n">
        <v>0.7514598488757527</v>
      </c>
      <c r="AE3" s="7" t="n">
        <v>0.5443167327872316</v>
      </c>
      <c r="AF3" s="7" t="n">
        <v>0.5739389038275531</v>
      </c>
      <c r="AG3" s="7" t="n">
        <v>0.7541891265619314</v>
      </c>
      <c r="AH3" s="7" t="n">
        <v>0.7313140817629415</v>
      </c>
      <c r="AI3" s="7" t="n">
        <v>0.6478012295112934</v>
      </c>
      <c r="AJ3" s="7" t="n">
        <v>0.6314455001816199</v>
      </c>
      <c r="AK3" s="7" t="n">
        <v>0.8640976073966636</v>
      </c>
      <c r="AL3" s="7" t="n">
        <v>0.8558894064494228</v>
      </c>
      <c r="AM3" s="7" t="n">
        <v>0.7976268640346609</v>
      </c>
      <c r="AN3" s="7" t="n">
        <v>0.6538712438523906</v>
      </c>
      <c r="AO3" s="7" t="n">
        <v>0.6548355319495257</v>
      </c>
      <c r="AP3" s="7" t="n">
        <v>0.5029299126781632</v>
      </c>
      <c r="AQ3" s="7" t="n">
        <v>0.7401442687861995</v>
      </c>
      <c r="AR3" s="7" t="n">
        <v>0.7104399052434475</v>
      </c>
      <c r="AS3" s="7" t="n">
        <v>0.5375228633320475</v>
      </c>
      <c r="AT3" s="7" t="n">
        <v>0.5369112191991938</v>
      </c>
      <c r="AU3" s="7" t="n">
        <v>0.2834451866206917</v>
      </c>
      <c r="AV3" s="7" t="n">
        <v>0.4509767814350175</v>
      </c>
      <c r="AW3" s="7" t="n">
        <v>0.5773304824917174</v>
      </c>
      <c r="AX3" s="7" t="n">
        <v>0.7241702326165763</v>
      </c>
      <c r="AY3" s="7" t="n">
        <v>0.6568105820413612</v>
      </c>
      <c r="AZ3" s="7" t="n">
        <v>0.7599599114164849</v>
      </c>
      <c r="BA3" s="7" t="n">
        <v>0.5369334944284432</v>
      </c>
      <c r="BB3" s="7" t="n">
        <v>0.7036366672939999</v>
      </c>
      <c r="BC3" s="7" t="n">
        <v>0.2240357655954757</v>
      </c>
      <c r="BD3" s="7" t="n">
        <v>0.9524904929778191</v>
      </c>
      <c r="BE3" s="7" t="n">
        <v>0.7305588500894039</v>
      </c>
      <c r="BF3" s="7" t="n">
        <v>0.5117920281153636</v>
      </c>
      <c r="BG3" s="7" t="n">
        <v>0.6022138761320285</v>
      </c>
      <c r="BH3" s="7" t="n">
        <v>0.7421877823590514</v>
      </c>
      <c r="BI3" s="7" t="n">
        <v>0.5938556053941801</v>
      </c>
      <c r="BJ3" s="7" t="n">
        <v>0.6617421040718865</v>
      </c>
      <c r="BK3" s="7" t="n">
        <v>0.5033629017226522</v>
      </c>
      <c r="BL3" s="7" t="n">
        <v>0.5533017195013621</v>
      </c>
      <c r="BM3" s="7" t="n">
        <v>0.575205532525671</v>
      </c>
      <c r="BN3" s="7" t="n">
        <v>0.8071344704350677</v>
      </c>
      <c r="BO3" s="7" t="n">
        <v>0.7813712944653162</v>
      </c>
      <c r="BP3" s="7" t="n">
        <v>0.509753225617256</v>
      </c>
      <c r="BQ3" s="7" t="n">
        <v>0.6476210006546254</v>
      </c>
      <c r="BR3" s="7" t="n">
        <v>0.5118091170369536</v>
      </c>
      <c r="BS3" s="7" t="n">
        <v>0.7232226070798153</v>
      </c>
      <c r="BT3" s="7" t="n">
        <v>0.5359675661329344</v>
      </c>
      <c r="BU3" s="7" t="n">
        <v>0.5131384811986237</v>
      </c>
      <c r="BV3" s="7" t="n">
        <v>0.5168348979249966</v>
      </c>
      <c r="BW3" s="7" t="n">
        <v>0.4719069261405971</v>
      </c>
      <c r="BX3" s="7" t="n">
        <v>0.2572434629721124</v>
      </c>
      <c r="BY3" s="7" t="n">
        <v>0.4956768611749139</v>
      </c>
      <c r="BZ3" s="7" t="n">
        <v>0.7140725619117771</v>
      </c>
      <c r="CA3" s="7" t="n">
        <v>0.7255869302259549</v>
      </c>
      <c r="CB3" s="7" t="n">
        <v>0.6925076054465958</v>
      </c>
      <c r="CC3" s="7" t="n">
        <v>0.4591953477204173</v>
      </c>
      <c r="CD3" s="7" t="n">
        <v>0.4910926911369628</v>
      </c>
      <c r="CE3" s="7" t="n">
        <v>0.5365567568994341</v>
      </c>
      <c r="CF3" s="7" t="n">
        <v>0.5846062171017247</v>
      </c>
      <c r="CG3" s="7" t="n">
        <v>0.8484799244440602</v>
      </c>
      <c r="CH3" s="7" t="n">
        <v>0.6570862321650328</v>
      </c>
      <c r="CI3" s="7" t="n">
        <v>0.4825761745011449</v>
      </c>
      <c r="CJ3" s="7" t="n">
        <v>0.4956084136251266</v>
      </c>
      <c r="CK3" s="7" t="n">
        <v>0.5304584123138244</v>
      </c>
      <c r="CL3" s="7" t="n">
        <v>0.4786181857144914</v>
      </c>
      <c r="CM3" s="7" t="n">
        <v>0.6373110332978194</v>
      </c>
      <c r="CN3" s="7" t="n">
        <v>0.6887754045181301</v>
      </c>
      <c r="CO3" s="7" t="n">
        <v>0.7191625905742913</v>
      </c>
      <c r="CP3" s="7" t="n">
        <v>0.8383248099305647</v>
      </c>
      <c r="CQ3" s="7" t="n">
        <v>0.5040248898039901</v>
      </c>
      <c r="CR3" s="7" t="n">
        <v>0.534294689174152</v>
      </c>
      <c r="CS3" s="7" t="n">
        <v>0.4968642688058864</v>
      </c>
      <c r="CT3" s="7" t="n">
        <v>0.4854646897942278</v>
      </c>
      <c r="CU3" s="7" t="n">
        <v>0.716389922044835</v>
      </c>
      <c r="CV3" s="7" t="n">
        <v>0.4915032672295253</v>
      </c>
      <c r="CW3" s="7" t="n">
        <v>0.6248896933528519</v>
      </c>
      <c r="CX3" s="7" t="n">
        <v>0.4867694443596829</v>
      </c>
      <c r="CY3" s="7" t="n">
        <v>0.5997948765718782</v>
      </c>
      <c r="CZ3" s="7" t="n">
        <v>0.6491135495150133</v>
      </c>
      <c r="DA3" s="7" t="n">
        <v>0.7655488186894571</v>
      </c>
      <c r="DB3" s="7" t="n">
        <v>0.4586550586646663</v>
      </c>
      <c r="DC3" s="7" t="n">
        <v>0.5566910390321768</v>
      </c>
      <c r="DD3" s="7" t="n">
        <v>0.4859165727074374</v>
      </c>
      <c r="DE3" s="7" t="n">
        <v>0.4817117653489843</v>
      </c>
      <c r="DF3" s="7" t="n">
        <v>0.6542628237399323</v>
      </c>
      <c r="DG3" s="7" t="n">
        <v>0.585080748782459</v>
      </c>
      <c r="DH3" s="7" t="n">
        <v>0.6925125409397982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0.6139045162106113</v>
      </c>
      <c r="D4" s="7" t="n">
        <v>0.5613578637325728</v>
      </c>
      <c r="E4" s="7" t="n">
        <v>1</v>
      </c>
      <c r="F4" s="7" t="n">
        <v>0.508387678465426</v>
      </c>
      <c r="G4" s="7" t="n">
        <v>0.6089773370459569</v>
      </c>
      <c r="H4" s="7" t="n">
        <v>0.3283050130740169</v>
      </c>
      <c r="I4" s="7" t="n">
        <v>0.4587564063075495</v>
      </c>
      <c r="J4" s="7" t="n">
        <v>0.1599946889413146</v>
      </c>
      <c r="K4" s="7" t="n">
        <v>0.06331382540845693</v>
      </c>
      <c r="L4" s="7" t="n">
        <v>0.1590022140530292</v>
      </c>
      <c r="M4" s="7" t="n">
        <v>0.3759641566788856</v>
      </c>
      <c r="N4" s="7" t="n">
        <v>0.2773456568832038</v>
      </c>
      <c r="O4" s="7" t="n">
        <v>0.3021278816476235</v>
      </c>
      <c r="P4" s="7" t="n">
        <v>0.20149225491286</v>
      </c>
      <c r="Q4" s="7" t="n">
        <v>0.3376440721115326</v>
      </c>
      <c r="R4" s="7" t="n">
        <v>0.5980626243965292</v>
      </c>
      <c r="S4" s="7" t="n">
        <v>0.6709118160895401</v>
      </c>
      <c r="T4" s="7" t="n">
        <v>0.3934351926349172</v>
      </c>
      <c r="U4" s="7" t="n">
        <v>0.4344124247577579</v>
      </c>
      <c r="V4" s="7" t="n">
        <v>0.4680623065039766</v>
      </c>
      <c r="W4" s="7" t="n">
        <v>0.1206983031061899</v>
      </c>
      <c r="X4" s="7" t="n">
        <v>0.2587764289693461</v>
      </c>
      <c r="Y4" s="7" t="n">
        <v>0.9668898431187608</v>
      </c>
      <c r="Z4" s="7" t="n">
        <v>0.3076914103490237</v>
      </c>
      <c r="AA4" s="7" t="n">
        <v>0.1588828574024494</v>
      </c>
      <c r="AB4" s="7" t="n">
        <v>0.3373510872956363</v>
      </c>
      <c r="AC4" s="7" t="n">
        <v>0.316631741588302</v>
      </c>
      <c r="AD4" s="7" t="n">
        <v>0.1984205597226144</v>
      </c>
      <c r="AE4" s="7" t="n">
        <v>0.1675328052551242</v>
      </c>
      <c r="AF4" s="7" t="n">
        <v>0.1140822203665028</v>
      </c>
      <c r="AG4" s="7" t="n">
        <v>0.1806749159791603</v>
      </c>
      <c r="AH4" s="7" t="n">
        <v>0.142439837929603</v>
      </c>
      <c r="AI4" s="7" t="n">
        <v>0.2061629229667183</v>
      </c>
      <c r="AJ4" s="7" t="n">
        <v>0.3429153953574612</v>
      </c>
      <c r="AK4" s="7" t="n">
        <v>0.3903330254571988</v>
      </c>
      <c r="AL4" s="7" t="n">
        <v>0.258127765560312</v>
      </c>
      <c r="AM4" s="7" t="n">
        <v>0.2790797162167146</v>
      </c>
      <c r="AN4" s="7" t="n">
        <v>0.3666202695262785</v>
      </c>
      <c r="AO4" s="7" t="n">
        <v>0.6344871933059566</v>
      </c>
      <c r="AP4" s="7" t="n">
        <v>0.06686426165436855</v>
      </c>
      <c r="AQ4" s="7" t="n">
        <v>0.144711530817964</v>
      </c>
      <c r="AR4" s="7" t="n">
        <v>0.1452920023555631</v>
      </c>
      <c r="AS4" s="7" t="n">
        <v>0.3373511698234732</v>
      </c>
      <c r="AT4" s="7" t="n">
        <v>0.2682310369096741</v>
      </c>
      <c r="AU4" s="7" t="n">
        <v>0.2159724490517472</v>
      </c>
      <c r="AV4" s="7" t="n">
        <v>0.21182937645835</v>
      </c>
      <c r="AW4" s="7" t="n">
        <v>0.2971291358516544</v>
      </c>
      <c r="AX4" s="7" t="n">
        <v>0.1532174293782811</v>
      </c>
      <c r="AY4" s="7" t="n">
        <v>0.7125011619764362</v>
      </c>
      <c r="AZ4" s="7" t="n">
        <v>0.253421376504784</v>
      </c>
      <c r="BA4" s="7" t="n">
        <v>0.06093103115843304</v>
      </c>
      <c r="BB4" s="7" t="n">
        <v>0.5620883056049452</v>
      </c>
      <c r="BC4" s="7" t="n">
        <v>0.6474404711378193</v>
      </c>
      <c r="BD4" s="7" t="n">
        <v>0.4169041269934897</v>
      </c>
      <c r="BE4" s="7" t="n">
        <v>0.3095529334866629</v>
      </c>
      <c r="BF4" s="7" t="n">
        <v>0.2389975636666913</v>
      </c>
      <c r="BG4" s="7" t="n">
        <v>0.5500747619717634</v>
      </c>
      <c r="BH4" s="7" t="n">
        <v>0.5536564201682967</v>
      </c>
      <c r="BI4" s="7" t="n">
        <v>0.1751015707993041</v>
      </c>
      <c r="BJ4" s="7" t="n">
        <v>0.3396624487980246</v>
      </c>
      <c r="BK4" s="7" t="n">
        <v>0.340708226865648</v>
      </c>
      <c r="BL4" s="7" t="n">
        <v>0.2680633743606298</v>
      </c>
      <c r="BM4" s="7" t="n">
        <v>0.08493203461397564</v>
      </c>
      <c r="BN4" s="7" t="n">
        <v>0.2855312935263103</v>
      </c>
      <c r="BO4" s="7" t="n">
        <v>0.3443284095442448</v>
      </c>
      <c r="BP4" s="7" t="n">
        <v>0.2941989319713939</v>
      </c>
      <c r="BQ4" s="7" t="n">
        <v>0.3269924485892303</v>
      </c>
      <c r="BR4" s="7" t="n">
        <v>0.1943495141488981</v>
      </c>
      <c r="BS4" s="7" t="n">
        <v>0.5901565201902274</v>
      </c>
      <c r="BT4" s="7" t="n">
        <v>0.1775724204391423</v>
      </c>
      <c r="BU4" s="7" t="n">
        <v>0.1342032696507041</v>
      </c>
      <c r="BV4" s="7" t="n">
        <v>0.09662907616693087</v>
      </c>
      <c r="BW4" s="7" t="n">
        <v>0.2381703271806279</v>
      </c>
      <c r="BX4" s="7" t="n">
        <v>0.1664207677596372</v>
      </c>
      <c r="BY4" s="7" t="n">
        <v>0.2369889335640629</v>
      </c>
      <c r="BZ4" s="7" t="n">
        <v>0.82802117192004</v>
      </c>
      <c r="CA4" s="7" t="n">
        <v>0.1563748920690561</v>
      </c>
      <c r="CB4" s="7" t="n">
        <v>0.4791767419535273</v>
      </c>
      <c r="CC4" s="7" t="n">
        <v>0.2317400310888489</v>
      </c>
      <c r="CD4" s="7" t="n">
        <v>0.1960678169070304</v>
      </c>
      <c r="CE4" s="7" t="n">
        <v>0.1504181835020852</v>
      </c>
      <c r="CF4" s="7" t="n">
        <v>0.1066850966055547</v>
      </c>
      <c r="CG4" s="7" t="n">
        <v>0.3573793427489458</v>
      </c>
      <c r="CH4" s="7" t="n">
        <v>0.09764365386643353</v>
      </c>
      <c r="CI4" s="7" t="n">
        <v>0.1079409024273092</v>
      </c>
      <c r="CJ4" s="7" t="n">
        <v>0.1914253954864725</v>
      </c>
      <c r="CK4" s="7" t="n">
        <v>0.09985223152052</v>
      </c>
      <c r="CL4" s="7" t="n">
        <v>0.2307835020691607</v>
      </c>
      <c r="CM4" s="7" t="n">
        <v>0.1947475473588456</v>
      </c>
      <c r="CN4" s="7" t="n">
        <v>0.1196168897952683</v>
      </c>
      <c r="CO4" s="7" t="n">
        <v>0.1249552943845703</v>
      </c>
      <c r="CP4" s="7" t="n">
        <v>0.3482131437893441</v>
      </c>
      <c r="CQ4" s="7" t="n">
        <v>0.30867413982222</v>
      </c>
      <c r="CR4" s="7" t="n">
        <v>0.1558737472135989</v>
      </c>
      <c r="CS4" s="7" t="n">
        <v>0.00556402190433228</v>
      </c>
      <c r="CT4" s="7" t="n">
        <v>0.0008364405798495788</v>
      </c>
      <c r="CU4" s="7" t="n">
        <v>0.1426895060654811</v>
      </c>
      <c r="CV4" s="7" t="n">
        <v>0.01540546362614098</v>
      </c>
      <c r="CW4" s="7" t="n">
        <v>0.6796825097160029</v>
      </c>
      <c r="CX4" s="7" t="n">
        <v>0.01859820571615054</v>
      </c>
      <c r="CY4" s="7" t="n">
        <v>0.4273944963763885</v>
      </c>
      <c r="CZ4" s="7" t="n">
        <v>0.7036431187373912</v>
      </c>
      <c r="DA4" s="7" t="n">
        <v>0.3862486797825718</v>
      </c>
      <c r="DB4" s="7" t="n">
        <v>0.01178081123562528</v>
      </c>
      <c r="DC4" s="7" t="n">
        <v>0.6481171830666991</v>
      </c>
      <c r="DD4" s="7" t="n">
        <v>0.229750757334319</v>
      </c>
      <c r="DE4" s="7" t="n">
        <v>0.1478916483263146</v>
      </c>
      <c r="DF4" s="7" t="n">
        <v>0.9295113867495138</v>
      </c>
      <c r="DG4" s="7" t="n">
        <v>0.1599053814455539</v>
      </c>
      <c r="DH4" s="7" t="n">
        <v>0.8424565671990831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0.8808325845519402</v>
      </c>
      <c r="D5" s="7" t="n">
        <v>0.9810701035309446</v>
      </c>
      <c r="E5" s="7" t="n">
        <v>0.508387678465426</v>
      </c>
      <c r="F5" s="7" t="n">
        <v>1</v>
      </c>
      <c r="G5" s="7" t="n">
        <v>0.8026065688190248</v>
      </c>
      <c r="H5" s="7" t="n">
        <v>0.8634670676132036</v>
      </c>
      <c r="I5" s="7" t="n">
        <v>0.9469054808037298</v>
      </c>
      <c r="J5" s="7" t="n">
        <v>0.4323026489685513</v>
      </c>
      <c r="K5" s="7" t="n">
        <v>0.3559796809410841</v>
      </c>
      <c r="L5" s="7" t="n">
        <v>0.5379561093709226</v>
      </c>
      <c r="M5" s="7" t="n">
        <v>0.7288123899523968</v>
      </c>
      <c r="N5" s="7" t="n">
        <v>0.8319835267319107</v>
      </c>
      <c r="O5" s="7" t="n">
        <v>0.5796539128319834</v>
      </c>
      <c r="P5" s="7" t="n">
        <v>0.6898482608624131</v>
      </c>
      <c r="Q5" s="7" t="n">
        <v>0.5785242697008515</v>
      </c>
      <c r="R5" s="7" t="n">
        <v>0.7949161544004711</v>
      </c>
      <c r="S5" s="7" t="n">
        <v>0.7726271651873423</v>
      </c>
      <c r="T5" s="7" t="n">
        <v>0.9422519743420165</v>
      </c>
      <c r="U5" s="7" t="n">
        <v>0.6784369786343892</v>
      </c>
      <c r="V5" s="7" t="n">
        <v>0.8993141022132187</v>
      </c>
      <c r="W5" s="7" t="n">
        <v>0.555219401027801</v>
      </c>
      <c r="X5" s="7" t="n">
        <v>0.8072063721414476</v>
      </c>
      <c r="Y5" s="7" t="n">
        <v>0.6286639417362041</v>
      </c>
      <c r="Z5" s="7" t="n">
        <v>0.8140010027241749</v>
      </c>
      <c r="AA5" s="7" t="n">
        <v>0.5294995113474555</v>
      </c>
      <c r="AB5" s="7" t="n">
        <v>0.5172417898781392</v>
      </c>
      <c r="AC5" s="7" t="n">
        <v>0.5099204266800463</v>
      </c>
      <c r="AD5" s="7" t="n">
        <v>0.6960075660204278</v>
      </c>
      <c r="AE5" s="7" t="n">
        <v>0.5199169377945627</v>
      </c>
      <c r="AF5" s="7" t="n">
        <v>0.5095090677596482</v>
      </c>
      <c r="AG5" s="7" t="n">
        <v>0.697100381617243</v>
      </c>
      <c r="AH5" s="7" t="n">
        <v>0.6802096777069855</v>
      </c>
      <c r="AI5" s="7" t="n">
        <v>0.5825006001595256</v>
      </c>
      <c r="AJ5" s="7" t="n">
        <v>0.5336835581080547</v>
      </c>
      <c r="AK5" s="7" t="n">
        <v>0.8680650742507774</v>
      </c>
      <c r="AL5" s="7" t="n">
        <v>0.8263740124610081</v>
      </c>
      <c r="AM5" s="7" t="n">
        <v>0.828057033226881</v>
      </c>
      <c r="AN5" s="7" t="n">
        <v>0.5857981877467443</v>
      </c>
      <c r="AO5" s="7" t="n">
        <v>0.5756686727149791</v>
      </c>
      <c r="AP5" s="7" t="n">
        <v>0.4828921257990195</v>
      </c>
      <c r="AQ5" s="7" t="n">
        <v>0.6908961580833524</v>
      </c>
      <c r="AR5" s="7" t="n">
        <v>0.6502522948350208</v>
      </c>
      <c r="AS5" s="7" t="n">
        <v>0.5172417573331486</v>
      </c>
      <c r="AT5" s="7" t="n">
        <v>0.4488538521491074</v>
      </c>
      <c r="AU5" s="7" t="n">
        <v>0.2347527988301494</v>
      </c>
      <c r="AV5" s="7" t="n">
        <v>0.36739720332556</v>
      </c>
      <c r="AW5" s="7" t="n">
        <v>0.5088936778216248</v>
      </c>
      <c r="AX5" s="7" t="n">
        <v>0.6704290003923419</v>
      </c>
      <c r="AY5" s="7" t="n">
        <v>0.6638890888508437</v>
      </c>
      <c r="AZ5" s="7" t="n">
        <v>0.7972875634578357</v>
      </c>
      <c r="BA5" s="7" t="n">
        <v>0.5187893088606581</v>
      </c>
      <c r="BB5" s="7" t="n">
        <v>0.6225493530992779</v>
      </c>
      <c r="BC5" s="7" t="n">
        <v>0.1793071651879025</v>
      </c>
      <c r="BD5" s="7" t="n">
        <v>0.9509963420870635</v>
      </c>
      <c r="BE5" s="7" t="n">
        <v>0.6491058008159801</v>
      </c>
      <c r="BF5" s="7" t="n">
        <v>0.4376403433433247</v>
      </c>
      <c r="BG5" s="7" t="n">
        <v>0.5177273230711056</v>
      </c>
      <c r="BH5" s="7" t="n">
        <v>0.6657706452619224</v>
      </c>
      <c r="BI5" s="7" t="n">
        <v>0.5293317742433253</v>
      </c>
      <c r="BJ5" s="7" t="n">
        <v>0.6008759639672729</v>
      </c>
      <c r="BK5" s="7" t="n">
        <v>0.4571743901543703</v>
      </c>
      <c r="BL5" s="7" t="n">
        <v>0.4805816421256576</v>
      </c>
      <c r="BM5" s="7" t="n">
        <v>0.5176934175540655</v>
      </c>
      <c r="BN5" s="7" t="n">
        <v>0.8264856233513428</v>
      </c>
      <c r="BO5" s="7" t="n">
        <v>0.7452228656722953</v>
      </c>
      <c r="BP5" s="7" t="n">
        <v>0.4863836509168632</v>
      </c>
      <c r="BQ5" s="7" t="n">
        <v>0.584293284164968</v>
      </c>
      <c r="BR5" s="7" t="n">
        <v>0.437108848412785</v>
      </c>
      <c r="BS5" s="7" t="n">
        <v>0.6765427727203596</v>
      </c>
      <c r="BT5" s="7" t="n">
        <v>0.4868805780916758</v>
      </c>
      <c r="BU5" s="7" t="n">
        <v>0.4915221020169648</v>
      </c>
      <c r="BV5" s="7" t="n">
        <v>0.4912436492553503</v>
      </c>
      <c r="BW5" s="7" t="n">
        <v>0.3951384746488339</v>
      </c>
      <c r="BX5" s="7" t="n">
        <v>0.2064540874981067</v>
      </c>
      <c r="BY5" s="7" t="n">
        <v>0.4159522800297489</v>
      </c>
      <c r="BZ5" s="7" t="n">
        <v>0.6302379228222826</v>
      </c>
      <c r="CA5" s="7" t="n">
        <v>0.6704925676102669</v>
      </c>
      <c r="CB5" s="7" t="n">
        <v>0.6394804780871726</v>
      </c>
      <c r="CC5" s="7" t="n">
        <v>0.3794470393229821</v>
      </c>
      <c r="CD5" s="7" t="n">
        <v>0.4138168241265118</v>
      </c>
      <c r="CE5" s="7" t="n">
        <v>0.4793379580046834</v>
      </c>
      <c r="CF5" s="7" t="n">
        <v>0.5383972884634696</v>
      </c>
      <c r="CG5" s="7" t="n">
        <v>0.8705281167472008</v>
      </c>
      <c r="CH5" s="7" t="n">
        <v>0.594755106012463</v>
      </c>
      <c r="CI5" s="7" t="n">
        <v>0.4581512246479481</v>
      </c>
      <c r="CJ5" s="7" t="n">
        <v>0.4255494944714429</v>
      </c>
      <c r="CK5" s="7" t="n">
        <v>0.5184377901345298</v>
      </c>
      <c r="CL5" s="7" t="n">
        <v>0.3959979506477811</v>
      </c>
      <c r="CM5" s="7" t="n">
        <v>0.572233433942527</v>
      </c>
      <c r="CN5" s="7" t="n">
        <v>0.6294379663233028</v>
      </c>
      <c r="CO5" s="7" t="n">
        <v>0.6577494610342519</v>
      </c>
      <c r="CP5" s="7" t="n">
        <v>0.7820501830166022</v>
      </c>
      <c r="CQ5" s="7" t="n">
        <v>0.4676659637472684</v>
      </c>
      <c r="CR5" s="7" t="n">
        <v>0.45289931875399</v>
      </c>
      <c r="CS5" s="7" t="n">
        <v>0.43497901206186</v>
      </c>
      <c r="CT5" s="7" t="n">
        <v>0.4555316499888961</v>
      </c>
      <c r="CU5" s="7" t="n">
        <v>0.6660053767915468</v>
      </c>
      <c r="CV5" s="7" t="n">
        <v>0.4235650503621812</v>
      </c>
      <c r="CW5" s="7" t="n">
        <v>0.6163334688483155</v>
      </c>
      <c r="CX5" s="7" t="n">
        <v>0.419493445348406</v>
      </c>
      <c r="CY5" s="7" t="n">
        <v>0.5661365679849986</v>
      </c>
      <c r="CZ5" s="7" t="n">
        <v>0.659041126921796</v>
      </c>
      <c r="DA5" s="7" t="n">
        <v>0.731823613262258</v>
      </c>
      <c r="DB5" s="7" t="n">
        <v>0.3860328559496218</v>
      </c>
      <c r="DC5" s="7" t="n">
        <v>0.477684162934126</v>
      </c>
      <c r="DD5" s="7" t="n">
        <v>0.4067812805387929</v>
      </c>
      <c r="DE5" s="7" t="n">
        <v>0.4447445907304935</v>
      </c>
      <c r="DF5" s="7" t="n">
        <v>0.6012534169564547</v>
      </c>
      <c r="DG5" s="7" t="n">
        <v>0.5221926626375507</v>
      </c>
      <c r="DH5" s="7" t="n">
        <v>0.6615269107078314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0.7481351663113706</v>
      </c>
      <c r="D6" s="7" t="n">
        <v>0.8080688955085636</v>
      </c>
      <c r="E6" s="7" t="n">
        <v>0.6089773370459569</v>
      </c>
      <c r="F6" s="7" t="n">
        <v>0.8026065688190248</v>
      </c>
      <c r="G6" s="7" t="n">
        <v>1</v>
      </c>
      <c r="H6" s="7" t="n">
        <v>0.5293760723051512</v>
      </c>
      <c r="I6" s="7" t="n">
        <v>0.7258581163023814</v>
      </c>
      <c r="J6" s="7" t="n">
        <v>0.2416924018324302</v>
      </c>
      <c r="K6" s="7" t="n">
        <v>0.1639204675854956</v>
      </c>
      <c r="L6" s="7" t="n">
        <v>0.3143435832989049</v>
      </c>
      <c r="M6" s="7" t="n">
        <v>0.4939368981845141</v>
      </c>
      <c r="N6" s="7" t="n">
        <v>0.5060057694715193</v>
      </c>
      <c r="O6" s="7" t="n">
        <v>0.400782571662135</v>
      </c>
      <c r="P6" s="7" t="n">
        <v>0.4525205101236225</v>
      </c>
      <c r="Q6" s="7" t="n">
        <v>0.406588727211081</v>
      </c>
      <c r="R6" s="7" t="n">
        <v>0.6865829337003156</v>
      </c>
      <c r="S6" s="7" t="n">
        <v>0.7073547182643339</v>
      </c>
      <c r="T6" s="7" t="n">
        <v>0.6852182092092337</v>
      </c>
      <c r="U6" s="7" t="n">
        <v>0.513909213769038</v>
      </c>
      <c r="V6" s="7" t="n">
        <v>0.6877865078797657</v>
      </c>
      <c r="W6" s="7" t="n">
        <v>0.2354452853355905</v>
      </c>
      <c r="X6" s="7" t="n">
        <v>0.5043858436441786</v>
      </c>
      <c r="Y6" s="7" t="n">
        <v>0.7080184441924763</v>
      </c>
      <c r="Z6" s="7" t="n">
        <v>0.4952430097290481</v>
      </c>
      <c r="AA6" s="7" t="n">
        <v>0.2300578606167047</v>
      </c>
      <c r="AB6" s="7" t="n">
        <v>0.5476063587264077</v>
      </c>
      <c r="AC6" s="7" t="n">
        <v>0.307190420075118</v>
      </c>
      <c r="AD6" s="7" t="n">
        <v>0.4531394889388645</v>
      </c>
      <c r="AE6" s="7" t="n">
        <v>0.2294231783668185</v>
      </c>
      <c r="AF6" s="7" t="n">
        <v>0.2813048846370827</v>
      </c>
      <c r="AG6" s="7" t="n">
        <v>0.4360893676399056</v>
      </c>
      <c r="AH6" s="7" t="n">
        <v>0.4039288067291316</v>
      </c>
      <c r="AI6" s="7" t="n">
        <v>0.356462367522714</v>
      </c>
      <c r="AJ6" s="7" t="n">
        <v>0.3858555218317804</v>
      </c>
      <c r="AK6" s="7" t="n">
        <v>0.6388657663387918</v>
      </c>
      <c r="AL6" s="7" t="n">
        <v>0.5467940537306785</v>
      </c>
      <c r="AM6" s="7" t="n">
        <v>0.501441341870317</v>
      </c>
      <c r="AN6" s="7" t="n">
        <v>0.694917995553203</v>
      </c>
      <c r="AO6" s="7" t="n">
        <v>0.5024122703403835</v>
      </c>
      <c r="AP6" s="7" t="n">
        <v>0.1909930674058389</v>
      </c>
      <c r="AQ6" s="7" t="n">
        <v>0.426929113835939</v>
      </c>
      <c r="AR6" s="7" t="n">
        <v>0.4285789422608518</v>
      </c>
      <c r="AS6" s="7" t="n">
        <v>0.5476062198471235</v>
      </c>
      <c r="AT6" s="7" t="n">
        <v>0.3375298412955098</v>
      </c>
      <c r="AU6" s="7" t="n">
        <v>0.2409792190215417</v>
      </c>
      <c r="AV6" s="7" t="n">
        <v>0.2854885404523657</v>
      </c>
      <c r="AW6" s="7" t="n">
        <v>0.641455136841261</v>
      </c>
      <c r="AX6" s="7" t="n">
        <v>0.4803999964767762</v>
      </c>
      <c r="AY6" s="7" t="n">
        <v>0.857218727469937</v>
      </c>
      <c r="AZ6" s="7" t="n">
        <v>0.4894424025481399</v>
      </c>
      <c r="BA6" s="7" t="n">
        <v>0.2272138215686942</v>
      </c>
      <c r="BB6" s="7" t="n">
        <v>0.5861044950062122</v>
      </c>
      <c r="BC6" s="7" t="n">
        <v>0.150538091548509</v>
      </c>
      <c r="BD6" s="7" t="n">
        <v>0.6971320710828758</v>
      </c>
      <c r="BE6" s="7" t="n">
        <v>0.4555724324714218</v>
      </c>
      <c r="BF6" s="7" t="n">
        <v>0.3608805228574203</v>
      </c>
      <c r="BG6" s="7" t="n">
        <v>0.4211997933578042</v>
      </c>
      <c r="BH6" s="7" t="n">
        <v>0.5975321284979864</v>
      </c>
      <c r="BI6" s="7" t="n">
        <v>0.388868679968787</v>
      </c>
      <c r="BJ6" s="7" t="n">
        <v>0.4574940568302055</v>
      </c>
      <c r="BK6" s="7" t="n">
        <v>0.292299662827681</v>
      </c>
      <c r="BL6" s="7" t="n">
        <v>0.3781193784031324</v>
      </c>
      <c r="BM6" s="7" t="n">
        <v>0.2513552935483004</v>
      </c>
      <c r="BN6" s="7" t="n">
        <v>0.495303907476174</v>
      </c>
      <c r="BO6" s="7" t="n">
        <v>0.5541251711085123</v>
      </c>
      <c r="BP6" s="7" t="n">
        <v>0.2989259326133761</v>
      </c>
      <c r="BQ6" s="7" t="n">
        <v>0.4008950227225385</v>
      </c>
      <c r="BR6" s="7" t="n">
        <v>0.2796172139559904</v>
      </c>
      <c r="BS6" s="7" t="n">
        <v>0.5509944481469089</v>
      </c>
      <c r="BT6" s="7" t="n">
        <v>0.3305981848513965</v>
      </c>
      <c r="BU6" s="7" t="n">
        <v>0.177372578412345</v>
      </c>
      <c r="BV6" s="7" t="n">
        <v>0.1873962870963667</v>
      </c>
      <c r="BW6" s="7" t="n">
        <v>0.3063977704569075</v>
      </c>
      <c r="BX6" s="7" t="n">
        <v>0.1840948561525911</v>
      </c>
      <c r="BY6" s="7" t="n">
        <v>0.3111596035426141</v>
      </c>
      <c r="BZ6" s="7" t="n">
        <v>0.6715156686698872</v>
      </c>
      <c r="CA6" s="7" t="n">
        <v>0.4784813546207052</v>
      </c>
      <c r="CB6" s="7" t="n">
        <v>0.5531479437973312</v>
      </c>
      <c r="CC6" s="7" t="n">
        <v>0.3114813235182388</v>
      </c>
      <c r="CD6" s="7" t="n">
        <v>0.2661768037110881</v>
      </c>
      <c r="CE6" s="7" t="n">
        <v>0.2462103175462054</v>
      </c>
      <c r="CF6" s="7" t="n">
        <v>0.2563014578568781</v>
      </c>
      <c r="CG6" s="7" t="n">
        <v>0.5780110272777818</v>
      </c>
      <c r="CH6" s="7" t="n">
        <v>0.330796740496624</v>
      </c>
      <c r="CI6" s="7" t="n">
        <v>0.1754639843677697</v>
      </c>
      <c r="CJ6" s="7" t="n">
        <v>0.2773819201323894</v>
      </c>
      <c r="CK6" s="7" t="n">
        <v>0.199273142618832</v>
      </c>
      <c r="CL6" s="7" t="n">
        <v>0.310564022058796</v>
      </c>
      <c r="CM6" s="7" t="n">
        <v>0.3493469261828029</v>
      </c>
      <c r="CN6" s="7" t="n">
        <v>0.3406660879268845</v>
      </c>
      <c r="CO6" s="7" t="n">
        <v>0.4357180353635004</v>
      </c>
      <c r="CP6" s="7" t="n">
        <v>0.5431867181146857</v>
      </c>
      <c r="CQ6" s="7" t="n">
        <v>0.5180093321900243</v>
      </c>
      <c r="CR6" s="7" t="n">
        <v>0.2595305800307222</v>
      </c>
      <c r="CS6" s="7" t="n">
        <v>0.1569693332158723</v>
      </c>
      <c r="CT6" s="7" t="n">
        <v>0.1945349242698078</v>
      </c>
      <c r="CU6" s="7" t="n">
        <v>0.4872333023192718</v>
      </c>
      <c r="CV6" s="7" t="n">
        <v>0.1566294385034352</v>
      </c>
      <c r="CW6" s="7" t="n">
        <v>0.6394278519730437</v>
      </c>
      <c r="CX6" s="7" t="n">
        <v>0.1594473462910777</v>
      </c>
      <c r="CY6" s="7" t="n">
        <v>0.4877285174354753</v>
      </c>
      <c r="CZ6" s="7" t="n">
        <v>0.8515951029199397</v>
      </c>
      <c r="DA6" s="7" t="n">
        <v>0.84979567734858</v>
      </c>
      <c r="DB6" s="7" t="n">
        <v>0.1297390664436966</v>
      </c>
      <c r="DC6" s="7" t="n">
        <v>0.4466810676256561</v>
      </c>
      <c r="DD6" s="7" t="n">
        <v>0.3441688966071607</v>
      </c>
      <c r="DE6" s="7" t="n">
        <v>0.1646402409480832</v>
      </c>
      <c r="DF6" s="7" t="n">
        <v>0.7480067174674738</v>
      </c>
      <c r="DG6" s="7" t="n">
        <v>0.3107571702009869</v>
      </c>
      <c r="DH6" s="7" t="n">
        <v>0.7241222472323465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0.8103666480344131</v>
      </c>
      <c r="D7" s="7" t="n">
        <v>0.8627556243861291</v>
      </c>
      <c r="E7" s="7" t="n">
        <v>0.3283050130740169</v>
      </c>
      <c r="F7" s="7" t="n">
        <v>0.8634670676132036</v>
      </c>
      <c r="G7" s="7" t="n">
        <v>0.5293760723051512</v>
      </c>
      <c r="H7" s="7" t="n">
        <v>1</v>
      </c>
      <c r="I7" s="7" t="n">
        <v>0.9023452906906088</v>
      </c>
      <c r="J7" s="7" t="n">
        <v>0.50836075892996</v>
      </c>
      <c r="K7" s="7" t="n">
        <v>0.4515474568523873</v>
      </c>
      <c r="L7" s="7" t="n">
        <v>0.6097037640021121</v>
      </c>
      <c r="M7" s="7" t="n">
        <v>0.7226322070076709</v>
      </c>
      <c r="N7" s="7" t="n">
        <v>0.8381572367381159</v>
      </c>
      <c r="O7" s="7" t="n">
        <v>0.4940678427369551</v>
      </c>
      <c r="P7" s="7" t="n">
        <v>0.715780232806003</v>
      </c>
      <c r="Q7" s="7" t="n">
        <v>0.6734931406041859</v>
      </c>
      <c r="R7" s="7" t="n">
        <v>0.6960703089975638</v>
      </c>
      <c r="S7" s="7" t="n">
        <v>0.6420271122079027</v>
      </c>
      <c r="T7" s="7" t="n">
        <v>0.9075088674592144</v>
      </c>
      <c r="U7" s="7" t="n">
        <v>0.7248463748940704</v>
      </c>
      <c r="V7" s="7" t="n">
        <v>0.880607384796039</v>
      </c>
      <c r="W7" s="7" t="n">
        <v>0.8049839060921501</v>
      </c>
      <c r="X7" s="7" t="n">
        <v>0.853612229778874</v>
      </c>
      <c r="Y7" s="7" t="n">
        <v>0.4570412968303159</v>
      </c>
      <c r="Z7" s="7" t="n">
        <v>0.8360076444539855</v>
      </c>
      <c r="AA7" s="7" t="n">
        <v>0.7944580704888536</v>
      </c>
      <c r="AB7" s="7" t="n">
        <v>0.4590815042100018</v>
      </c>
      <c r="AC7" s="7" t="n">
        <v>0.5825704271105133</v>
      </c>
      <c r="AD7" s="7" t="n">
        <v>0.7229792984891069</v>
      </c>
      <c r="AE7" s="7" t="n">
        <v>0.7886879553421938</v>
      </c>
      <c r="AF7" s="7" t="n">
        <v>0.5888111311329544</v>
      </c>
      <c r="AG7" s="7" t="n">
        <v>0.7962360435222401</v>
      </c>
      <c r="AH7" s="7" t="n">
        <v>0.7851096877644362</v>
      </c>
      <c r="AI7" s="7" t="n">
        <v>0.658650076875817</v>
      </c>
      <c r="AJ7" s="7" t="n">
        <v>0.6213923763013331</v>
      </c>
      <c r="AK7" s="7" t="n">
        <v>0.8678703638409297</v>
      </c>
      <c r="AL7" s="7" t="n">
        <v>0.8890740842328081</v>
      </c>
      <c r="AM7" s="7" t="n">
        <v>0.8393727380835964</v>
      </c>
      <c r="AN7" s="7" t="n">
        <v>0.4532335056259987</v>
      </c>
      <c r="AO7" s="7" t="n">
        <v>0.4724158982530152</v>
      </c>
      <c r="AP7" s="7" t="n">
        <v>0.7397684255849668</v>
      </c>
      <c r="AQ7" s="7" t="n">
        <v>0.7896316267455297</v>
      </c>
      <c r="AR7" s="7" t="n">
        <v>0.6772786868372686</v>
      </c>
      <c r="AS7" s="7" t="n">
        <v>0.4590815542325736</v>
      </c>
      <c r="AT7" s="7" t="n">
        <v>0.4256001171362605</v>
      </c>
      <c r="AU7" s="7" t="n">
        <v>0.2898288975328056</v>
      </c>
      <c r="AV7" s="7" t="n">
        <v>0.3420232230098823</v>
      </c>
      <c r="AW7" s="7" t="n">
        <v>0.3810708494211049</v>
      </c>
      <c r="AX7" s="7" t="n">
        <v>0.7010906456110527</v>
      </c>
      <c r="AY7" s="7" t="n">
        <v>0.4124953787311786</v>
      </c>
      <c r="AZ7" s="7" t="n">
        <v>0.7823520095245018</v>
      </c>
      <c r="BA7" s="7" t="n">
        <v>0.7632799159488443</v>
      </c>
      <c r="BB7" s="7" t="n">
        <v>0.4965391177732129</v>
      </c>
      <c r="BC7" s="7" t="n">
        <v>0.03266812278051304</v>
      </c>
      <c r="BD7" s="7" t="n">
        <v>0.8823007252236292</v>
      </c>
      <c r="BE7" s="7" t="n">
        <v>0.6572387451034027</v>
      </c>
      <c r="BF7" s="7" t="n">
        <v>0.4367402533241934</v>
      </c>
      <c r="BG7" s="7" t="n">
        <v>0.4222194537717222</v>
      </c>
      <c r="BH7" s="7" t="n">
        <v>0.56060230159413</v>
      </c>
      <c r="BI7" s="7" t="n">
        <v>0.4949135877900488</v>
      </c>
      <c r="BJ7" s="7" t="n">
        <v>0.6206436527121884</v>
      </c>
      <c r="BK7" s="7" t="n">
        <v>0.6681846974916767</v>
      </c>
      <c r="BL7" s="7" t="n">
        <v>0.4882380171081828</v>
      </c>
      <c r="BM7" s="7" t="n">
        <v>0.6148487478471542</v>
      </c>
      <c r="BN7" s="7" t="n">
        <v>0.857419169304649</v>
      </c>
      <c r="BO7" s="7" t="n">
        <v>0.7938399077560746</v>
      </c>
      <c r="BP7" s="7" t="n">
        <v>0.5471601979142019</v>
      </c>
      <c r="BQ7" s="7" t="n">
        <v>0.494097125857535</v>
      </c>
      <c r="BR7" s="7" t="n">
        <v>0.4841928493461561</v>
      </c>
      <c r="BS7" s="7" t="n">
        <v>0.5964969187867251</v>
      </c>
      <c r="BT7" s="7" t="n">
        <v>0.5707681763864362</v>
      </c>
      <c r="BU7" s="7" t="n">
        <v>0.7688908029982761</v>
      </c>
      <c r="BV7" s="7" t="n">
        <v>0.7661101653614064</v>
      </c>
      <c r="BW7" s="7" t="n">
        <v>0.391764306742117</v>
      </c>
      <c r="BX7" s="7" t="n">
        <v>0.2624565980994813</v>
      </c>
      <c r="BY7" s="7" t="n">
        <v>0.4263889183331578</v>
      </c>
      <c r="BZ7" s="7" t="n">
        <v>0.5129577934241565</v>
      </c>
      <c r="CA7" s="7" t="n">
        <v>0.7015456047520121</v>
      </c>
      <c r="CB7" s="7" t="n">
        <v>0.6033845691733627</v>
      </c>
      <c r="CC7" s="7" t="n">
        <v>0.3446358427359493</v>
      </c>
      <c r="CD7" s="7" t="n">
        <v>0.4555418446338913</v>
      </c>
      <c r="CE7" s="7" t="n">
        <v>0.5466540570147506</v>
      </c>
      <c r="CF7" s="7" t="n">
        <v>0.6570685574711357</v>
      </c>
      <c r="CG7" s="7" t="n">
        <v>0.8628736544545834</v>
      </c>
      <c r="CH7" s="7" t="n">
        <v>0.6306209046444069</v>
      </c>
      <c r="CI7" s="7" t="n">
        <v>0.7433308115717175</v>
      </c>
      <c r="CJ7" s="7" t="n">
        <v>0.4305674050066565</v>
      </c>
      <c r="CK7" s="7" t="n">
        <v>0.767825033120303</v>
      </c>
      <c r="CL7" s="7" t="n">
        <v>0.3642651837138408</v>
      </c>
      <c r="CM7" s="7" t="n">
        <v>0.6206235093375512</v>
      </c>
      <c r="CN7" s="7" t="n">
        <v>0.7366925633024383</v>
      </c>
      <c r="CO7" s="7" t="n">
        <v>0.7053607472559377</v>
      </c>
      <c r="CP7" s="7" t="n">
        <v>0.750057845356272</v>
      </c>
      <c r="CQ7" s="7" t="n">
        <v>0.4131917858346876</v>
      </c>
      <c r="CR7" s="7" t="n">
        <v>0.543086151447593</v>
      </c>
      <c r="CS7" s="7" t="n">
        <v>0.5469560923347028</v>
      </c>
      <c r="CT7" s="7" t="n">
        <v>0.5575097292740309</v>
      </c>
      <c r="CU7" s="7" t="n">
        <v>0.698476129025523</v>
      </c>
      <c r="CV7" s="7" t="n">
        <v>0.5400731602113865</v>
      </c>
      <c r="CW7" s="7" t="n">
        <v>0.3508233070287066</v>
      </c>
      <c r="CX7" s="7" t="n">
        <v>0.5348495955724124</v>
      </c>
      <c r="CY7" s="7" t="n">
        <v>0.5922942534705612</v>
      </c>
      <c r="CZ7" s="7" t="n">
        <v>0.4094614032114606</v>
      </c>
      <c r="DA7" s="7" t="n">
        <v>0.5343836047084812</v>
      </c>
      <c r="DB7" s="7" t="n">
        <v>0.5046633662652308</v>
      </c>
      <c r="DC7" s="7" t="n">
        <v>0.3827284086542674</v>
      </c>
      <c r="DD7" s="7" t="n">
        <v>0.4051688675748809</v>
      </c>
      <c r="DE7" s="7" t="n">
        <v>0.696259018319228</v>
      </c>
      <c r="DF7" s="7" t="n">
        <v>0.3803384562782709</v>
      </c>
      <c r="DG7" s="7" t="n">
        <v>0.6412966288827091</v>
      </c>
      <c r="DH7" s="7" t="n">
        <v>0.4783721270773609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0.9360361717963069</v>
      </c>
      <c r="D8" s="7" t="n">
        <v>0.9731089859063967</v>
      </c>
      <c r="E8" s="7" t="n">
        <v>0.4587564063075495</v>
      </c>
      <c r="F8" s="7" t="n">
        <v>0.9469054808037298</v>
      </c>
      <c r="G8" s="7" t="n">
        <v>0.7258581163023814</v>
      </c>
      <c r="H8" s="7" t="n">
        <v>0.9023452906906088</v>
      </c>
      <c r="I8" s="7" t="n">
        <v>1</v>
      </c>
      <c r="J8" s="7" t="n">
        <v>0.5901022990240742</v>
      </c>
      <c r="K8" s="7" t="n">
        <v>0.5148388684462466</v>
      </c>
      <c r="L8" s="7" t="n">
        <v>0.6965670061551642</v>
      </c>
      <c r="M8" s="7" t="n">
        <v>0.8425215390742509</v>
      </c>
      <c r="N8" s="7" t="n">
        <v>0.7955288538181408</v>
      </c>
      <c r="O8" s="7" t="n">
        <v>0.6614894724650212</v>
      </c>
      <c r="P8" s="7" t="n">
        <v>0.8124258065944954</v>
      </c>
      <c r="Q8" s="7" t="n">
        <v>0.7595663082216348</v>
      </c>
      <c r="R8" s="7" t="n">
        <v>0.8635343765181387</v>
      </c>
      <c r="S8" s="7" t="n">
        <v>0.8217900064359271</v>
      </c>
      <c r="T8" s="7" t="n">
        <v>0.9902695338086377</v>
      </c>
      <c r="U8" s="7" t="n">
        <v>0.8387454874442924</v>
      </c>
      <c r="V8" s="7" t="n">
        <v>0.9865459696283435</v>
      </c>
      <c r="W8" s="7" t="n">
        <v>0.659909502561506</v>
      </c>
      <c r="X8" s="7" t="n">
        <v>0.925283178347179</v>
      </c>
      <c r="Y8" s="7" t="n">
        <v>0.6079181787850357</v>
      </c>
      <c r="Z8" s="7" t="n">
        <v>0.7866479088443152</v>
      </c>
      <c r="AA8" s="7" t="n">
        <v>0.6444737476828801</v>
      </c>
      <c r="AB8" s="7" t="n">
        <v>0.5498880977838105</v>
      </c>
      <c r="AC8" s="7" t="n">
        <v>0.5759250858925462</v>
      </c>
      <c r="AD8" s="7" t="n">
        <v>0.8142049588004011</v>
      </c>
      <c r="AE8" s="7" t="n">
        <v>0.6382455501978354</v>
      </c>
      <c r="AF8" s="7" t="n">
        <v>0.6840198170123925</v>
      </c>
      <c r="AG8" s="7" t="n">
        <v>0.8583376875591492</v>
      </c>
      <c r="AH8" s="7" t="n">
        <v>0.8380916023898681</v>
      </c>
      <c r="AI8" s="7" t="n">
        <v>0.7379471481741454</v>
      </c>
      <c r="AJ8" s="7" t="n">
        <v>0.7096922139515718</v>
      </c>
      <c r="AK8" s="7" t="n">
        <v>0.9032239537159052</v>
      </c>
      <c r="AL8" s="7" t="n">
        <v>0.9506303468129149</v>
      </c>
      <c r="AM8" s="7" t="n">
        <v>0.7925258781293336</v>
      </c>
      <c r="AN8" s="7" t="n">
        <v>0.6499099200232062</v>
      </c>
      <c r="AO8" s="7" t="n">
        <v>0.6086287238136225</v>
      </c>
      <c r="AP8" s="7" t="n">
        <v>0.611320118191454</v>
      </c>
      <c r="AQ8" s="7" t="n">
        <v>0.8472591660078322</v>
      </c>
      <c r="AR8" s="7" t="n">
        <v>0.7793619810767295</v>
      </c>
      <c r="AS8" s="7" t="n">
        <v>0.5498881216675569</v>
      </c>
      <c r="AT8" s="7" t="n">
        <v>0.5821393925420196</v>
      </c>
      <c r="AU8" s="7" t="n">
        <v>0.3431977152235422</v>
      </c>
      <c r="AV8" s="7" t="n">
        <v>0.4891354012724369</v>
      </c>
      <c r="AW8" s="7" t="n">
        <v>0.5792629867166476</v>
      </c>
      <c r="AX8" s="7" t="n">
        <v>0.8065355189343165</v>
      </c>
      <c r="AY8" s="7" t="n">
        <v>0.5408648944362026</v>
      </c>
      <c r="AZ8" s="7" t="n">
        <v>0.7547071667516004</v>
      </c>
      <c r="BA8" s="7" t="n">
        <v>0.6387461214433086</v>
      </c>
      <c r="BB8" s="7" t="n">
        <v>0.6753059284858661</v>
      </c>
      <c r="BC8" s="7" t="n">
        <v>0.1608770659291364</v>
      </c>
      <c r="BD8" s="7" t="n">
        <v>0.9746405904496799</v>
      </c>
      <c r="BE8" s="7" t="n">
        <v>0.7864208211516943</v>
      </c>
      <c r="BF8" s="7" t="n">
        <v>0.5792644710220723</v>
      </c>
      <c r="BG8" s="7" t="n">
        <v>0.5887029260676574</v>
      </c>
      <c r="BH8" s="7" t="n">
        <v>0.7226622692755116</v>
      </c>
      <c r="BI8" s="7" t="n">
        <v>0.6492907928199088</v>
      </c>
      <c r="BJ8" s="7" t="n">
        <v>0.6803269773208661</v>
      </c>
      <c r="BK8" s="7" t="n">
        <v>0.5529147003853279</v>
      </c>
      <c r="BL8" s="7" t="n">
        <v>0.625175211203184</v>
      </c>
      <c r="BM8" s="7" t="n">
        <v>0.6907680425039536</v>
      </c>
      <c r="BN8" s="7" t="n">
        <v>0.8122396181968488</v>
      </c>
      <c r="BO8" s="7" t="n">
        <v>0.8323922438042209</v>
      </c>
      <c r="BP8" s="7" t="n">
        <v>0.5462320561299365</v>
      </c>
      <c r="BQ8" s="7" t="n">
        <v>0.6692650491444528</v>
      </c>
      <c r="BR8" s="7" t="n">
        <v>0.5930980582017695</v>
      </c>
      <c r="BS8" s="7" t="n">
        <v>0.7018029606181266</v>
      </c>
      <c r="BT8" s="7" t="n">
        <v>0.6344463629211974</v>
      </c>
      <c r="BU8" s="7" t="n">
        <v>0.6121486077149103</v>
      </c>
      <c r="BV8" s="7" t="n">
        <v>0.6244947382657221</v>
      </c>
      <c r="BW8" s="7" t="n">
        <v>0.5321395448195513</v>
      </c>
      <c r="BX8" s="7" t="n">
        <v>0.3259083485131947</v>
      </c>
      <c r="BY8" s="7" t="n">
        <v>0.5636470969927668</v>
      </c>
      <c r="BZ8" s="7" t="n">
        <v>0.6563959588460666</v>
      </c>
      <c r="CA8" s="7" t="n">
        <v>0.8069406574105792</v>
      </c>
      <c r="CB8" s="7" t="n">
        <v>0.6987106749977421</v>
      </c>
      <c r="CC8" s="7" t="n">
        <v>0.4940692470135268</v>
      </c>
      <c r="CD8" s="7" t="n">
        <v>0.5666280417079012</v>
      </c>
      <c r="CE8" s="7" t="n">
        <v>0.6457008094853802</v>
      </c>
      <c r="CF8" s="7" t="n">
        <v>0.699340969902243</v>
      </c>
      <c r="CG8" s="7" t="n">
        <v>0.8346638787167088</v>
      </c>
      <c r="CH8" s="7" t="n">
        <v>0.7231913576505142</v>
      </c>
      <c r="CI8" s="7" t="n">
        <v>0.5893307684123326</v>
      </c>
      <c r="CJ8" s="7" t="n">
        <v>0.5562654766161947</v>
      </c>
      <c r="CK8" s="7" t="n">
        <v>0.6322902337458276</v>
      </c>
      <c r="CL8" s="7" t="n">
        <v>0.5211602028444767</v>
      </c>
      <c r="CM8" s="7" t="n">
        <v>0.7302348052566205</v>
      </c>
      <c r="CN8" s="7" t="n">
        <v>0.7953950027784819</v>
      </c>
      <c r="CO8" s="7" t="n">
        <v>0.8048162490017091</v>
      </c>
      <c r="CP8" s="7" t="n">
        <v>0.8875032307163717</v>
      </c>
      <c r="CQ8" s="7" t="n">
        <v>0.5211000476092716</v>
      </c>
      <c r="CR8" s="7" t="n">
        <v>0.6210577817360489</v>
      </c>
      <c r="CS8" s="7" t="n">
        <v>0.5977328948004837</v>
      </c>
      <c r="CT8" s="7" t="n">
        <v>0.6184438445045701</v>
      </c>
      <c r="CU8" s="7" t="n">
        <v>0.7992096062138876</v>
      </c>
      <c r="CV8" s="7" t="n">
        <v>0.5917789799020442</v>
      </c>
      <c r="CW8" s="7" t="n">
        <v>0.4942555857573207</v>
      </c>
      <c r="CX8" s="7" t="n">
        <v>0.5873068395557957</v>
      </c>
      <c r="CY8" s="7" t="n">
        <v>0.6277033264188637</v>
      </c>
      <c r="CZ8" s="7" t="n">
        <v>0.5324851559334434</v>
      </c>
      <c r="DA8" s="7" t="n">
        <v>0.74887463252872</v>
      </c>
      <c r="DB8" s="7" t="n">
        <v>0.5603600585677753</v>
      </c>
      <c r="DC8" s="7" t="n">
        <v>0.5017444629782838</v>
      </c>
      <c r="DD8" s="7" t="n">
        <v>0.5535784656381</v>
      </c>
      <c r="DE8" s="7" t="n">
        <v>0.5706299152674293</v>
      </c>
      <c r="DF8" s="7" t="n">
        <v>0.5401411372834786</v>
      </c>
      <c r="DG8" s="7" t="n">
        <v>0.679809292000327</v>
      </c>
      <c r="DH8" s="7" t="n">
        <v>0.5828014798641558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0.6552089418327375</v>
      </c>
      <c r="D9" s="7" t="n">
        <v>0.5175309732605344</v>
      </c>
      <c r="E9" s="7" t="n">
        <v>0.1599946889413146</v>
      </c>
      <c r="F9" s="7" t="n">
        <v>0.4323026489685513</v>
      </c>
      <c r="G9" s="7" t="n">
        <v>0.2416924018324302</v>
      </c>
      <c r="H9" s="7" t="n">
        <v>0.50836075892996</v>
      </c>
      <c r="I9" s="7" t="n">
        <v>0.5901022990240742</v>
      </c>
      <c r="J9" s="7" t="n">
        <v>1</v>
      </c>
      <c r="K9" s="7" t="n">
        <v>0.961035588899025</v>
      </c>
      <c r="L9" s="7" t="n">
        <v>0.9590409858203315</v>
      </c>
      <c r="M9" s="7" t="n">
        <v>0.4894012546974971</v>
      </c>
      <c r="N9" s="7" t="n">
        <v>0.2926097980653607</v>
      </c>
      <c r="O9" s="7" t="n">
        <v>0.3331128105583858</v>
      </c>
      <c r="P9" s="7" t="n">
        <v>0.5140981775388593</v>
      </c>
      <c r="Q9" s="7" t="n">
        <v>0.7926313045508971</v>
      </c>
      <c r="R9" s="7" t="n">
        <v>0.6220927798183185</v>
      </c>
      <c r="S9" s="7" t="n">
        <v>0.5335486457834613</v>
      </c>
      <c r="T9" s="7" t="n">
        <v>0.5775507574513833</v>
      </c>
      <c r="U9" s="7" t="n">
        <v>0.7913784499259948</v>
      </c>
      <c r="V9" s="7" t="n">
        <v>0.6710387521692831</v>
      </c>
      <c r="W9" s="7" t="n">
        <v>0.5073032270471508</v>
      </c>
      <c r="X9" s="7" t="n">
        <v>0.6133318305548556</v>
      </c>
      <c r="Y9" s="7" t="n">
        <v>0.257732094889868</v>
      </c>
      <c r="Z9" s="7" t="n">
        <v>0.2714537804955955</v>
      </c>
      <c r="AA9" s="7" t="n">
        <v>0.5257230412708961</v>
      </c>
      <c r="AB9" s="7" t="n">
        <v>0.2908454557048489</v>
      </c>
      <c r="AC9" s="7" t="n">
        <v>0.266079168606062</v>
      </c>
      <c r="AD9" s="7" t="n">
        <v>0.497689069235468</v>
      </c>
      <c r="AE9" s="7" t="n">
        <v>0.5243528522552927</v>
      </c>
      <c r="AF9" s="7" t="n">
        <v>0.8961014829186923</v>
      </c>
      <c r="AG9" s="7" t="n">
        <v>0.7584011208862217</v>
      </c>
      <c r="AH9" s="7" t="n">
        <v>0.7517213825263945</v>
      </c>
      <c r="AI9" s="7" t="n">
        <v>0.8128361351329646</v>
      </c>
      <c r="AJ9" s="7" t="n">
        <v>0.7716944556992843</v>
      </c>
      <c r="AK9" s="7" t="n">
        <v>0.397942329025823</v>
      </c>
      <c r="AL9" s="7" t="n">
        <v>0.6228875406192436</v>
      </c>
      <c r="AM9" s="7" t="n">
        <v>0.2876367351147158</v>
      </c>
      <c r="AN9" s="7" t="n">
        <v>0.5193215204425626</v>
      </c>
      <c r="AO9" s="7" t="n">
        <v>0.4738197281408634</v>
      </c>
      <c r="AP9" s="7" t="n">
        <v>0.4959456212792756</v>
      </c>
      <c r="AQ9" s="7" t="n">
        <v>0.7392557903360308</v>
      </c>
      <c r="AR9" s="7" t="n">
        <v>0.472031413802471</v>
      </c>
      <c r="AS9" s="7" t="n">
        <v>0.2908455428467135</v>
      </c>
      <c r="AT9" s="7" t="n">
        <v>0.5299259299735867</v>
      </c>
      <c r="AU9" s="7" t="n">
        <v>0.5008234268339042</v>
      </c>
      <c r="AV9" s="7" t="n">
        <v>0.391993584851156</v>
      </c>
      <c r="AW9" s="7" t="n">
        <v>0.5026839086978984</v>
      </c>
      <c r="AX9" s="7" t="n">
        <v>0.473753223709239</v>
      </c>
      <c r="AY9" s="7" t="n">
        <v>0.01018865726301786</v>
      </c>
      <c r="AZ9" s="7" t="n">
        <v>0.2565623290688369</v>
      </c>
      <c r="BA9" s="7" t="n">
        <v>0.5698401402348703</v>
      </c>
      <c r="BB9" s="7" t="n">
        <v>0.4083085962949528</v>
      </c>
      <c r="BC9" s="7" t="n">
        <v>0.01637397928293266</v>
      </c>
      <c r="BD9" s="7" t="n">
        <v>0.5310491704439197</v>
      </c>
      <c r="BE9" s="7" t="n">
        <v>0.6209748154156429</v>
      </c>
      <c r="BF9" s="7" t="n">
        <v>0.765481145284999</v>
      </c>
      <c r="BG9" s="7" t="n">
        <v>0.3537239851079873</v>
      </c>
      <c r="BH9" s="7" t="n">
        <v>0.4151589354588437</v>
      </c>
      <c r="BI9" s="7" t="n">
        <v>0.3896422398111293</v>
      </c>
      <c r="BJ9" s="7" t="n">
        <v>0.4900671084660182</v>
      </c>
      <c r="BK9" s="7" t="n">
        <v>0.3787329106689138</v>
      </c>
      <c r="BL9" s="7" t="n">
        <v>0.7686563546581171</v>
      </c>
      <c r="BM9" s="7" t="n">
        <v>0.8836599870022313</v>
      </c>
      <c r="BN9" s="7" t="n">
        <v>0.3299732492369268</v>
      </c>
      <c r="BO9" s="7" t="n">
        <v>0.5049022279843887</v>
      </c>
      <c r="BP9" s="7" t="n">
        <v>0.2490943890038254</v>
      </c>
      <c r="BQ9" s="7" t="n">
        <v>0.3649370115136991</v>
      </c>
      <c r="BR9" s="7" t="n">
        <v>0.8356730902271784</v>
      </c>
      <c r="BS9" s="7" t="n">
        <v>0.4202579339064781</v>
      </c>
      <c r="BT9" s="7" t="n">
        <v>0.7309005527976888</v>
      </c>
      <c r="BU9" s="7" t="n">
        <v>0.5205545515671179</v>
      </c>
      <c r="BV9" s="7" t="n">
        <v>0.5393925799296825</v>
      </c>
      <c r="BW9" s="7" t="n">
        <v>0.7639262764475152</v>
      </c>
      <c r="BX9" s="7" t="n">
        <v>0.5592861569926177</v>
      </c>
      <c r="BY9" s="7" t="n">
        <v>0.7669539334044225</v>
      </c>
      <c r="BZ9" s="7" t="n">
        <v>0.3054136647011365</v>
      </c>
      <c r="CA9" s="7" t="n">
        <v>0.4828489421121339</v>
      </c>
      <c r="CB9" s="7" t="n">
        <v>0.3195841775405088</v>
      </c>
      <c r="CC9" s="7" t="n">
        <v>0.3850676133694593</v>
      </c>
      <c r="CD9" s="7" t="n">
        <v>0.8279259106900335</v>
      </c>
      <c r="CE9" s="7" t="n">
        <v>0.8376631930118542</v>
      </c>
      <c r="CF9" s="7" t="n">
        <v>0.8586917793348007</v>
      </c>
      <c r="CG9" s="7" t="n">
        <v>0.2976048205573517</v>
      </c>
      <c r="CH9" s="7" t="n">
        <v>0.4952584848900199</v>
      </c>
      <c r="CI9" s="7" t="n">
        <v>0.4858000720836078</v>
      </c>
      <c r="CJ9" s="7" t="n">
        <v>0.7907870612783113</v>
      </c>
      <c r="CK9" s="7" t="n">
        <v>0.5188805834374993</v>
      </c>
      <c r="CL9" s="7" t="n">
        <v>0.4539318004036289</v>
      </c>
      <c r="CM9" s="7" t="n">
        <v>0.8927687633531116</v>
      </c>
      <c r="CN9" s="7" t="n">
        <v>0.8374395492076485</v>
      </c>
      <c r="CO9" s="7" t="n">
        <v>0.5401701993483078</v>
      </c>
      <c r="CP9" s="7" t="n">
        <v>0.4927590963870694</v>
      </c>
      <c r="CQ9" s="7" t="n">
        <v>0.3029400138536357</v>
      </c>
      <c r="CR9" s="7" t="n">
        <v>0.6959217682644128</v>
      </c>
      <c r="CS9" s="7" t="n">
        <v>0.8969918004653225</v>
      </c>
      <c r="CT9" s="7" t="n">
        <v>0.7199695343317084</v>
      </c>
      <c r="CU9" s="7" t="n">
        <v>0.4579139606698422</v>
      </c>
      <c r="CV9" s="7" t="n">
        <v>0.9078628518294486</v>
      </c>
      <c r="CW9" s="7" t="n">
        <v>0.09442990598539998</v>
      </c>
      <c r="CX9" s="7" t="n">
        <v>0.9089328305961734</v>
      </c>
      <c r="CY9" s="7" t="n">
        <v>0.3287026378816591</v>
      </c>
      <c r="CZ9" s="7" t="n">
        <v>-0.0001178292039050984</v>
      </c>
      <c r="DA9" s="7" t="n">
        <v>0.4682541811972397</v>
      </c>
      <c r="DB9" s="7" t="n">
        <v>0.9045398540809462</v>
      </c>
      <c r="DC9" s="7" t="n">
        <v>0.4085454214499531</v>
      </c>
      <c r="DD9" s="7" t="n">
        <v>0.7630706146801847</v>
      </c>
      <c r="DE9" s="7" t="n">
        <v>0.5708944895458049</v>
      </c>
      <c r="DF9" s="7" t="n">
        <v>0.1612242613435806</v>
      </c>
      <c r="DG9" s="7" t="n">
        <v>0.7460118169652191</v>
      </c>
      <c r="DH9" s="7" t="n">
        <v>0.121572214705063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0.587151208943427</v>
      </c>
      <c r="D10" s="7" t="n">
        <v>0.4409042088577423</v>
      </c>
      <c r="E10" s="7" t="n">
        <v>0.06331382540845693</v>
      </c>
      <c r="F10" s="7" t="n">
        <v>0.3559796809410841</v>
      </c>
      <c r="G10" s="7" t="n">
        <v>0.1639204675854956</v>
      </c>
      <c r="H10" s="7" t="n">
        <v>0.4515474568523873</v>
      </c>
      <c r="I10" s="7" t="n">
        <v>0.5148388684462466</v>
      </c>
      <c r="J10" s="7" t="n">
        <v>0.961035588899025</v>
      </c>
      <c r="K10" s="7" t="n">
        <v>1</v>
      </c>
      <c r="L10" s="7" t="n">
        <v>0.9095318632198528</v>
      </c>
      <c r="M10" s="7" t="n">
        <v>0.4741272338665509</v>
      </c>
      <c r="N10" s="7" t="n">
        <v>0.2617809678196434</v>
      </c>
      <c r="O10" s="7" t="n">
        <v>0.3449261302776935</v>
      </c>
      <c r="P10" s="7" t="n">
        <v>0.4835612796816</v>
      </c>
      <c r="Q10" s="7" t="n">
        <v>0.7672119411827448</v>
      </c>
      <c r="R10" s="7" t="n">
        <v>0.5433383300413204</v>
      </c>
      <c r="S10" s="7" t="n">
        <v>0.4493674847001034</v>
      </c>
      <c r="T10" s="7" t="n">
        <v>0.5066381498836274</v>
      </c>
      <c r="U10" s="7" t="n">
        <v>0.7454170257766303</v>
      </c>
      <c r="V10" s="7" t="n">
        <v>0.601818402842304</v>
      </c>
      <c r="W10" s="7" t="n">
        <v>0.4477578550326108</v>
      </c>
      <c r="X10" s="7" t="n">
        <v>0.5707376444967649</v>
      </c>
      <c r="Y10" s="7" t="n">
        <v>0.1627503455856556</v>
      </c>
      <c r="Z10" s="7" t="n">
        <v>0.2372506994048757</v>
      </c>
      <c r="AA10" s="7" t="n">
        <v>0.4670153834358668</v>
      </c>
      <c r="AB10" s="7" t="n">
        <v>0.2697323985760356</v>
      </c>
      <c r="AC10" s="7" t="n">
        <v>0.2545735300326019</v>
      </c>
      <c r="AD10" s="7" t="n">
        <v>0.4613595623378235</v>
      </c>
      <c r="AE10" s="7" t="n">
        <v>0.4658855569469109</v>
      </c>
      <c r="AF10" s="7" t="n">
        <v>0.8619762324374913</v>
      </c>
      <c r="AG10" s="7" t="n">
        <v>0.7094299516276977</v>
      </c>
      <c r="AH10" s="7" t="n">
        <v>0.7021048994837304</v>
      </c>
      <c r="AI10" s="7" t="n">
        <v>0.7324461053016761</v>
      </c>
      <c r="AJ10" s="7" t="n">
        <v>0.7484747910487898</v>
      </c>
      <c r="AK10" s="7" t="n">
        <v>0.3329222608626669</v>
      </c>
      <c r="AL10" s="7" t="n">
        <v>0.5606180799775765</v>
      </c>
      <c r="AM10" s="7" t="n">
        <v>0.2566254315045143</v>
      </c>
      <c r="AN10" s="7" t="n">
        <v>0.4770432741656075</v>
      </c>
      <c r="AO10" s="7" t="n">
        <v>0.3980306771137864</v>
      </c>
      <c r="AP10" s="7" t="n">
        <v>0.4511219179342706</v>
      </c>
      <c r="AQ10" s="7" t="n">
        <v>0.6886919461278584</v>
      </c>
      <c r="AR10" s="7" t="n">
        <v>0.4532117473935761</v>
      </c>
      <c r="AS10" s="7" t="n">
        <v>0.2697324490844051</v>
      </c>
      <c r="AT10" s="7" t="n">
        <v>0.529648315795631</v>
      </c>
      <c r="AU10" s="7" t="n">
        <v>0.423326933425124</v>
      </c>
      <c r="AV10" s="7" t="n">
        <v>0.4033971652491546</v>
      </c>
      <c r="AW10" s="7" t="n">
        <v>0.4675467487679865</v>
      </c>
      <c r="AX10" s="7" t="n">
        <v>0.4616233800815015</v>
      </c>
      <c r="AY10" s="7" t="n">
        <v>-0.06657201110305415</v>
      </c>
      <c r="AZ10" s="7" t="n">
        <v>0.2216364232593943</v>
      </c>
      <c r="BA10" s="7" t="n">
        <v>0.5155974315315052</v>
      </c>
      <c r="BB10" s="7" t="n">
        <v>0.3340379120978909</v>
      </c>
      <c r="BC10" s="7" t="n">
        <v>-0.002722772717416282</v>
      </c>
      <c r="BD10" s="7" t="n">
        <v>0.4479497078330515</v>
      </c>
      <c r="BE10" s="7" t="n">
        <v>0.617881368338228</v>
      </c>
      <c r="BF10" s="7" t="n">
        <v>0.6648578887989357</v>
      </c>
      <c r="BG10" s="7" t="n">
        <v>0.3139742976063072</v>
      </c>
      <c r="BH10" s="7" t="n">
        <v>0.3287014218097086</v>
      </c>
      <c r="BI10" s="7" t="n">
        <v>0.4070699734523378</v>
      </c>
      <c r="BJ10" s="7" t="n">
        <v>0.4914590143737015</v>
      </c>
      <c r="BK10" s="7" t="n">
        <v>0.314209060094824</v>
      </c>
      <c r="BL10" s="7" t="n">
        <v>0.6756480772138641</v>
      </c>
      <c r="BM10" s="7" t="n">
        <v>0.8669508219492099</v>
      </c>
      <c r="BN10" s="7" t="n">
        <v>0.302266732114417</v>
      </c>
      <c r="BO10" s="7" t="n">
        <v>0.4407996131928575</v>
      </c>
      <c r="BP10" s="7" t="n">
        <v>0.2389308240636984</v>
      </c>
      <c r="BQ10" s="7" t="n">
        <v>0.3760566098311052</v>
      </c>
      <c r="BR10" s="7" t="n">
        <v>0.7494756532413366</v>
      </c>
      <c r="BS10" s="7" t="n">
        <v>0.3507415508297074</v>
      </c>
      <c r="BT10" s="7" t="n">
        <v>0.7009176767971055</v>
      </c>
      <c r="BU10" s="7" t="n">
        <v>0.4661724481733331</v>
      </c>
      <c r="BV10" s="7" t="n">
        <v>0.4930011682894878</v>
      </c>
      <c r="BW10" s="7" t="n">
        <v>0.6611895265098572</v>
      </c>
      <c r="BX10" s="7" t="n">
        <v>0.4861051083839792</v>
      </c>
      <c r="BY10" s="7" t="n">
        <v>0.6803677883355784</v>
      </c>
      <c r="BZ10" s="7" t="n">
        <v>0.2451732694749733</v>
      </c>
      <c r="CA10" s="7" t="n">
        <v>0.4723941754018167</v>
      </c>
      <c r="CB10" s="7" t="n">
        <v>0.2950584520789549</v>
      </c>
      <c r="CC10" s="7" t="n">
        <v>0.3928031545003052</v>
      </c>
      <c r="CD10" s="7" t="n">
        <v>0.7371085799945976</v>
      </c>
      <c r="CE10" s="7" t="n">
        <v>0.7608410657250411</v>
      </c>
      <c r="CF10" s="7" t="n">
        <v>0.8037920950954587</v>
      </c>
      <c r="CG10" s="7" t="n">
        <v>0.2558061848214229</v>
      </c>
      <c r="CH10" s="7" t="n">
        <v>0.4709046435549719</v>
      </c>
      <c r="CI10" s="7" t="n">
        <v>0.4381732629631964</v>
      </c>
      <c r="CJ10" s="7" t="n">
        <v>0.6943673215899379</v>
      </c>
      <c r="CK10" s="7" t="n">
        <v>0.4611050376070491</v>
      </c>
      <c r="CL10" s="7" t="n">
        <v>0.4612544467307508</v>
      </c>
      <c r="CM10" s="7" t="n">
        <v>0.8336636545196651</v>
      </c>
      <c r="CN10" s="7" t="n">
        <v>0.7829147395699789</v>
      </c>
      <c r="CO10" s="7" t="n">
        <v>0.5225305475070414</v>
      </c>
      <c r="CP10" s="7" t="n">
        <v>0.4515718995041315</v>
      </c>
      <c r="CQ10" s="7" t="n">
        <v>0.2886265111267729</v>
      </c>
      <c r="CR10" s="7" t="n">
        <v>0.6311806159821866</v>
      </c>
      <c r="CS10" s="7" t="n">
        <v>0.9261340571895965</v>
      </c>
      <c r="CT10" s="7" t="n">
        <v>0.7071780924632963</v>
      </c>
      <c r="CU10" s="7" t="n">
        <v>0.4389673652964463</v>
      </c>
      <c r="CV10" s="7" t="n">
        <v>0.9442237778379768</v>
      </c>
      <c r="CW10" s="7" t="n">
        <v>0.01515142167352649</v>
      </c>
      <c r="CX10" s="7" t="n">
        <v>0.9437462748243278</v>
      </c>
      <c r="CY10" s="7" t="n">
        <v>0.3105855388059712</v>
      </c>
      <c r="CZ10" s="7" t="n">
        <v>-0.07595773326607513</v>
      </c>
      <c r="DA10" s="7" t="n">
        <v>0.403215541719984</v>
      </c>
      <c r="DB10" s="7" t="n">
        <v>0.9482384507782808</v>
      </c>
      <c r="DC10" s="7" t="n">
        <v>0.3261814926841864</v>
      </c>
      <c r="DD10" s="7" t="n">
        <v>0.6644193728776456</v>
      </c>
      <c r="DE10" s="7" t="n">
        <v>0.5181717417203836</v>
      </c>
      <c r="DF10" s="7" t="n">
        <v>0.06526079288867014</v>
      </c>
      <c r="DG10" s="7" t="n">
        <v>0.6709476433559339</v>
      </c>
      <c r="DH10" s="7" t="n">
        <v>0.02541701951925465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0.718179867828761</v>
      </c>
      <c r="D11" s="7" t="n">
        <v>0.6238565248283143</v>
      </c>
      <c r="E11" s="7" t="n">
        <v>0.1590022140530292</v>
      </c>
      <c r="F11" s="7" t="n">
        <v>0.5379561093709226</v>
      </c>
      <c r="G11" s="7" t="n">
        <v>0.3143435832989049</v>
      </c>
      <c r="H11" s="7" t="n">
        <v>0.6097037640021121</v>
      </c>
      <c r="I11" s="7" t="n">
        <v>0.6965670061551642</v>
      </c>
      <c r="J11" s="7" t="n">
        <v>0.9590409858203315</v>
      </c>
      <c r="K11" s="7" t="n">
        <v>0.9095318632198528</v>
      </c>
      <c r="L11" s="7" t="n">
        <v>1</v>
      </c>
      <c r="M11" s="7" t="n">
        <v>0.6047889343103311</v>
      </c>
      <c r="N11" s="7" t="n">
        <v>0.3798085539821306</v>
      </c>
      <c r="O11" s="7" t="n">
        <v>0.4616613576536392</v>
      </c>
      <c r="P11" s="7" t="n">
        <v>0.6921338694653379</v>
      </c>
      <c r="Q11" s="7" t="n">
        <v>0.8074945749756519</v>
      </c>
      <c r="R11" s="7" t="n">
        <v>0.6690941664846995</v>
      </c>
      <c r="S11" s="7" t="n">
        <v>0.5937087812109069</v>
      </c>
      <c r="T11" s="7" t="n">
        <v>0.6900012625684407</v>
      </c>
      <c r="U11" s="7" t="n">
        <v>0.8429252405609536</v>
      </c>
      <c r="V11" s="7" t="n">
        <v>0.7645942301513384</v>
      </c>
      <c r="W11" s="7" t="n">
        <v>0.5953863784728121</v>
      </c>
      <c r="X11" s="7" t="n">
        <v>0.7507357119019987</v>
      </c>
      <c r="Y11" s="7" t="n">
        <v>0.2776028530991868</v>
      </c>
      <c r="Z11" s="7" t="n">
        <v>0.3484443617404662</v>
      </c>
      <c r="AA11" s="7" t="n">
        <v>0.6082439028078352</v>
      </c>
      <c r="AB11" s="7" t="n">
        <v>0.3627481749336752</v>
      </c>
      <c r="AC11" s="7" t="n">
        <v>0.2800848980302344</v>
      </c>
      <c r="AD11" s="7" t="n">
        <v>0.6795492166485905</v>
      </c>
      <c r="AE11" s="7" t="n">
        <v>0.605272974120057</v>
      </c>
      <c r="AF11" s="7" t="n">
        <v>0.8761737950957538</v>
      </c>
      <c r="AG11" s="7" t="n">
        <v>0.8519266327980698</v>
      </c>
      <c r="AH11" s="7" t="n">
        <v>0.8493094121357684</v>
      </c>
      <c r="AI11" s="7" t="n">
        <v>0.8634053953705804</v>
      </c>
      <c r="AJ11" s="7" t="n">
        <v>0.767563487552412</v>
      </c>
      <c r="AK11" s="7" t="n">
        <v>0.4803375969409677</v>
      </c>
      <c r="AL11" s="7" t="n">
        <v>0.7288963920114138</v>
      </c>
      <c r="AM11" s="7" t="n">
        <v>0.3732174574359448</v>
      </c>
      <c r="AN11" s="7" t="n">
        <v>0.5612510177482445</v>
      </c>
      <c r="AO11" s="7" t="n">
        <v>0.5192463631531208</v>
      </c>
      <c r="AP11" s="7" t="n">
        <v>0.5864370067766222</v>
      </c>
      <c r="AQ11" s="7" t="n">
        <v>0.8397635428857609</v>
      </c>
      <c r="AR11" s="7" t="n">
        <v>0.655419984549256</v>
      </c>
      <c r="AS11" s="7" t="n">
        <v>0.3627482078436555</v>
      </c>
      <c r="AT11" s="7" t="n">
        <v>0.5381723244203113</v>
      </c>
      <c r="AU11" s="7" t="n">
        <v>0.4572769046071739</v>
      </c>
      <c r="AV11" s="7" t="n">
        <v>0.4207668803017714</v>
      </c>
      <c r="AW11" s="7" t="n">
        <v>0.5379460253106497</v>
      </c>
      <c r="AX11" s="7" t="n">
        <v>0.6330137923133227</v>
      </c>
      <c r="AY11" s="7" t="n">
        <v>0.06087054228179686</v>
      </c>
      <c r="AZ11" s="7" t="n">
        <v>0.3343386844669192</v>
      </c>
      <c r="BA11" s="7" t="n">
        <v>0.6619057312102763</v>
      </c>
      <c r="BB11" s="7" t="n">
        <v>0.5056945564376796</v>
      </c>
      <c r="BC11" s="7" t="n">
        <v>-0.02655102861955648</v>
      </c>
      <c r="BD11" s="7" t="n">
        <v>0.6456102111400202</v>
      </c>
      <c r="BE11" s="7" t="n">
        <v>0.7158730962359726</v>
      </c>
      <c r="BF11" s="7" t="n">
        <v>0.743960092290799</v>
      </c>
      <c r="BG11" s="7" t="n">
        <v>0.4004394102646503</v>
      </c>
      <c r="BH11" s="7" t="n">
        <v>0.5206148794029734</v>
      </c>
      <c r="BI11" s="7" t="n">
        <v>0.5363359465930443</v>
      </c>
      <c r="BJ11" s="7" t="n">
        <v>0.5377475139923258</v>
      </c>
      <c r="BK11" s="7" t="n">
        <v>0.4479993098792819</v>
      </c>
      <c r="BL11" s="7" t="n">
        <v>0.748330881606917</v>
      </c>
      <c r="BM11" s="7" t="n">
        <v>0.8705337192758269</v>
      </c>
      <c r="BN11" s="7" t="n">
        <v>0.4148231046399513</v>
      </c>
      <c r="BO11" s="7" t="n">
        <v>0.59827875711983</v>
      </c>
      <c r="BP11" s="7" t="n">
        <v>0.2691393893565177</v>
      </c>
      <c r="BQ11" s="7" t="n">
        <v>0.4815290023701739</v>
      </c>
      <c r="BR11" s="7" t="n">
        <v>0.8140332301820011</v>
      </c>
      <c r="BS11" s="7" t="n">
        <v>0.4571190166704338</v>
      </c>
      <c r="BT11" s="7" t="n">
        <v>0.686452812754923</v>
      </c>
      <c r="BU11" s="7" t="n">
        <v>0.5986442115703808</v>
      </c>
      <c r="BV11" s="7" t="n">
        <v>0.6168280020760613</v>
      </c>
      <c r="BW11" s="7" t="n">
        <v>0.7393766059046211</v>
      </c>
      <c r="BX11" s="7" t="n">
        <v>0.5083507626233444</v>
      </c>
      <c r="BY11" s="7" t="n">
        <v>0.7424706413844727</v>
      </c>
      <c r="BZ11" s="7" t="n">
        <v>0.3455058830492014</v>
      </c>
      <c r="CA11" s="7" t="n">
        <v>0.6401509490779135</v>
      </c>
      <c r="CB11" s="7" t="n">
        <v>0.3948144704551674</v>
      </c>
      <c r="CC11" s="7" t="n">
        <v>0.4080868240383233</v>
      </c>
      <c r="CD11" s="7" t="n">
        <v>0.8082829732239905</v>
      </c>
      <c r="CE11" s="7" t="n">
        <v>0.8313286880585884</v>
      </c>
      <c r="CF11" s="7" t="n">
        <v>0.8662123506555797</v>
      </c>
      <c r="CG11" s="7" t="n">
        <v>0.3897738259302186</v>
      </c>
      <c r="CH11" s="7" t="n">
        <v>0.6743687303567175</v>
      </c>
      <c r="CI11" s="7" t="n">
        <v>0.5625002538537528</v>
      </c>
      <c r="CJ11" s="7" t="n">
        <v>0.7935680006046226</v>
      </c>
      <c r="CK11" s="7" t="n">
        <v>0.6166754382150704</v>
      </c>
      <c r="CL11" s="7" t="n">
        <v>0.4688359084316324</v>
      </c>
      <c r="CM11" s="7" t="n">
        <v>0.8850176455221204</v>
      </c>
      <c r="CN11" s="7" t="n">
        <v>0.9135037441853795</v>
      </c>
      <c r="CO11" s="7" t="n">
        <v>0.6990860537874486</v>
      </c>
      <c r="CP11" s="7" t="n">
        <v>0.6461931141479604</v>
      </c>
      <c r="CQ11" s="7" t="n">
        <v>0.3668420254121922</v>
      </c>
      <c r="CR11" s="7" t="n">
        <v>0.724408778942645</v>
      </c>
      <c r="CS11" s="7" t="n">
        <v>0.875349285831986</v>
      </c>
      <c r="CT11" s="7" t="n">
        <v>0.7047640968424208</v>
      </c>
      <c r="CU11" s="7" t="n">
        <v>0.6204219904361933</v>
      </c>
      <c r="CV11" s="7" t="n">
        <v>0.8802449980307584</v>
      </c>
      <c r="CW11" s="7" t="n">
        <v>0.1836535252839866</v>
      </c>
      <c r="CX11" s="7" t="n">
        <v>0.8808124275832101</v>
      </c>
      <c r="CY11" s="7" t="n">
        <v>0.3576580401322413</v>
      </c>
      <c r="CZ11" s="7" t="n">
        <v>0.04961121440815149</v>
      </c>
      <c r="DA11" s="7" t="n">
        <v>0.5334912391706943</v>
      </c>
      <c r="DB11" s="7" t="n">
        <v>0.8679634048421365</v>
      </c>
      <c r="DC11" s="7" t="n">
        <v>0.4306318077214996</v>
      </c>
      <c r="DD11" s="7" t="n">
        <v>0.7327256646851275</v>
      </c>
      <c r="DE11" s="7" t="n">
        <v>0.6452506818417164</v>
      </c>
      <c r="DF11" s="7" t="n">
        <v>0.1887719974889468</v>
      </c>
      <c r="DG11" s="7" t="n">
        <v>0.7583780178360331</v>
      </c>
      <c r="DH11" s="7" t="n">
        <v>0.171586291600177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0.7824778199581661</v>
      </c>
      <c r="D12" s="7" t="n">
        <v>0.7931787591084791</v>
      </c>
      <c r="E12" s="7" t="n">
        <v>0.3759641566788856</v>
      </c>
      <c r="F12" s="7" t="n">
        <v>0.7288123899523968</v>
      </c>
      <c r="G12" s="7" t="n">
        <v>0.4939368981845141</v>
      </c>
      <c r="H12" s="7" t="n">
        <v>0.7226322070076709</v>
      </c>
      <c r="I12" s="7" t="n">
        <v>0.8425215390742509</v>
      </c>
      <c r="J12" s="7" t="n">
        <v>0.4894012546974971</v>
      </c>
      <c r="K12" s="7" t="n">
        <v>0.4741272338665509</v>
      </c>
      <c r="L12" s="7" t="n">
        <v>0.6047889343103311</v>
      </c>
      <c r="M12" s="7" t="n">
        <v>1</v>
      </c>
      <c r="N12" s="7" t="n">
        <v>0.6407785550680049</v>
      </c>
      <c r="O12" s="7" t="n">
        <v>0.8248755392875617</v>
      </c>
      <c r="P12" s="7" t="n">
        <v>0.8603841843752325</v>
      </c>
      <c r="Q12" s="7" t="n">
        <v>0.7122977652947312</v>
      </c>
      <c r="R12" s="7" t="n">
        <v>0.7068268795954737</v>
      </c>
      <c r="S12" s="7" t="n">
        <v>0.6737001351273719</v>
      </c>
      <c r="T12" s="7" t="n">
        <v>0.8362560920548582</v>
      </c>
      <c r="U12" s="7" t="n">
        <v>0.8098003088342036</v>
      </c>
      <c r="V12" s="7" t="n">
        <v>0.8619094029264376</v>
      </c>
      <c r="W12" s="7" t="n">
        <v>0.5142138513079215</v>
      </c>
      <c r="X12" s="7" t="n">
        <v>0.8840066629031123</v>
      </c>
      <c r="Y12" s="7" t="n">
        <v>0.5299961012790559</v>
      </c>
      <c r="Z12" s="7" t="n">
        <v>0.6693016782582896</v>
      </c>
      <c r="AA12" s="7" t="n">
        <v>0.5201152867328452</v>
      </c>
      <c r="AB12" s="7" t="n">
        <v>0.4464984266920076</v>
      </c>
      <c r="AC12" s="7" t="n">
        <v>0.643672924415147</v>
      </c>
      <c r="AD12" s="7" t="n">
        <v>0.8467625848840207</v>
      </c>
      <c r="AE12" s="7" t="n">
        <v>0.5155687057958053</v>
      </c>
      <c r="AF12" s="7" t="n">
        <v>0.5751392665375853</v>
      </c>
      <c r="AG12" s="7" t="n">
        <v>0.783263999282801</v>
      </c>
      <c r="AH12" s="7" t="n">
        <v>0.7582914520842358</v>
      </c>
      <c r="AI12" s="7" t="n">
        <v>0.6111166831027124</v>
      </c>
      <c r="AJ12" s="7" t="n">
        <v>0.6527151766668586</v>
      </c>
      <c r="AK12" s="7" t="n">
        <v>0.7415663875516001</v>
      </c>
      <c r="AL12" s="7" t="n">
        <v>0.8426028482799647</v>
      </c>
      <c r="AM12" s="7" t="n">
        <v>0.6385934268324789</v>
      </c>
      <c r="AN12" s="7" t="n">
        <v>0.5686586081081201</v>
      </c>
      <c r="AO12" s="7" t="n">
        <v>0.5946734481588829</v>
      </c>
      <c r="AP12" s="7" t="n">
        <v>0.5016362207678781</v>
      </c>
      <c r="AQ12" s="7" t="n">
        <v>0.762733771920886</v>
      </c>
      <c r="AR12" s="7" t="n">
        <v>0.8548372454309191</v>
      </c>
      <c r="AS12" s="7" t="n">
        <v>0.4464984401466909</v>
      </c>
      <c r="AT12" s="7" t="n">
        <v>0.5760691529934516</v>
      </c>
      <c r="AU12" s="7" t="n">
        <v>0.1755311979270219</v>
      </c>
      <c r="AV12" s="7" t="n">
        <v>0.5177710213217038</v>
      </c>
      <c r="AW12" s="7" t="n">
        <v>0.5055784924983708</v>
      </c>
      <c r="AX12" s="7" t="n">
        <v>0.8623811856094745</v>
      </c>
      <c r="AY12" s="7" t="n">
        <v>0.3370502473229874</v>
      </c>
      <c r="AZ12" s="7" t="n">
        <v>0.5751125587556376</v>
      </c>
      <c r="BA12" s="7" t="n">
        <v>0.5126567403092867</v>
      </c>
      <c r="BB12" s="7" t="n">
        <v>0.6108599687267517</v>
      </c>
      <c r="BC12" s="7" t="n">
        <v>0.2606552711680556</v>
      </c>
      <c r="BD12" s="7" t="n">
        <v>0.819563495064134</v>
      </c>
      <c r="BE12" s="7" t="n">
        <v>0.8339077195748551</v>
      </c>
      <c r="BF12" s="7" t="n">
        <v>0.3782131443165831</v>
      </c>
      <c r="BG12" s="7" t="n">
        <v>0.6826211210646654</v>
      </c>
      <c r="BH12" s="7" t="n">
        <v>0.6459144205540546</v>
      </c>
      <c r="BI12" s="7" t="n">
        <v>0.8037305901251584</v>
      </c>
      <c r="BJ12" s="7" t="n">
        <v>0.6904956332639227</v>
      </c>
      <c r="BK12" s="7" t="n">
        <v>0.4408088700082421</v>
      </c>
      <c r="BL12" s="7" t="n">
        <v>0.4336194923455972</v>
      </c>
      <c r="BM12" s="7" t="n">
        <v>0.6136206941448459</v>
      </c>
      <c r="BN12" s="7" t="n">
        <v>0.6821024980673808</v>
      </c>
      <c r="BO12" s="7" t="n">
        <v>0.6762385840232086</v>
      </c>
      <c r="BP12" s="7" t="n">
        <v>0.6015650877051952</v>
      </c>
      <c r="BQ12" s="7" t="n">
        <v>0.8230747999678393</v>
      </c>
      <c r="BR12" s="7" t="n">
        <v>0.4090688213353467</v>
      </c>
      <c r="BS12" s="7" t="n">
        <v>0.6527676003694722</v>
      </c>
      <c r="BT12" s="7" t="n">
        <v>0.4753180705663825</v>
      </c>
      <c r="BU12" s="7" t="n">
        <v>0.4928896747913677</v>
      </c>
      <c r="BV12" s="7" t="n">
        <v>0.5163779830497508</v>
      </c>
      <c r="BW12" s="7" t="n">
        <v>0.3277853124509658</v>
      </c>
      <c r="BX12" s="7" t="n">
        <v>0.166376885082918</v>
      </c>
      <c r="BY12" s="7" t="n">
        <v>0.3764355578598771</v>
      </c>
      <c r="BZ12" s="7" t="n">
        <v>0.6593534270718092</v>
      </c>
      <c r="CA12" s="7" t="n">
        <v>0.8583145015617429</v>
      </c>
      <c r="CB12" s="7" t="n">
        <v>0.7080346125696432</v>
      </c>
      <c r="CC12" s="7" t="n">
        <v>0.4993306389481882</v>
      </c>
      <c r="CD12" s="7" t="n">
        <v>0.3791344687796334</v>
      </c>
      <c r="CE12" s="7" t="n">
        <v>0.5060425040103952</v>
      </c>
      <c r="CF12" s="7" t="n">
        <v>0.5661023440860757</v>
      </c>
      <c r="CG12" s="7" t="n">
        <v>0.7031882812405472</v>
      </c>
      <c r="CH12" s="7" t="n">
        <v>0.7768055693566771</v>
      </c>
      <c r="CI12" s="7" t="n">
        <v>0.5011024236456472</v>
      </c>
      <c r="CJ12" s="7" t="n">
        <v>0.3825242335580656</v>
      </c>
      <c r="CK12" s="7" t="n">
        <v>0.5007887213384428</v>
      </c>
      <c r="CL12" s="7" t="n">
        <v>0.5277719991014942</v>
      </c>
      <c r="CM12" s="7" t="n">
        <v>0.5916286634966869</v>
      </c>
      <c r="CN12" s="7" t="n">
        <v>0.7099483868316837</v>
      </c>
      <c r="CO12" s="7" t="n">
        <v>0.8652075691127689</v>
      </c>
      <c r="CP12" s="7" t="n">
        <v>0.9366679318574379</v>
      </c>
      <c r="CQ12" s="7" t="n">
        <v>0.4621097290919212</v>
      </c>
      <c r="CR12" s="7" t="n">
        <v>0.5603566446518944</v>
      </c>
      <c r="CS12" s="7" t="n">
        <v>0.5824934523128154</v>
      </c>
      <c r="CT12" s="7" t="n">
        <v>0.5624016478377637</v>
      </c>
      <c r="CU12" s="7" t="n">
        <v>0.8395264983464323</v>
      </c>
      <c r="CV12" s="7" t="n">
        <v>0.579100331768403</v>
      </c>
      <c r="CW12" s="7" t="n">
        <v>0.3351730408969495</v>
      </c>
      <c r="CX12" s="7" t="n">
        <v>0.5711061615569382</v>
      </c>
      <c r="CY12" s="7" t="n">
        <v>0.5320993752385978</v>
      </c>
      <c r="CZ12" s="7" t="n">
        <v>0.3213015100632038</v>
      </c>
      <c r="DA12" s="7" t="n">
        <v>0.5805751290049634</v>
      </c>
      <c r="DB12" s="7" t="n">
        <v>0.5594621875476404</v>
      </c>
      <c r="DC12" s="7" t="n">
        <v>0.4700825264665244</v>
      </c>
      <c r="DD12" s="7" t="n">
        <v>0.3625485062867262</v>
      </c>
      <c r="DE12" s="7" t="n">
        <v>0.4684208630212574</v>
      </c>
      <c r="DF12" s="7" t="n">
        <v>0.4281194933375007</v>
      </c>
      <c r="DG12" s="7" t="n">
        <v>0.521395992807614</v>
      </c>
      <c r="DH12" s="7" t="n">
        <v>0.4357655150346196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0.6748063644548125</v>
      </c>
      <c r="D13" s="7" t="n">
        <v>0.8009765699731185</v>
      </c>
      <c r="E13" s="7" t="n">
        <v>0.2773456568832038</v>
      </c>
      <c r="F13" s="7" t="n">
        <v>0.8319835267319107</v>
      </c>
      <c r="G13" s="7" t="n">
        <v>0.5060057694715193</v>
      </c>
      <c r="H13" s="7" t="n">
        <v>0.8381572367381159</v>
      </c>
      <c r="I13" s="7" t="n">
        <v>0.7955288538181408</v>
      </c>
      <c r="J13" s="7" t="n">
        <v>0.2926097980653607</v>
      </c>
      <c r="K13" s="7" t="n">
        <v>0.2617809678196434</v>
      </c>
      <c r="L13" s="7" t="n">
        <v>0.3798085539821306</v>
      </c>
      <c r="M13" s="7" t="n">
        <v>0.6407785550680049</v>
      </c>
      <c r="N13" s="7" t="n">
        <v>1</v>
      </c>
      <c r="O13" s="7" t="n">
        <v>0.5043644029522993</v>
      </c>
      <c r="P13" s="7" t="n">
        <v>0.5498751969261777</v>
      </c>
      <c r="Q13" s="7" t="n">
        <v>0.4585663170217275</v>
      </c>
      <c r="R13" s="7" t="n">
        <v>0.5635842905832532</v>
      </c>
      <c r="S13" s="7" t="n">
        <v>0.5201968412108536</v>
      </c>
      <c r="T13" s="7" t="n">
        <v>0.7902223338965816</v>
      </c>
      <c r="U13" s="7" t="n">
        <v>0.5061197441368268</v>
      </c>
      <c r="V13" s="7" t="n">
        <v>0.7360915271611145</v>
      </c>
      <c r="W13" s="7" t="n">
        <v>0.4864420011576532</v>
      </c>
      <c r="X13" s="7" t="n">
        <v>0.6868216745548898</v>
      </c>
      <c r="Y13" s="7" t="n">
        <v>0.3986801047676204</v>
      </c>
      <c r="Z13" s="7" t="n">
        <v>0.9701976601654658</v>
      </c>
      <c r="AA13" s="7" t="n">
        <v>0.453446547950222</v>
      </c>
      <c r="AB13" s="7" t="n">
        <v>0.4417557031875599</v>
      </c>
      <c r="AC13" s="7" t="n">
        <v>0.5555662711372653</v>
      </c>
      <c r="AD13" s="7" t="n">
        <v>0.5571104968164982</v>
      </c>
      <c r="AE13" s="7" t="n">
        <v>0.4482446838953643</v>
      </c>
      <c r="AF13" s="7" t="n">
        <v>0.3895685890787454</v>
      </c>
      <c r="AG13" s="7" t="n">
        <v>0.5506074489160607</v>
      </c>
      <c r="AH13" s="7" t="n">
        <v>0.5280151274127544</v>
      </c>
      <c r="AI13" s="7" t="n">
        <v>0.3964282249736835</v>
      </c>
      <c r="AJ13" s="7" t="n">
        <v>0.4280730822761259</v>
      </c>
      <c r="AK13" s="7" t="n">
        <v>0.8570969900231782</v>
      </c>
      <c r="AL13" s="7" t="n">
        <v>0.7294133309236777</v>
      </c>
      <c r="AM13" s="7" t="n">
        <v>0.998527743410054</v>
      </c>
      <c r="AN13" s="7" t="n">
        <v>0.3682978038541776</v>
      </c>
      <c r="AO13" s="7" t="n">
        <v>0.3800283994949017</v>
      </c>
      <c r="AP13" s="7" t="n">
        <v>0.3948073520955153</v>
      </c>
      <c r="AQ13" s="7" t="n">
        <v>0.5487593795982012</v>
      </c>
      <c r="AR13" s="7" t="n">
        <v>0.5350419343697845</v>
      </c>
      <c r="AS13" s="7" t="n">
        <v>0.4417557238991507</v>
      </c>
      <c r="AT13" s="7" t="n">
        <v>0.3472558383732179</v>
      </c>
      <c r="AU13" s="7" t="n">
        <v>0.1657966224512694</v>
      </c>
      <c r="AV13" s="7" t="n">
        <v>0.2739193426765059</v>
      </c>
      <c r="AW13" s="7" t="n">
        <v>0.292205566296905</v>
      </c>
      <c r="AX13" s="7" t="n">
        <v>0.5546509358632266</v>
      </c>
      <c r="AY13" s="7" t="n">
        <v>0.4425609365464432</v>
      </c>
      <c r="AZ13" s="7" t="n">
        <v>0.98425067635514</v>
      </c>
      <c r="BA13" s="7" t="n">
        <v>0.4254515808287558</v>
      </c>
      <c r="BB13" s="7" t="n">
        <v>0.4494297579167166</v>
      </c>
      <c r="BC13" s="7" t="n">
        <v>0.04822049968510203</v>
      </c>
      <c r="BD13" s="7" t="n">
        <v>0.8144942501791754</v>
      </c>
      <c r="BE13" s="7" t="n">
        <v>0.5471531167269215</v>
      </c>
      <c r="BF13" s="7" t="n">
        <v>0.2807126604042114</v>
      </c>
      <c r="BG13" s="7" t="n">
        <v>0.4910234789166099</v>
      </c>
      <c r="BH13" s="7" t="n">
        <v>0.4981549698142366</v>
      </c>
      <c r="BI13" s="7" t="n">
        <v>0.4392582256054636</v>
      </c>
      <c r="BJ13" s="7" t="n">
        <v>0.6172115914383853</v>
      </c>
      <c r="BK13" s="7" t="n">
        <v>0.393760238548352</v>
      </c>
      <c r="BL13" s="7" t="n">
        <v>0.3398711786532792</v>
      </c>
      <c r="BM13" s="7" t="n">
        <v>0.4091518981472774</v>
      </c>
      <c r="BN13" s="7" t="n">
        <v>0.9935267892082005</v>
      </c>
      <c r="BO13" s="7" t="n">
        <v>0.5844259474445288</v>
      </c>
      <c r="BP13" s="7" t="n">
        <v>0.5511212554582881</v>
      </c>
      <c r="BQ13" s="7" t="n">
        <v>0.5041829658195474</v>
      </c>
      <c r="BR13" s="7" t="n">
        <v>0.3048322445293835</v>
      </c>
      <c r="BS13" s="7" t="n">
        <v>0.4815848814572153</v>
      </c>
      <c r="BT13" s="7" t="n">
        <v>0.3428714622599058</v>
      </c>
      <c r="BU13" s="7" t="n">
        <v>0.4342972272982946</v>
      </c>
      <c r="BV13" s="7" t="n">
        <v>0.428000777298214</v>
      </c>
      <c r="BW13" s="7" t="n">
        <v>0.2430150958910689</v>
      </c>
      <c r="BX13" s="7" t="n">
        <v>0.1315965316431822</v>
      </c>
      <c r="BY13" s="7" t="n">
        <v>0.3025829300468612</v>
      </c>
      <c r="BZ13" s="7" t="n">
        <v>0.4708426097056312</v>
      </c>
      <c r="CA13" s="7" t="n">
        <v>0.552781169321326</v>
      </c>
      <c r="CB13" s="7" t="n">
        <v>0.6122940956126466</v>
      </c>
      <c r="CC13" s="7" t="n">
        <v>0.2804440703157063</v>
      </c>
      <c r="CD13" s="7" t="n">
        <v>0.273785075125536</v>
      </c>
      <c r="CE13" s="7" t="n">
        <v>0.3196041947639187</v>
      </c>
      <c r="CF13" s="7" t="n">
        <v>0.4026769010875054</v>
      </c>
      <c r="CG13" s="7" t="n">
        <v>0.938648624399648</v>
      </c>
      <c r="CH13" s="7" t="n">
        <v>0.4699179420637438</v>
      </c>
      <c r="CI13" s="7" t="n">
        <v>0.377588507775107</v>
      </c>
      <c r="CJ13" s="7" t="n">
        <v>0.2416542772451499</v>
      </c>
      <c r="CK13" s="7" t="n">
        <v>0.4317554830115261</v>
      </c>
      <c r="CL13" s="7" t="n">
        <v>0.2938863224535843</v>
      </c>
      <c r="CM13" s="7" t="n">
        <v>0.4200280776923908</v>
      </c>
      <c r="CN13" s="7" t="n">
        <v>0.4699202981824745</v>
      </c>
      <c r="CO13" s="7" t="n">
        <v>0.5302419740886861</v>
      </c>
      <c r="CP13" s="7" t="n">
        <v>0.6500940574882645</v>
      </c>
      <c r="CQ13" s="7" t="n">
        <v>0.4268928881989346</v>
      </c>
      <c r="CR13" s="7" t="n">
        <v>0.3360798300551244</v>
      </c>
      <c r="CS13" s="7" t="n">
        <v>0.361691755850634</v>
      </c>
      <c r="CT13" s="7" t="n">
        <v>0.3593487154226576</v>
      </c>
      <c r="CU13" s="7" t="n">
        <v>0.5597929772118803</v>
      </c>
      <c r="CV13" s="7" t="n">
        <v>0.3509745395188864</v>
      </c>
      <c r="CW13" s="7" t="n">
        <v>0.3454001521111794</v>
      </c>
      <c r="CX13" s="7" t="n">
        <v>0.3419074655065441</v>
      </c>
      <c r="CY13" s="7" t="n">
        <v>0.4022046341022384</v>
      </c>
      <c r="CZ13" s="7" t="n">
        <v>0.4415306582489178</v>
      </c>
      <c r="DA13" s="7" t="n">
        <v>0.4615683531782094</v>
      </c>
      <c r="DB13" s="7" t="n">
        <v>0.3185302659343427</v>
      </c>
      <c r="DC13" s="7" t="n">
        <v>0.2936746975203657</v>
      </c>
      <c r="DD13" s="7" t="n">
        <v>0.2565948437125562</v>
      </c>
      <c r="DE13" s="7" t="n">
        <v>0.3910596055198036</v>
      </c>
      <c r="DF13" s="7" t="n">
        <v>0.348455428574648</v>
      </c>
      <c r="DG13" s="7" t="n">
        <v>0.3878805681542808</v>
      </c>
      <c r="DH13" s="7" t="n">
        <v>0.4757219446585883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0.6440525057011265</v>
      </c>
      <c r="D14" s="7" t="n">
        <v>0.6381216740415044</v>
      </c>
      <c r="E14" s="7" t="n">
        <v>0.3021278816476235</v>
      </c>
      <c r="F14" s="7" t="n">
        <v>0.5796539128319834</v>
      </c>
      <c r="G14" s="7" t="n">
        <v>0.400782571662135</v>
      </c>
      <c r="H14" s="7" t="n">
        <v>0.4940678427369551</v>
      </c>
      <c r="I14" s="7" t="n">
        <v>0.6614894724650212</v>
      </c>
      <c r="J14" s="7" t="n">
        <v>0.3331128105583858</v>
      </c>
      <c r="K14" s="7" t="n">
        <v>0.3449261302776935</v>
      </c>
      <c r="L14" s="7" t="n">
        <v>0.4616613576536392</v>
      </c>
      <c r="M14" s="7" t="n">
        <v>0.8248755392875617</v>
      </c>
      <c r="N14" s="7" t="n">
        <v>0.5043644029522993</v>
      </c>
      <c r="O14" s="7" t="n">
        <v>1</v>
      </c>
      <c r="P14" s="7" t="n">
        <v>0.7542663441586189</v>
      </c>
      <c r="Q14" s="7" t="n">
        <v>0.599331426774344</v>
      </c>
      <c r="R14" s="7" t="n">
        <v>0.5321126089010159</v>
      </c>
      <c r="S14" s="7" t="n">
        <v>0.5265659408672073</v>
      </c>
      <c r="T14" s="7" t="n">
        <v>0.6489908365173559</v>
      </c>
      <c r="U14" s="7" t="n">
        <v>0.6747757290833764</v>
      </c>
      <c r="V14" s="7" t="n">
        <v>0.6880473299549358</v>
      </c>
      <c r="W14" s="7" t="n">
        <v>0.2864823373078411</v>
      </c>
      <c r="X14" s="7" t="n">
        <v>0.7287190384588812</v>
      </c>
      <c r="Y14" s="7" t="n">
        <v>0.4266746373320454</v>
      </c>
      <c r="Z14" s="7" t="n">
        <v>0.5266012675587269</v>
      </c>
      <c r="AA14" s="7" t="n">
        <v>0.2804829549888349</v>
      </c>
      <c r="AB14" s="7" t="n">
        <v>0.3761590381998759</v>
      </c>
      <c r="AC14" s="7" t="n">
        <v>0.5511845445804388</v>
      </c>
      <c r="AD14" s="7" t="n">
        <v>0.7363214990283352</v>
      </c>
      <c r="AE14" s="7" t="n">
        <v>0.2765531963607325</v>
      </c>
      <c r="AF14" s="7" t="n">
        <v>0.3925083976636354</v>
      </c>
      <c r="AG14" s="7" t="n">
        <v>0.5954936069174219</v>
      </c>
      <c r="AH14" s="7" t="n">
        <v>0.5591251132947178</v>
      </c>
      <c r="AI14" s="7" t="n">
        <v>0.4339069649474816</v>
      </c>
      <c r="AJ14" s="7" t="n">
        <v>0.5662239190772724</v>
      </c>
      <c r="AK14" s="7" t="n">
        <v>0.5550862614956283</v>
      </c>
      <c r="AL14" s="7" t="n">
        <v>0.6357115290344618</v>
      </c>
      <c r="AM14" s="7" t="n">
        <v>0.4961571497469248</v>
      </c>
      <c r="AN14" s="7" t="n">
        <v>0.4748059161741087</v>
      </c>
      <c r="AO14" s="7" t="n">
        <v>0.585416043915436</v>
      </c>
      <c r="AP14" s="7" t="n">
        <v>0.2780169864215988</v>
      </c>
      <c r="AQ14" s="7" t="n">
        <v>0.5685537608874561</v>
      </c>
      <c r="AR14" s="7" t="n">
        <v>0.784443409893594</v>
      </c>
      <c r="AS14" s="7" t="n">
        <v>0.3761588271143239</v>
      </c>
      <c r="AT14" s="7" t="n">
        <v>0.4995476989060212</v>
      </c>
      <c r="AU14" s="7" t="n">
        <v>0.1106364560023491</v>
      </c>
      <c r="AV14" s="7" t="n">
        <v>0.477257725296308</v>
      </c>
      <c r="AW14" s="7" t="n">
        <v>0.4230404756813367</v>
      </c>
      <c r="AX14" s="7" t="n">
        <v>0.8084242427549649</v>
      </c>
      <c r="AY14" s="7" t="n">
        <v>0.2439397487538791</v>
      </c>
      <c r="AZ14" s="7" t="n">
        <v>0.4731407399661365</v>
      </c>
      <c r="BA14" s="7" t="n">
        <v>0.2894201101949672</v>
      </c>
      <c r="BB14" s="7" t="n">
        <v>0.5463119060649337</v>
      </c>
      <c r="BC14" s="7" t="n">
        <v>0.230516692497172</v>
      </c>
      <c r="BD14" s="7" t="n">
        <v>0.6406210512639178</v>
      </c>
      <c r="BE14" s="7" t="n">
        <v>0.8580573736972004</v>
      </c>
      <c r="BF14" s="7" t="n">
        <v>0.2472543865371398</v>
      </c>
      <c r="BG14" s="7" t="n">
        <v>0.6817497667172494</v>
      </c>
      <c r="BH14" s="7" t="n">
        <v>0.5549839355443441</v>
      </c>
      <c r="BI14" s="7" t="n">
        <v>0.9273693448890911</v>
      </c>
      <c r="BJ14" s="7" t="n">
        <v>0.5743930636702714</v>
      </c>
      <c r="BK14" s="7" t="n">
        <v>0.2471805175075239</v>
      </c>
      <c r="BL14" s="7" t="n">
        <v>0.2909991097539251</v>
      </c>
      <c r="BM14" s="7" t="n">
        <v>0.4240420480688948</v>
      </c>
      <c r="BN14" s="7" t="n">
        <v>0.527150367213193</v>
      </c>
      <c r="BO14" s="7" t="n">
        <v>0.514168831194844</v>
      </c>
      <c r="BP14" s="7" t="n">
        <v>0.5455100062299585</v>
      </c>
      <c r="BQ14" s="7" t="n">
        <v>0.9937272648357234</v>
      </c>
      <c r="BR14" s="7" t="n">
        <v>0.2706168105130976</v>
      </c>
      <c r="BS14" s="7" t="n">
        <v>0.5171393414958919</v>
      </c>
      <c r="BT14" s="7" t="n">
        <v>0.3073509478358936</v>
      </c>
      <c r="BU14" s="7" t="n">
        <v>0.2656200321826638</v>
      </c>
      <c r="BV14" s="7" t="n">
        <v>0.279474693556313</v>
      </c>
      <c r="BW14" s="7" t="n">
        <v>0.23518235209113</v>
      </c>
      <c r="BX14" s="7" t="n">
        <v>0.1098598904692277</v>
      </c>
      <c r="BY14" s="7" t="n">
        <v>0.2727096741835922</v>
      </c>
      <c r="BZ14" s="7" t="n">
        <v>0.5723385432577799</v>
      </c>
      <c r="CA14" s="7" t="n">
        <v>0.8094861696220913</v>
      </c>
      <c r="CB14" s="7" t="n">
        <v>0.5468276104995985</v>
      </c>
      <c r="CC14" s="7" t="n">
        <v>0.4610766349371881</v>
      </c>
      <c r="CD14" s="7" t="n">
        <v>0.253016332000311</v>
      </c>
      <c r="CE14" s="7" t="n">
        <v>0.3366576479392339</v>
      </c>
      <c r="CF14" s="7" t="n">
        <v>0.3513987295230903</v>
      </c>
      <c r="CG14" s="7" t="n">
        <v>0.547122426575011</v>
      </c>
      <c r="CH14" s="7" t="n">
        <v>0.6840613318235113</v>
      </c>
      <c r="CI14" s="7" t="n">
        <v>0.249107409937734</v>
      </c>
      <c r="CJ14" s="7" t="n">
        <v>0.2948713544401099</v>
      </c>
      <c r="CK14" s="7" t="n">
        <v>0.2804818089986102</v>
      </c>
      <c r="CL14" s="7" t="n">
        <v>0.4699049758673357</v>
      </c>
      <c r="CM14" s="7" t="n">
        <v>0.3875428461110308</v>
      </c>
      <c r="CN14" s="7" t="n">
        <v>0.4980449023654649</v>
      </c>
      <c r="CO14" s="7" t="n">
        <v>0.7733315201765965</v>
      </c>
      <c r="CP14" s="7" t="n">
        <v>0.8463866838301001</v>
      </c>
      <c r="CQ14" s="7" t="n">
        <v>0.4058792577371781</v>
      </c>
      <c r="CR14" s="7" t="n">
        <v>0.4909315634032617</v>
      </c>
      <c r="CS14" s="7" t="n">
        <v>0.4010723417296355</v>
      </c>
      <c r="CT14" s="7" t="n">
        <v>0.3664378496566139</v>
      </c>
      <c r="CU14" s="7" t="n">
        <v>0.7578623217325492</v>
      </c>
      <c r="CV14" s="7" t="n">
        <v>0.4093043544283726</v>
      </c>
      <c r="CW14" s="7" t="n">
        <v>0.3118988442973757</v>
      </c>
      <c r="CX14" s="7" t="n">
        <v>0.4017621111738004</v>
      </c>
      <c r="CY14" s="7" t="n">
        <v>0.4116106886160786</v>
      </c>
      <c r="CZ14" s="7" t="n">
        <v>0.2284009321605583</v>
      </c>
      <c r="DA14" s="7" t="n">
        <v>0.4870591600662776</v>
      </c>
      <c r="DB14" s="7" t="n">
        <v>0.4018063934277921</v>
      </c>
      <c r="DC14" s="7" t="n">
        <v>0.4466077986311671</v>
      </c>
      <c r="DD14" s="7" t="n">
        <v>0.2514658776403511</v>
      </c>
      <c r="DE14" s="7" t="n">
        <v>0.2850864405586478</v>
      </c>
      <c r="DF14" s="7" t="n">
        <v>0.3874351334003818</v>
      </c>
      <c r="DG14" s="7" t="n">
        <v>0.3430493666855567</v>
      </c>
      <c r="DH14" s="7" t="n">
        <v>0.3791358837658403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0.7341791088227366</v>
      </c>
      <c r="D15" s="7" t="n">
        <v>0.7521795059913695</v>
      </c>
      <c r="E15" s="7" t="n">
        <v>0.20149225491286</v>
      </c>
      <c r="F15" s="7" t="n">
        <v>0.6898482608624131</v>
      </c>
      <c r="G15" s="7" t="n">
        <v>0.4525205101236225</v>
      </c>
      <c r="H15" s="7" t="n">
        <v>0.715780232806003</v>
      </c>
      <c r="I15" s="7" t="n">
        <v>0.8124258065944954</v>
      </c>
      <c r="J15" s="7" t="n">
        <v>0.5140981775388593</v>
      </c>
      <c r="K15" s="7" t="n">
        <v>0.4835612796816</v>
      </c>
      <c r="L15" s="7" t="n">
        <v>0.6921338694653379</v>
      </c>
      <c r="M15" s="7" t="n">
        <v>0.8603841843752325</v>
      </c>
      <c r="N15" s="7" t="n">
        <v>0.5498751969261777</v>
      </c>
      <c r="O15" s="7" t="n">
        <v>0.7542663441586189</v>
      </c>
      <c r="P15" s="7" t="n">
        <v>1</v>
      </c>
      <c r="Q15" s="7" t="n">
        <v>0.6957689372018171</v>
      </c>
      <c r="R15" s="7" t="n">
        <v>0.6459170506482953</v>
      </c>
      <c r="S15" s="7" t="n">
        <v>0.6237799219732042</v>
      </c>
      <c r="T15" s="7" t="n">
        <v>0.820736759931371</v>
      </c>
      <c r="U15" s="7" t="n">
        <v>0.7849505129395904</v>
      </c>
      <c r="V15" s="7" t="n">
        <v>0.8321728821700789</v>
      </c>
      <c r="W15" s="7" t="n">
        <v>0.573473464417557</v>
      </c>
      <c r="X15" s="7" t="n">
        <v>0.9305510653644993</v>
      </c>
      <c r="Y15" s="7" t="n">
        <v>0.3619220584671115</v>
      </c>
      <c r="Z15" s="7" t="n">
        <v>0.5387038461175959</v>
      </c>
      <c r="AA15" s="7" t="n">
        <v>0.5742254824164098</v>
      </c>
      <c r="AB15" s="7" t="n">
        <v>0.4741104996122611</v>
      </c>
      <c r="AC15" s="7" t="n">
        <v>0.4597219930746799</v>
      </c>
      <c r="AD15" s="7" t="n">
        <v>0.996152458842918</v>
      </c>
      <c r="AE15" s="7" t="n">
        <v>0.5690879019696795</v>
      </c>
      <c r="AF15" s="7" t="n">
        <v>0.5563564572793905</v>
      </c>
      <c r="AG15" s="7" t="n">
        <v>0.8572916687065638</v>
      </c>
      <c r="AH15" s="7" t="n">
        <v>0.843090650965194</v>
      </c>
      <c r="AI15" s="7" t="n">
        <v>0.684405114520042</v>
      </c>
      <c r="AJ15" s="7" t="n">
        <v>0.6275349127940183</v>
      </c>
      <c r="AK15" s="7" t="n">
        <v>0.6320031126648954</v>
      </c>
      <c r="AL15" s="7" t="n">
        <v>0.8414628184937815</v>
      </c>
      <c r="AM15" s="7" t="n">
        <v>0.5425111173628615</v>
      </c>
      <c r="AN15" s="7" t="n">
        <v>0.5444563208595929</v>
      </c>
      <c r="AO15" s="7" t="n">
        <v>0.5252383222366183</v>
      </c>
      <c r="AP15" s="7" t="n">
        <v>0.5981932937479572</v>
      </c>
      <c r="AQ15" s="7" t="n">
        <v>0.8551037863132068</v>
      </c>
      <c r="AR15" s="7" t="n">
        <v>0.9883949140062128</v>
      </c>
      <c r="AS15" s="7" t="n">
        <v>0.4741104766844046</v>
      </c>
      <c r="AT15" s="7" t="n">
        <v>0.5022882154808244</v>
      </c>
      <c r="AU15" s="7" t="n">
        <v>0.2540075116779213</v>
      </c>
      <c r="AV15" s="7" t="n">
        <v>0.4605158078042771</v>
      </c>
      <c r="AW15" s="7" t="n">
        <v>0.5055627718450341</v>
      </c>
      <c r="AX15" s="7" t="n">
        <v>0.9306420828458609</v>
      </c>
      <c r="AY15" s="7" t="n">
        <v>0.2558322198865129</v>
      </c>
      <c r="AZ15" s="7" t="n">
        <v>0.4918762934437748</v>
      </c>
      <c r="BA15" s="7" t="n">
        <v>0.6135293221241019</v>
      </c>
      <c r="BB15" s="7" t="n">
        <v>0.6077126810648615</v>
      </c>
      <c r="BC15" s="7" t="n">
        <v>0.06207407779490311</v>
      </c>
      <c r="BD15" s="7" t="n">
        <v>0.7775301771809083</v>
      </c>
      <c r="BE15" s="7" t="n">
        <v>0.8206631087095435</v>
      </c>
      <c r="BF15" s="7" t="n">
        <v>0.4128047015084972</v>
      </c>
      <c r="BG15" s="7" t="n">
        <v>0.4824262139779123</v>
      </c>
      <c r="BH15" s="7" t="n">
        <v>0.6393323362785196</v>
      </c>
      <c r="BI15" s="7" t="n">
        <v>0.8269350417522326</v>
      </c>
      <c r="BJ15" s="7" t="n">
        <v>0.628580357493603</v>
      </c>
      <c r="BK15" s="7" t="n">
        <v>0.4490928837032862</v>
      </c>
      <c r="BL15" s="7" t="n">
        <v>0.4450052906841899</v>
      </c>
      <c r="BM15" s="7" t="n">
        <v>0.5794949869609123</v>
      </c>
      <c r="BN15" s="7" t="n">
        <v>0.5841167740995483</v>
      </c>
      <c r="BO15" s="7" t="n">
        <v>0.6981133278000403</v>
      </c>
      <c r="BP15" s="7" t="n">
        <v>0.4294100554954596</v>
      </c>
      <c r="BQ15" s="7" t="n">
        <v>0.739491755856319</v>
      </c>
      <c r="BR15" s="7" t="n">
        <v>0.4445935213359634</v>
      </c>
      <c r="BS15" s="7" t="n">
        <v>0.4926188834230111</v>
      </c>
      <c r="BT15" s="7" t="n">
        <v>0.4124792064853798</v>
      </c>
      <c r="BU15" s="7" t="n">
        <v>0.5402030373677438</v>
      </c>
      <c r="BV15" s="7" t="n">
        <v>0.5748720044084851</v>
      </c>
      <c r="BW15" s="7" t="n">
        <v>0.3818676787254153</v>
      </c>
      <c r="BX15" s="7" t="n">
        <v>0.2572079508222051</v>
      </c>
      <c r="BY15" s="7" t="n">
        <v>0.4088045742292774</v>
      </c>
      <c r="BZ15" s="7" t="n">
        <v>0.4577703735228489</v>
      </c>
      <c r="CA15" s="7" t="n">
        <v>0.9300975146440176</v>
      </c>
      <c r="CB15" s="7" t="n">
        <v>0.5947940369994353</v>
      </c>
      <c r="CC15" s="7" t="n">
        <v>0.4410537838202938</v>
      </c>
      <c r="CD15" s="7" t="n">
        <v>0.427130526747057</v>
      </c>
      <c r="CE15" s="7" t="n">
        <v>0.5068282581115464</v>
      </c>
      <c r="CF15" s="7" t="n">
        <v>0.5665478954483555</v>
      </c>
      <c r="CG15" s="7" t="n">
        <v>0.5998533856372157</v>
      </c>
      <c r="CH15" s="7" t="n">
        <v>0.9570368708198462</v>
      </c>
      <c r="CI15" s="7" t="n">
        <v>0.5675558077609811</v>
      </c>
      <c r="CJ15" s="7" t="n">
        <v>0.4515503791632469</v>
      </c>
      <c r="CK15" s="7" t="n">
        <v>0.5953212459135466</v>
      </c>
      <c r="CL15" s="7" t="n">
        <v>0.4605384676980385</v>
      </c>
      <c r="CM15" s="7" t="n">
        <v>0.5900979687674496</v>
      </c>
      <c r="CN15" s="7" t="n">
        <v>0.7885744733005925</v>
      </c>
      <c r="CO15" s="7" t="n">
        <v>0.9681012667847472</v>
      </c>
      <c r="CP15" s="7" t="n">
        <v>0.9357017182291938</v>
      </c>
      <c r="CQ15" s="7" t="n">
        <v>0.4725401063343264</v>
      </c>
      <c r="CR15" s="7" t="n">
        <v>0.5983089332683511</v>
      </c>
      <c r="CS15" s="7" t="n">
        <v>0.5589952634102645</v>
      </c>
      <c r="CT15" s="7" t="n">
        <v>0.490416306421789</v>
      </c>
      <c r="CU15" s="7" t="n">
        <v>0.9260884190007148</v>
      </c>
      <c r="CV15" s="7" t="n">
        <v>0.5561847365646613</v>
      </c>
      <c r="CW15" s="7" t="n">
        <v>0.3355965496290036</v>
      </c>
      <c r="CX15" s="7" t="n">
        <v>0.5497884924333281</v>
      </c>
      <c r="CY15" s="7" t="n">
        <v>0.433144047789434</v>
      </c>
      <c r="CZ15" s="7" t="n">
        <v>0.2450571297176909</v>
      </c>
      <c r="DA15" s="7" t="n">
        <v>0.5642829843793037</v>
      </c>
      <c r="DB15" s="7" t="n">
        <v>0.5299550795848202</v>
      </c>
      <c r="DC15" s="7" t="n">
        <v>0.3852141510536393</v>
      </c>
      <c r="DD15" s="7" t="n">
        <v>0.3961503344539075</v>
      </c>
      <c r="DE15" s="7" t="n">
        <v>0.5252474593082282</v>
      </c>
      <c r="DF15" s="7" t="n">
        <v>0.2945823156701134</v>
      </c>
      <c r="DG15" s="7" t="n">
        <v>0.5762852718845227</v>
      </c>
      <c r="DH15" s="7" t="n">
        <v>0.2857716202320739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0.8468246316426142</v>
      </c>
      <c r="D16" s="7" t="n">
        <v>0.6779305687263332</v>
      </c>
      <c r="E16" s="7" t="n">
        <v>0.3376440721115326</v>
      </c>
      <c r="F16" s="7" t="n">
        <v>0.5785242697008515</v>
      </c>
      <c r="G16" s="7" t="n">
        <v>0.406588727211081</v>
      </c>
      <c r="H16" s="7" t="n">
        <v>0.6734931406041859</v>
      </c>
      <c r="I16" s="7" t="n">
        <v>0.7595663082216348</v>
      </c>
      <c r="J16" s="7" t="n">
        <v>0.7926313045508971</v>
      </c>
      <c r="K16" s="7" t="n">
        <v>0.7672119411827448</v>
      </c>
      <c r="L16" s="7" t="n">
        <v>0.8074945749756519</v>
      </c>
      <c r="M16" s="7" t="n">
        <v>0.7122977652947312</v>
      </c>
      <c r="N16" s="7" t="n">
        <v>0.4585663170217275</v>
      </c>
      <c r="O16" s="7" t="n">
        <v>0.599331426774344</v>
      </c>
      <c r="P16" s="7" t="n">
        <v>0.6957689372018171</v>
      </c>
      <c r="Q16" s="7" t="n">
        <v>1</v>
      </c>
      <c r="R16" s="7" t="n">
        <v>0.7540170121586798</v>
      </c>
      <c r="S16" s="7" t="n">
        <v>0.6993523363377591</v>
      </c>
      <c r="T16" s="7" t="n">
        <v>0.7288365398709565</v>
      </c>
      <c r="U16" s="7" t="n">
        <v>0.9610984071050553</v>
      </c>
      <c r="V16" s="7" t="n">
        <v>0.8466491857457833</v>
      </c>
      <c r="W16" s="7" t="n">
        <v>0.5567066759065281</v>
      </c>
      <c r="X16" s="7" t="n">
        <v>0.7794769545679595</v>
      </c>
      <c r="Y16" s="7" t="n">
        <v>0.4820271823542871</v>
      </c>
      <c r="Z16" s="7" t="n">
        <v>0.4600986074029137</v>
      </c>
      <c r="AA16" s="7" t="n">
        <v>0.5925758138089188</v>
      </c>
      <c r="AB16" s="7" t="n">
        <v>0.4864970759536507</v>
      </c>
      <c r="AC16" s="7" t="n">
        <v>0.5349954670962834</v>
      </c>
      <c r="AD16" s="7" t="n">
        <v>0.6734132807942135</v>
      </c>
      <c r="AE16" s="7" t="n">
        <v>0.5995804289990931</v>
      </c>
      <c r="AF16" s="7" t="n">
        <v>0.8455593815529869</v>
      </c>
      <c r="AG16" s="7" t="n">
        <v>0.8430202733751503</v>
      </c>
      <c r="AH16" s="7" t="n">
        <v>0.8007740664045799</v>
      </c>
      <c r="AI16" s="7" t="n">
        <v>0.8064924427423199</v>
      </c>
      <c r="AJ16" s="7" t="n">
        <v>0.9873011864876097</v>
      </c>
      <c r="AK16" s="7" t="n">
        <v>0.6198601370539323</v>
      </c>
      <c r="AL16" s="7" t="n">
        <v>0.7865644796962621</v>
      </c>
      <c r="AM16" s="7" t="n">
        <v>0.4551522268069159</v>
      </c>
      <c r="AN16" s="7" t="n">
        <v>0.6387601471178102</v>
      </c>
      <c r="AO16" s="7" t="n">
        <v>0.5570265224303584</v>
      </c>
      <c r="AP16" s="7" t="n">
        <v>0.5760944233736766</v>
      </c>
      <c r="AQ16" s="7" t="n">
        <v>0.8057105586874015</v>
      </c>
      <c r="AR16" s="7" t="n">
        <v>0.6746344278355128</v>
      </c>
      <c r="AS16" s="7" t="n">
        <v>0.4864971931491055</v>
      </c>
      <c r="AT16" s="7" t="n">
        <v>0.7359436464976223</v>
      </c>
      <c r="AU16" s="7" t="n">
        <v>0.5873769156215963</v>
      </c>
      <c r="AV16" s="7" t="n">
        <v>0.6290325409346369</v>
      </c>
      <c r="AW16" s="7" t="n">
        <v>0.6068831690701473</v>
      </c>
      <c r="AX16" s="7" t="n">
        <v>0.7020441201001828</v>
      </c>
      <c r="AY16" s="7" t="n">
        <v>0.1796641438146156</v>
      </c>
      <c r="AZ16" s="7" t="n">
        <v>0.427378454184396</v>
      </c>
      <c r="BA16" s="7" t="n">
        <v>0.6082527186304336</v>
      </c>
      <c r="BB16" s="7" t="n">
        <v>0.6281222127446081</v>
      </c>
      <c r="BC16" s="7" t="n">
        <v>0.1380111285505828</v>
      </c>
      <c r="BD16" s="7" t="n">
        <v>0.6628837459418002</v>
      </c>
      <c r="BE16" s="7" t="n">
        <v>0.8612524377366053</v>
      </c>
      <c r="BF16" s="7" t="n">
        <v>0.7554045160278529</v>
      </c>
      <c r="BG16" s="7" t="n">
        <v>0.5921353900399733</v>
      </c>
      <c r="BH16" s="7" t="n">
        <v>0.6368119326073431</v>
      </c>
      <c r="BI16" s="7" t="n">
        <v>0.6403017111449635</v>
      </c>
      <c r="BJ16" s="7" t="n">
        <v>0.6787641129622922</v>
      </c>
      <c r="BK16" s="7" t="n">
        <v>0.5936432970183959</v>
      </c>
      <c r="BL16" s="7" t="n">
        <v>0.7908666629315539</v>
      </c>
      <c r="BM16" s="7" t="n">
        <v>0.8262840649335815</v>
      </c>
      <c r="BN16" s="7" t="n">
        <v>0.5116053003751123</v>
      </c>
      <c r="BO16" s="7" t="n">
        <v>0.695128184278148</v>
      </c>
      <c r="BP16" s="7" t="n">
        <v>0.5008254278339069</v>
      </c>
      <c r="BQ16" s="7" t="n">
        <v>0.6294721953305048</v>
      </c>
      <c r="BR16" s="7" t="n">
        <v>0.7654754964312992</v>
      </c>
      <c r="BS16" s="7" t="n">
        <v>0.6002139336343594</v>
      </c>
      <c r="BT16" s="7" t="n">
        <v>0.7800630292586237</v>
      </c>
      <c r="BU16" s="7" t="n">
        <v>0.5605792005739505</v>
      </c>
      <c r="BV16" s="7" t="n">
        <v>0.6007675595457888</v>
      </c>
      <c r="BW16" s="7" t="n">
        <v>0.7290366660610376</v>
      </c>
      <c r="BX16" s="7" t="n">
        <v>0.5827066217194868</v>
      </c>
      <c r="BY16" s="7" t="n">
        <v>0.768817695654757</v>
      </c>
      <c r="BZ16" s="7" t="n">
        <v>0.5783709123433588</v>
      </c>
      <c r="CA16" s="7" t="n">
        <v>0.7160016297798002</v>
      </c>
      <c r="CB16" s="7" t="n">
        <v>0.5900661715127292</v>
      </c>
      <c r="CC16" s="7" t="n">
        <v>0.6189652711901621</v>
      </c>
      <c r="CD16" s="7" t="n">
        <v>0.747374681575884</v>
      </c>
      <c r="CE16" s="7" t="n">
        <v>0.7689539387699902</v>
      </c>
      <c r="CF16" s="7" t="n">
        <v>0.7621620948376167</v>
      </c>
      <c r="CG16" s="7" t="n">
        <v>0.4887290346386661</v>
      </c>
      <c r="CH16" s="7" t="n">
        <v>0.6587840720277639</v>
      </c>
      <c r="CI16" s="7" t="n">
        <v>0.5744557457318534</v>
      </c>
      <c r="CJ16" s="7" t="n">
        <v>0.7069115904854596</v>
      </c>
      <c r="CK16" s="7" t="n">
        <v>0.560628604934432</v>
      </c>
      <c r="CL16" s="7" t="n">
        <v>0.6653521836869796</v>
      </c>
      <c r="CM16" s="7" t="n">
        <v>0.8392240875392059</v>
      </c>
      <c r="CN16" s="7" t="n">
        <v>0.7952384840781253</v>
      </c>
      <c r="CO16" s="7" t="n">
        <v>0.7300536681195789</v>
      </c>
      <c r="CP16" s="7" t="n">
        <v>0.7151655827002464</v>
      </c>
      <c r="CQ16" s="7" t="n">
        <v>0.518817496861755</v>
      </c>
      <c r="CR16" s="7" t="n">
        <v>0.8234115891530461</v>
      </c>
      <c r="CS16" s="7" t="n">
        <v>0.7563722517461655</v>
      </c>
      <c r="CT16" s="7" t="n">
        <v>0.7018137257812894</v>
      </c>
      <c r="CU16" s="7" t="n">
        <v>0.6710903288355049</v>
      </c>
      <c r="CV16" s="7" t="n">
        <v>0.7766579518151369</v>
      </c>
      <c r="CW16" s="7" t="n">
        <v>0.1707622018511975</v>
      </c>
      <c r="CX16" s="7" t="n">
        <v>0.7731433882628123</v>
      </c>
      <c r="CY16" s="7" t="n">
        <v>0.5617903146044014</v>
      </c>
      <c r="CZ16" s="7" t="n">
        <v>0.1674613184989462</v>
      </c>
      <c r="DA16" s="7" t="n">
        <v>0.5976270482153063</v>
      </c>
      <c r="DB16" s="7" t="n">
        <v>0.7776270845519299</v>
      </c>
      <c r="DC16" s="7" t="n">
        <v>0.4478745378483095</v>
      </c>
      <c r="DD16" s="7" t="n">
        <v>0.7553491593964272</v>
      </c>
      <c r="DE16" s="7" t="n">
        <v>0.5920256737103113</v>
      </c>
      <c r="DF16" s="7" t="n">
        <v>0.3854793096249848</v>
      </c>
      <c r="DG16" s="7" t="n">
        <v>0.7975506147161273</v>
      </c>
      <c r="DH16" s="7" t="n">
        <v>0.3012443014170937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0.8997734727344763</v>
      </c>
      <c r="D17" s="7" t="n">
        <v>0.8603619871814763</v>
      </c>
      <c r="E17" s="7" t="n">
        <v>0.5980626243965292</v>
      </c>
      <c r="F17" s="7" t="n">
        <v>0.7949161544004711</v>
      </c>
      <c r="G17" s="7" t="n">
        <v>0.6865829337003156</v>
      </c>
      <c r="H17" s="7" t="n">
        <v>0.6960703089975638</v>
      </c>
      <c r="I17" s="7" t="n">
        <v>0.8635343765181387</v>
      </c>
      <c r="J17" s="7" t="n">
        <v>0.6220927798183185</v>
      </c>
      <c r="K17" s="7" t="n">
        <v>0.5433383300413204</v>
      </c>
      <c r="L17" s="7" t="n">
        <v>0.6690941664846995</v>
      </c>
      <c r="M17" s="7" t="n">
        <v>0.7068268795954737</v>
      </c>
      <c r="N17" s="7" t="n">
        <v>0.5635842905832532</v>
      </c>
      <c r="O17" s="7" t="n">
        <v>0.5321126089010159</v>
      </c>
      <c r="P17" s="7" t="n">
        <v>0.6459170506482953</v>
      </c>
      <c r="Q17" s="7" t="n">
        <v>0.7540170121586798</v>
      </c>
      <c r="R17" s="7" t="n">
        <v>1</v>
      </c>
      <c r="S17" s="7" t="n">
        <v>0.9635939966629553</v>
      </c>
      <c r="T17" s="7" t="n">
        <v>0.828042819160471</v>
      </c>
      <c r="U17" s="7" t="n">
        <v>0.8124933654360761</v>
      </c>
      <c r="V17" s="7" t="n">
        <v>0.8787624151989354</v>
      </c>
      <c r="W17" s="7" t="n">
        <v>0.463261845510591</v>
      </c>
      <c r="X17" s="7" t="n">
        <v>0.7506512924027176</v>
      </c>
      <c r="Y17" s="7" t="n">
        <v>0.7047270256632706</v>
      </c>
      <c r="Z17" s="7" t="n">
        <v>0.5581783314609087</v>
      </c>
      <c r="AA17" s="7" t="n">
        <v>0.4589398687748258</v>
      </c>
      <c r="AB17" s="7" t="n">
        <v>0.4389322238173369</v>
      </c>
      <c r="AC17" s="7" t="n">
        <v>0.4497817657432074</v>
      </c>
      <c r="AD17" s="7" t="n">
        <v>0.6363456029790803</v>
      </c>
      <c r="AE17" s="7" t="n">
        <v>0.4535516504354972</v>
      </c>
      <c r="AF17" s="7" t="n">
        <v>0.6943942088936149</v>
      </c>
      <c r="AG17" s="7" t="n">
        <v>0.7168321878516667</v>
      </c>
      <c r="AH17" s="7" t="n">
        <v>0.6837763589487206</v>
      </c>
      <c r="AI17" s="7" t="n">
        <v>0.6878560096856801</v>
      </c>
      <c r="AJ17" s="7" t="n">
        <v>0.7133554111955063</v>
      </c>
      <c r="AK17" s="7" t="n">
        <v>0.7170268930932278</v>
      </c>
      <c r="AL17" s="7" t="n">
        <v>0.7772596116449817</v>
      </c>
      <c r="AM17" s="7" t="n">
        <v>0.5615012854463799</v>
      </c>
      <c r="AN17" s="7" t="n">
        <v>0.575738162345663</v>
      </c>
      <c r="AO17" s="7" t="n">
        <v>0.6115944016648437</v>
      </c>
      <c r="AP17" s="7" t="n">
        <v>0.4311215564577358</v>
      </c>
      <c r="AQ17" s="7" t="n">
        <v>0.6871840384305389</v>
      </c>
      <c r="AR17" s="7" t="n">
        <v>0.5972423970659536</v>
      </c>
      <c r="AS17" s="7" t="n">
        <v>0.4389323624621799</v>
      </c>
      <c r="AT17" s="7" t="n">
        <v>0.7582842805934132</v>
      </c>
      <c r="AU17" s="7" t="n">
        <v>0.3321402833530825</v>
      </c>
      <c r="AV17" s="7" t="n">
        <v>0.6631510104505607</v>
      </c>
      <c r="AW17" s="7" t="n">
        <v>0.5015268395018491</v>
      </c>
      <c r="AX17" s="7" t="n">
        <v>0.6140308097018682</v>
      </c>
      <c r="AY17" s="7" t="n">
        <v>0.5585857933480112</v>
      </c>
      <c r="AZ17" s="7" t="n">
        <v>0.5223248627279515</v>
      </c>
      <c r="BA17" s="7" t="n">
        <v>0.4411748558944262</v>
      </c>
      <c r="BB17" s="7" t="n">
        <v>0.6952845105193591</v>
      </c>
      <c r="BC17" s="7" t="n">
        <v>0.3504082196600103</v>
      </c>
      <c r="BD17" s="7" t="n">
        <v>0.8022581684773245</v>
      </c>
      <c r="BE17" s="7" t="n">
        <v>0.702063862450469</v>
      </c>
      <c r="BF17" s="7" t="n">
        <v>0.7083839866927665</v>
      </c>
      <c r="BG17" s="7" t="n">
        <v>0.6393841316202229</v>
      </c>
      <c r="BH17" s="7" t="n">
        <v>0.7374292362560505</v>
      </c>
      <c r="BI17" s="7" t="n">
        <v>0.497449827776565</v>
      </c>
      <c r="BJ17" s="7" t="n">
        <v>0.5789902394541249</v>
      </c>
      <c r="BK17" s="7" t="n">
        <v>0.4464766611540164</v>
      </c>
      <c r="BL17" s="7" t="n">
        <v>0.7494179841757114</v>
      </c>
      <c r="BM17" s="7" t="n">
        <v>0.6589414114982441</v>
      </c>
      <c r="BN17" s="7" t="n">
        <v>0.5871752785045873</v>
      </c>
      <c r="BO17" s="7" t="n">
        <v>0.737087072673839</v>
      </c>
      <c r="BP17" s="7" t="n">
        <v>0.4082592054897078</v>
      </c>
      <c r="BQ17" s="7" t="n">
        <v>0.5682266957795956</v>
      </c>
      <c r="BR17" s="7" t="n">
        <v>0.6957365724896112</v>
      </c>
      <c r="BS17" s="7" t="n">
        <v>0.6654458136701733</v>
      </c>
      <c r="BT17" s="7" t="n">
        <v>0.6962846632438495</v>
      </c>
      <c r="BU17" s="7" t="n">
        <v>0.4324449374164653</v>
      </c>
      <c r="BV17" s="7" t="n">
        <v>0.4420647048254738</v>
      </c>
      <c r="BW17" s="7" t="n">
        <v>0.6725785084305714</v>
      </c>
      <c r="BX17" s="7" t="n">
        <v>0.3306962791623989</v>
      </c>
      <c r="BY17" s="7" t="n">
        <v>0.7003100924005995</v>
      </c>
      <c r="BZ17" s="7" t="n">
        <v>0.696612973597915</v>
      </c>
      <c r="CA17" s="7" t="n">
        <v>0.620049139583883</v>
      </c>
      <c r="CB17" s="7" t="n">
        <v>0.625852438363757</v>
      </c>
      <c r="CC17" s="7" t="n">
        <v>0.6748745630751098</v>
      </c>
      <c r="CD17" s="7" t="n">
        <v>0.6819315923285042</v>
      </c>
      <c r="CE17" s="7" t="n">
        <v>0.667071828482627</v>
      </c>
      <c r="CF17" s="7" t="n">
        <v>0.6493765393216137</v>
      </c>
      <c r="CG17" s="7" t="n">
        <v>0.6090266704333783</v>
      </c>
      <c r="CH17" s="7" t="n">
        <v>0.5876126332578394</v>
      </c>
      <c r="CI17" s="7" t="n">
        <v>0.4121928451234977</v>
      </c>
      <c r="CJ17" s="7" t="n">
        <v>0.6556824297222793</v>
      </c>
      <c r="CK17" s="7" t="n">
        <v>0.4433599749391527</v>
      </c>
      <c r="CL17" s="7" t="n">
        <v>0.7140497350151288</v>
      </c>
      <c r="CM17" s="7" t="n">
        <v>0.7552952443234668</v>
      </c>
      <c r="CN17" s="7" t="n">
        <v>0.6898453475833695</v>
      </c>
      <c r="CO17" s="7" t="n">
        <v>0.6277615928833939</v>
      </c>
      <c r="CP17" s="7" t="n">
        <v>0.7379515413449842</v>
      </c>
      <c r="CQ17" s="7" t="n">
        <v>0.4043786402467393</v>
      </c>
      <c r="CR17" s="7" t="n">
        <v>0.6402037539119032</v>
      </c>
      <c r="CS17" s="7" t="n">
        <v>0.5443474973987318</v>
      </c>
      <c r="CT17" s="7" t="n">
        <v>0.548974942777796</v>
      </c>
      <c r="CU17" s="7" t="n">
        <v>0.6044076657170324</v>
      </c>
      <c r="CV17" s="7" t="n">
        <v>0.5500334650493591</v>
      </c>
      <c r="CW17" s="7" t="n">
        <v>0.5749421783905787</v>
      </c>
      <c r="CX17" s="7" t="n">
        <v>0.5441756000651773</v>
      </c>
      <c r="CY17" s="7" t="n">
        <v>0.666810689001583</v>
      </c>
      <c r="CZ17" s="7" t="n">
        <v>0.5507527241623542</v>
      </c>
      <c r="DA17" s="7" t="n">
        <v>0.6669651870309544</v>
      </c>
      <c r="DB17" s="7" t="n">
        <v>0.5394437732037258</v>
      </c>
      <c r="DC17" s="7" t="n">
        <v>0.5483389603942163</v>
      </c>
      <c r="DD17" s="7" t="n">
        <v>0.688700740844872</v>
      </c>
      <c r="DE17" s="7" t="n">
        <v>0.3934776585862745</v>
      </c>
      <c r="DF17" s="7" t="n">
        <v>0.6552824052034755</v>
      </c>
      <c r="DG17" s="7" t="n">
        <v>0.7170288786989857</v>
      </c>
      <c r="DH17" s="7" t="n">
        <v>0.6414530709343669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0.8865658568435071</v>
      </c>
      <c r="D18" s="7" t="n">
        <v>0.8438727250129783</v>
      </c>
      <c r="E18" s="7" t="n">
        <v>0.6709118160895401</v>
      </c>
      <c r="F18" s="7" t="n">
        <v>0.7726271651873423</v>
      </c>
      <c r="G18" s="7" t="n">
        <v>0.7073547182643339</v>
      </c>
      <c r="H18" s="7" t="n">
        <v>0.6420271122079027</v>
      </c>
      <c r="I18" s="7" t="n">
        <v>0.8217900064359271</v>
      </c>
      <c r="J18" s="7" t="n">
        <v>0.5335486457834613</v>
      </c>
      <c r="K18" s="7" t="n">
        <v>0.4493674847001034</v>
      </c>
      <c r="L18" s="7" t="n">
        <v>0.5937087812109069</v>
      </c>
      <c r="M18" s="7" t="n">
        <v>0.6737001351273719</v>
      </c>
      <c r="N18" s="7" t="n">
        <v>0.5201968412108536</v>
      </c>
      <c r="O18" s="7" t="n">
        <v>0.5265659408672073</v>
      </c>
      <c r="P18" s="7" t="n">
        <v>0.6237799219732042</v>
      </c>
      <c r="Q18" s="7" t="n">
        <v>0.6993523363377591</v>
      </c>
      <c r="R18" s="7" t="n">
        <v>0.9635939966629553</v>
      </c>
      <c r="S18" s="7" t="n">
        <v>1</v>
      </c>
      <c r="T18" s="7" t="n">
        <v>0.7750980422713579</v>
      </c>
      <c r="U18" s="7" t="n">
        <v>0.7690593815467358</v>
      </c>
      <c r="V18" s="7" t="n">
        <v>0.8350678304969646</v>
      </c>
      <c r="W18" s="7" t="n">
        <v>0.4089959969716804</v>
      </c>
      <c r="X18" s="7" t="n">
        <v>0.7030601141458849</v>
      </c>
      <c r="Y18" s="7" t="n">
        <v>0.7717227976593073</v>
      </c>
      <c r="Z18" s="7" t="n">
        <v>0.5130626050037045</v>
      </c>
      <c r="AA18" s="7" t="n">
        <v>0.4086039627453719</v>
      </c>
      <c r="AB18" s="7" t="n">
        <v>0.3976610898844108</v>
      </c>
      <c r="AC18" s="7" t="n">
        <v>0.413638890536386</v>
      </c>
      <c r="AD18" s="7" t="n">
        <v>0.6075519178930675</v>
      </c>
      <c r="AE18" s="7" t="n">
        <v>0.4067827665663957</v>
      </c>
      <c r="AF18" s="7" t="n">
        <v>0.5667861508528692</v>
      </c>
      <c r="AG18" s="7" t="n">
        <v>0.6346410640328688</v>
      </c>
      <c r="AH18" s="7" t="n">
        <v>0.5982179015413195</v>
      </c>
      <c r="AI18" s="7" t="n">
        <v>0.5919987282829697</v>
      </c>
      <c r="AJ18" s="7" t="n">
        <v>0.6670786258267312</v>
      </c>
      <c r="AK18" s="7" t="n">
        <v>0.6930813104500858</v>
      </c>
      <c r="AL18" s="7" t="n">
        <v>0.7072249282290624</v>
      </c>
      <c r="AM18" s="7" t="n">
        <v>0.5190215996457473</v>
      </c>
      <c r="AN18" s="7" t="n">
        <v>0.5717029617032883</v>
      </c>
      <c r="AO18" s="7" t="n">
        <v>0.6581063514910689</v>
      </c>
      <c r="AP18" s="7" t="n">
        <v>0.3823503447612927</v>
      </c>
      <c r="AQ18" s="7" t="n">
        <v>0.6051635319926513</v>
      </c>
      <c r="AR18" s="7" t="n">
        <v>0.5712637014591865</v>
      </c>
      <c r="AS18" s="7" t="n">
        <v>0.3976611788324986</v>
      </c>
      <c r="AT18" s="7" t="n">
        <v>0.7098620054120105</v>
      </c>
      <c r="AU18" s="7" t="n">
        <v>0.2665005837742641</v>
      </c>
      <c r="AV18" s="7" t="n">
        <v>0.6184293196631094</v>
      </c>
      <c r="AW18" s="7" t="n">
        <v>0.498963632910551</v>
      </c>
      <c r="AX18" s="7" t="n">
        <v>0.5784482823409175</v>
      </c>
      <c r="AY18" s="7" t="n">
        <v>0.6014895146528392</v>
      </c>
      <c r="AZ18" s="7" t="n">
        <v>0.4853677302378227</v>
      </c>
      <c r="BA18" s="7" t="n">
        <v>0.3763748606238009</v>
      </c>
      <c r="BB18" s="7" t="n">
        <v>0.7941835539955802</v>
      </c>
      <c r="BC18" s="7" t="n">
        <v>0.4057579753827262</v>
      </c>
      <c r="BD18" s="7" t="n">
        <v>0.7482090723902907</v>
      </c>
      <c r="BE18" s="7" t="n">
        <v>0.666559948011119</v>
      </c>
      <c r="BF18" s="7" t="n">
        <v>0.5949110520362524</v>
      </c>
      <c r="BG18" s="7" t="n">
        <v>0.6724646576305556</v>
      </c>
      <c r="BH18" s="7" t="n">
        <v>0.8308676026345058</v>
      </c>
      <c r="BI18" s="7" t="n">
        <v>0.4731595559374772</v>
      </c>
      <c r="BJ18" s="7" t="n">
        <v>0.5473128006586279</v>
      </c>
      <c r="BK18" s="7" t="n">
        <v>0.4588673954426832</v>
      </c>
      <c r="BL18" s="7" t="n">
        <v>0.6358631735762402</v>
      </c>
      <c r="BM18" s="7" t="n">
        <v>0.5394913053394642</v>
      </c>
      <c r="BN18" s="7" t="n">
        <v>0.5428630358867547</v>
      </c>
      <c r="BO18" s="7" t="n">
        <v>0.7313000582770258</v>
      </c>
      <c r="BP18" s="7" t="n">
        <v>0.369987132587824</v>
      </c>
      <c r="BQ18" s="7" t="n">
        <v>0.5602792969398516</v>
      </c>
      <c r="BR18" s="7" t="n">
        <v>0.5704539555121199</v>
      </c>
      <c r="BS18" s="7" t="n">
        <v>0.6935911462592039</v>
      </c>
      <c r="BT18" s="7" t="n">
        <v>0.5910477613003404</v>
      </c>
      <c r="BU18" s="7" t="n">
        <v>0.3811627331632398</v>
      </c>
      <c r="BV18" s="7" t="n">
        <v>0.3855895459885809</v>
      </c>
      <c r="BW18" s="7" t="n">
        <v>0.5630928090761834</v>
      </c>
      <c r="BX18" s="7" t="n">
        <v>0.261148506703723</v>
      </c>
      <c r="BY18" s="7" t="n">
        <v>0.5949506326315435</v>
      </c>
      <c r="BZ18" s="7" t="n">
        <v>0.7665354935658477</v>
      </c>
      <c r="CA18" s="7" t="n">
        <v>0.5872776754051743</v>
      </c>
      <c r="CB18" s="7" t="n">
        <v>0.6551422493695788</v>
      </c>
      <c r="CC18" s="7" t="n">
        <v>0.6343028417170012</v>
      </c>
      <c r="CD18" s="7" t="n">
        <v>0.559638262903889</v>
      </c>
      <c r="CE18" s="7" t="n">
        <v>0.5457088393951748</v>
      </c>
      <c r="CF18" s="7" t="n">
        <v>0.5252848957659305</v>
      </c>
      <c r="CG18" s="7" t="n">
        <v>0.5706466112609279</v>
      </c>
      <c r="CH18" s="7" t="n">
        <v>0.5685757830672515</v>
      </c>
      <c r="CI18" s="7" t="n">
        <v>0.3671563397456026</v>
      </c>
      <c r="CJ18" s="7" t="n">
        <v>0.5550966178080633</v>
      </c>
      <c r="CK18" s="7" t="n">
        <v>0.3948833216520498</v>
      </c>
      <c r="CL18" s="7" t="n">
        <v>0.6601477395637989</v>
      </c>
      <c r="CM18" s="7" t="n">
        <v>0.6395169130499057</v>
      </c>
      <c r="CN18" s="7" t="n">
        <v>0.5986073123039934</v>
      </c>
      <c r="CO18" s="7" t="n">
        <v>0.5923148991624005</v>
      </c>
      <c r="CP18" s="7" t="n">
        <v>0.7208184811148248</v>
      </c>
      <c r="CQ18" s="7" t="n">
        <v>0.3666963939747054</v>
      </c>
      <c r="CR18" s="7" t="n">
        <v>0.5740198600445096</v>
      </c>
      <c r="CS18" s="7" t="n">
        <v>0.4247306099113413</v>
      </c>
      <c r="CT18" s="7" t="n">
        <v>0.4315195226852289</v>
      </c>
      <c r="CU18" s="7" t="n">
        <v>0.5688348223920652</v>
      </c>
      <c r="CV18" s="7" t="n">
        <v>0.4336590488637613</v>
      </c>
      <c r="CW18" s="7" t="n">
        <v>0.672965811468529</v>
      </c>
      <c r="CX18" s="7" t="n">
        <v>0.4274858546923831</v>
      </c>
      <c r="CY18" s="7" t="n">
        <v>0.6897193272282141</v>
      </c>
      <c r="CZ18" s="7" t="n">
        <v>0.5929750726523436</v>
      </c>
      <c r="DA18" s="7" t="n">
        <v>0.6569725234528899</v>
      </c>
      <c r="DB18" s="7" t="n">
        <v>0.4212165680977278</v>
      </c>
      <c r="DC18" s="7" t="n">
        <v>0.6005374572601809</v>
      </c>
      <c r="DD18" s="7" t="n">
        <v>0.57530573915959</v>
      </c>
      <c r="DE18" s="7" t="n">
        <v>0.3320705351511425</v>
      </c>
      <c r="DF18" s="7" t="n">
        <v>0.7433318798262487</v>
      </c>
      <c r="DG18" s="7" t="n">
        <v>0.6323556192491618</v>
      </c>
      <c r="DH18" s="7" t="n">
        <v>0.722346077442044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0.8955303149954534</v>
      </c>
      <c r="D19" s="7" t="n">
        <v>0.9535470059615964</v>
      </c>
      <c r="E19" s="7" t="n">
        <v>0.3934351926349172</v>
      </c>
      <c r="F19" s="7" t="n">
        <v>0.9422519743420165</v>
      </c>
      <c r="G19" s="7" t="n">
        <v>0.6852182092092337</v>
      </c>
      <c r="H19" s="7" t="n">
        <v>0.9075088674592144</v>
      </c>
      <c r="I19" s="7" t="n">
        <v>0.9902695338086377</v>
      </c>
      <c r="J19" s="7" t="n">
        <v>0.5775507574513833</v>
      </c>
      <c r="K19" s="7" t="n">
        <v>0.5066381498836274</v>
      </c>
      <c r="L19" s="7" t="n">
        <v>0.6900012625684407</v>
      </c>
      <c r="M19" s="7" t="n">
        <v>0.8362560920548582</v>
      </c>
      <c r="N19" s="7" t="n">
        <v>0.7902223338965816</v>
      </c>
      <c r="O19" s="7" t="n">
        <v>0.6489908365173559</v>
      </c>
      <c r="P19" s="7" t="n">
        <v>0.820736759931371</v>
      </c>
      <c r="Q19" s="7" t="n">
        <v>0.7288365398709565</v>
      </c>
      <c r="R19" s="7" t="n">
        <v>0.828042819160471</v>
      </c>
      <c r="S19" s="7" t="n">
        <v>0.7750980422713579</v>
      </c>
      <c r="T19" s="7" t="n">
        <v>1</v>
      </c>
      <c r="U19" s="7" t="n">
        <v>0.8065912522921775</v>
      </c>
      <c r="V19" s="7" t="n">
        <v>0.9698007159159262</v>
      </c>
      <c r="W19" s="7" t="n">
        <v>0.6848733187346722</v>
      </c>
      <c r="X19" s="7" t="n">
        <v>0.935951789617002</v>
      </c>
      <c r="Y19" s="7" t="n">
        <v>0.541876697518669</v>
      </c>
      <c r="Z19" s="7" t="n">
        <v>0.7797655695286824</v>
      </c>
      <c r="AA19" s="7" t="n">
        <v>0.6618923643731165</v>
      </c>
      <c r="AB19" s="7" t="n">
        <v>0.5257945686831882</v>
      </c>
      <c r="AC19" s="7" t="n">
        <v>0.5646705047335038</v>
      </c>
      <c r="AD19" s="7" t="n">
        <v>0.827498827805405</v>
      </c>
      <c r="AE19" s="7" t="n">
        <v>0.6522130938741305</v>
      </c>
      <c r="AF19" s="7" t="n">
        <v>0.6842719493407246</v>
      </c>
      <c r="AG19" s="7" t="n">
        <v>0.8697294203474762</v>
      </c>
      <c r="AH19" s="7" t="n">
        <v>0.8539239768747521</v>
      </c>
      <c r="AI19" s="7" t="n">
        <v>0.732435403528366</v>
      </c>
      <c r="AJ19" s="7" t="n">
        <v>0.6731327682853941</v>
      </c>
      <c r="AK19" s="7" t="n">
        <v>0.8891998423909993</v>
      </c>
      <c r="AL19" s="7" t="n">
        <v>0.9605506856552116</v>
      </c>
      <c r="AM19" s="7" t="n">
        <v>0.7865423565026728</v>
      </c>
      <c r="AN19" s="7" t="n">
        <v>0.5986044415217622</v>
      </c>
      <c r="AO19" s="7" t="n">
        <v>0.5575852106464071</v>
      </c>
      <c r="AP19" s="7" t="n">
        <v>0.6361023950776281</v>
      </c>
      <c r="AQ19" s="7" t="n">
        <v>0.8654013808244327</v>
      </c>
      <c r="AR19" s="7" t="n">
        <v>0.7910722289849518</v>
      </c>
      <c r="AS19" s="7" t="n">
        <v>0.5257945908139346</v>
      </c>
      <c r="AT19" s="7" t="n">
        <v>0.5456032759156368</v>
      </c>
      <c r="AU19" s="7" t="n">
        <v>0.330262542011762</v>
      </c>
      <c r="AV19" s="7" t="n">
        <v>0.4540511935224978</v>
      </c>
      <c r="AW19" s="7" t="n">
        <v>0.5288366753939395</v>
      </c>
      <c r="AX19" s="7" t="n">
        <v>0.8187642043180199</v>
      </c>
      <c r="AY19" s="7" t="n">
        <v>0.4942594321376022</v>
      </c>
      <c r="AZ19" s="7" t="n">
        <v>0.7488850761053715</v>
      </c>
      <c r="BA19" s="7" t="n">
        <v>0.6673867816629856</v>
      </c>
      <c r="BB19" s="7" t="n">
        <v>0.6298571179837941</v>
      </c>
      <c r="BC19" s="7" t="n">
        <v>0.1109522079786288</v>
      </c>
      <c r="BD19" s="7" t="n">
        <v>0.9818287502790101</v>
      </c>
      <c r="BE19" s="7" t="n">
        <v>0.7621313063007816</v>
      </c>
      <c r="BF19" s="7" t="n">
        <v>0.5593831405674892</v>
      </c>
      <c r="BG19" s="7" t="n">
        <v>0.5451963000355414</v>
      </c>
      <c r="BH19" s="7" t="n">
        <v>0.6808133303342528</v>
      </c>
      <c r="BI19" s="7" t="n">
        <v>0.6451569132147437</v>
      </c>
      <c r="BJ19" s="7" t="n">
        <v>0.6552540825260055</v>
      </c>
      <c r="BK19" s="7" t="n">
        <v>0.5288694713725941</v>
      </c>
      <c r="BL19" s="7" t="n">
        <v>0.6027762411111047</v>
      </c>
      <c r="BM19" s="7" t="n">
        <v>0.6968179937137255</v>
      </c>
      <c r="BN19" s="7" t="n">
        <v>0.8040467176912456</v>
      </c>
      <c r="BO19" s="7" t="n">
        <v>0.8190060053708945</v>
      </c>
      <c r="BP19" s="7" t="n">
        <v>0.5304256555561423</v>
      </c>
      <c r="BQ19" s="7" t="n">
        <v>0.6523839278756415</v>
      </c>
      <c r="BR19" s="7" t="n">
        <v>0.5749458392364123</v>
      </c>
      <c r="BS19" s="7" t="n">
        <v>0.6682726198457205</v>
      </c>
      <c r="BT19" s="7" t="n">
        <v>0.6253450986186874</v>
      </c>
      <c r="BU19" s="7" t="n">
        <v>0.6329889842597071</v>
      </c>
      <c r="BV19" s="7" t="n">
        <v>0.6460936285992285</v>
      </c>
      <c r="BW19" s="7" t="n">
        <v>0.5041027665310054</v>
      </c>
      <c r="BX19" s="7" t="n">
        <v>0.3189165298815251</v>
      </c>
      <c r="BY19" s="7" t="n">
        <v>0.5357639595538708</v>
      </c>
      <c r="BZ19" s="7" t="n">
        <v>0.5916726370888604</v>
      </c>
      <c r="CA19" s="7" t="n">
        <v>0.8182658187397283</v>
      </c>
      <c r="CB19" s="7" t="n">
        <v>0.6698011901252339</v>
      </c>
      <c r="CC19" s="7" t="n">
        <v>0.4553778516361656</v>
      </c>
      <c r="CD19" s="7" t="n">
        <v>0.54588353637013</v>
      </c>
      <c r="CE19" s="7" t="n">
        <v>0.6456925865314724</v>
      </c>
      <c r="CF19" s="7" t="n">
        <v>0.7109916817260332</v>
      </c>
      <c r="CG19" s="7" t="n">
        <v>0.8297283408649705</v>
      </c>
      <c r="CH19" s="7" t="n">
        <v>0.7327430365110346</v>
      </c>
      <c r="CI19" s="7" t="n">
        <v>0.6113878079419074</v>
      </c>
      <c r="CJ19" s="7" t="n">
        <v>0.5351400566536367</v>
      </c>
      <c r="CK19" s="7" t="n">
        <v>0.6604390698249696</v>
      </c>
      <c r="CL19" s="7" t="n">
        <v>0.4873761430479638</v>
      </c>
      <c r="CM19" s="7" t="n">
        <v>0.7258192650531842</v>
      </c>
      <c r="CN19" s="7" t="n">
        <v>0.811852763112873</v>
      </c>
      <c r="CO19" s="7" t="n">
        <v>0.8156592171069014</v>
      </c>
      <c r="CP19" s="7" t="n">
        <v>0.8898135221086969</v>
      </c>
      <c r="CQ19" s="7" t="n">
        <v>0.4939666545539956</v>
      </c>
      <c r="CR19" s="7" t="n">
        <v>0.595994951999621</v>
      </c>
      <c r="CS19" s="7" t="n">
        <v>0.6093927298255815</v>
      </c>
      <c r="CT19" s="7" t="n">
        <v>0.6407181447721134</v>
      </c>
      <c r="CU19" s="7" t="n">
        <v>0.8155713940469596</v>
      </c>
      <c r="CV19" s="7" t="n">
        <v>0.5987078228821493</v>
      </c>
      <c r="CW19" s="7" t="n">
        <v>0.4565589925529445</v>
      </c>
      <c r="CX19" s="7" t="n">
        <v>0.5941010864089813</v>
      </c>
      <c r="CY19" s="7" t="n">
        <v>0.6017940083107026</v>
      </c>
      <c r="CZ19" s="7" t="n">
        <v>0.4866911630332965</v>
      </c>
      <c r="DA19" s="7" t="n">
        <v>0.714631905034552</v>
      </c>
      <c r="DB19" s="7" t="n">
        <v>0.5643358185827337</v>
      </c>
      <c r="DC19" s="7" t="n">
        <v>0.4437101994948816</v>
      </c>
      <c r="DD19" s="7" t="n">
        <v>0.5289784031560661</v>
      </c>
      <c r="DE19" s="7" t="n">
        <v>0.5828717615083889</v>
      </c>
      <c r="DF19" s="7" t="n">
        <v>0.4731723476128829</v>
      </c>
      <c r="DG19" s="7" t="n">
        <v>0.6701335319424925</v>
      </c>
      <c r="DH19" s="7" t="n">
        <v>0.5181329583664928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0.9123436501963664</v>
      </c>
      <c r="D20" s="7" t="n">
        <v>0.7793428612503254</v>
      </c>
      <c r="E20" s="7" t="n">
        <v>0.4344124247577579</v>
      </c>
      <c r="F20" s="7" t="n">
        <v>0.6784369786343892</v>
      </c>
      <c r="G20" s="7" t="n">
        <v>0.513909213769038</v>
      </c>
      <c r="H20" s="7" t="n">
        <v>0.7248463748940704</v>
      </c>
      <c r="I20" s="7" t="n">
        <v>0.8387454874442924</v>
      </c>
      <c r="J20" s="7" t="n">
        <v>0.7913784499259948</v>
      </c>
      <c r="K20" s="7" t="n">
        <v>0.7454170257766303</v>
      </c>
      <c r="L20" s="7" t="n">
        <v>0.8429252405609536</v>
      </c>
      <c r="M20" s="7" t="n">
        <v>0.8098003088342036</v>
      </c>
      <c r="N20" s="7" t="n">
        <v>0.5061197441368268</v>
      </c>
      <c r="O20" s="7" t="n">
        <v>0.6747757290833764</v>
      </c>
      <c r="P20" s="7" t="n">
        <v>0.7849505129395904</v>
      </c>
      <c r="Q20" s="7" t="n">
        <v>0.9610984071050553</v>
      </c>
      <c r="R20" s="7" t="n">
        <v>0.8124933654360761</v>
      </c>
      <c r="S20" s="7" t="n">
        <v>0.7690593815467358</v>
      </c>
      <c r="T20" s="7" t="n">
        <v>0.8065912522921775</v>
      </c>
      <c r="U20" s="7" t="n">
        <v>1</v>
      </c>
      <c r="V20" s="7" t="n">
        <v>0.9164659187948748</v>
      </c>
      <c r="W20" s="7" t="n">
        <v>0.5791215632144455</v>
      </c>
      <c r="X20" s="7" t="n">
        <v>0.8456869028611944</v>
      </c>
      <c r="Y20" s="7" t="n">
        <v>0.5803710816390767</v>
      </c>
      <c r="Z20" s="7" t="n">
        <v>0.5162425234242477</v>
      </c>
      <c r="AA20" s="7" t="n">
        <v>0.6159177667632904</v>
      </c>
      <c r="AB20" s="7" t="n">
        <v>0.5231148586993803</v>
      </c>
      <c r="AC20" s="7" t="n">
        <v>0.5596006781779662</v>
      </c>
      <c r="AD20" s="7" t="n">
        <v>0.7664045693855785</v>
      </c>
      <c r="AE20" s="7" t="n">
        <v>0.6212661560084488</v>
      </c>
      <c r="AF20" s="7" t="n">
        <v>0.8096495151812971</v>
      </c>
      <c r="AG20" s="7" t="n">
        <v>0.8871028786801174</v>
      </c>
      <c r="AH20" s="7" t="n">
        <v>0.8515625732726986</v>
      </c>
      <c r="AI20" s="7" t="n">
        <v>0.8475306308045435</v>
      </c>
      <c r="AJ20" s="7" t="n">
        <v>0.9302362718639718</v>
      </c>
      <c r="AK20" s="7" t="n">
        <v>0.6715781273147309</v>
      </c>
      <c r="AL20" s="7" t="n">
        <v>0.8351725497428221</v>
      </c>
      <c r="AM20" s="7" t="n">
        <v>0.5025382601798161</v>
      </c>
      <c r="AN20" s="7" t="n">
        <v>0.7156056944838023</v>
      </c>
      <c r="AO20" s="7" t="n">
        <v>0.6664943148780026</v>
      </c>
      <c r="AP20" s="7" t="n">
        <v>0.5802586242359161</v>
      </c>
      <c r="AQ20" s="7" t="n">
        <v>0.8525863741319517</v>
      </c>
      <c r="AR20" s="7" t="n">
        <v>0.7543773789791063</v>
      </c>
      <c r="AS20" s="7" t="n">
        <v>0.5231149134698609</v>
      </c>
      <c r="AT20" s="7" t="n">
        <v>0.7008610625540468</v>
      </c>
      <c r="AU20" s="7" t="n">
        <v>0.5305713971599771</v>
      </c>
      <c r="AV20" s="7" t="n">
        <v>0.6011381101510122</v>
      </c>
      <c r="AW20" s="7" t="n">
        <v>0.6746199181297929</v>
      </c>
      <c r="AX20" s="7" t="n">
        <v>0.7697030383608656</v>
      </c>
      <c r="AY20" s="7" t="n">
        <v>0.2842265710718884</v>
      </c>
      <c r="AZ20" s="7" t="n">
        <v>0.4600275219370916</v>
      </c>
      <c r="BA20" s="7" t="n">
        <v>0.6247866921648855</v>
      </c>
      <c r="BB20" s="7" t="n">
        <v>0.686697996538612</v>
      </c>
      <c r="BC20" s="7" t="n">
        <v>0.1911912822442852</v>
      </c>
      <c r="BD20" s="7" t="n">
        <v>0.7604841607273222</v>
      </c>
      <c r="BE20" s="7" t="n">
        <v>0.8910829601675281</v>
      </c>
      <c r="BF20" s="7" t="n">
        <v>0.7220091152977649</v>
      </c>
      <c r="BG20" s="7" t="n">
        <v>0.6329397221858827</v>
      </c>
      <c r="BH20" s="7" t="n">
        <v>0.6971688982771531</v>
      </c>
      <c r="BI20" s="7" t="n">
        <v>0.6966210037874265</v>
      </c>
      <c r="BJ20" s="7" t="n">
        <v>0.7250782747386536</v>
      </c>
      <c r="BK20" s="7" t="n">
        <v>0.5926222777295931</v>
      </c>
      <c r="BL20" s="7" t="n">
        <v>0.7496475757353459</v>
      </c>
      <c r="BM20" s="7" t="n">
        <v>0.7980716899004965</v>
      </c>
      <c r="BN20" s="7" t="n">
        <v>0.5554593389935231</v>
      </c>
      <c r="BO20" s="7" t="n">
        <v>0.7420276738857724</v>
      </c>
      <c r="BP20" s="7" t="n">
        <v>0.5223248638152868</v>
      </c>
      <c r="BQ20" s="7" t="n">
        <v>0.6992630818491566</v>
      </c>
      <c r="BR20" s="7" t="n">
        <v>0.7388826071434261</v>
      </c>
      <c r="BS20" s="7" t="n">
        <v>0.6698372296878128</v>
      </c>
      <c r="BT20" s="7" t="n">
        <v>0.7142683802208497</v>
      </c>
      <c r="BU20" s="7" t="n">
        <v>0.5815169220484214</v>
      </c>
      <c r="BV20" s="7" t="n">
        <v>0.6101941963509167</v>
      </c>
      <c r="BW20" s="7" t="n">
        <v>0.6951774130156083</v>
      </c>
      <c r="BX20" s="7" t="n">
        <v>0.5245739743731143</v>
      </c>
      <c r="BY20" s="7" t="n">
        <v>0.7235731863921046</v>
      </c>
      <c r="BZ20" s="7" t="n">
        <v>0.6607920011330426</v>
      </c>
      <c r="CA20" s="7" t="n">
        <v>0.7791430455320387</v>
      </c>
      <c r="CB20" s="7" t="n">
        <v>0.6376450576817254</v>
      </c>
      <c r="CC20" s="7" t="n">
        <v>0.5886739863799141</v>
      </c>
      <c r="CD20" s="7" t="n">
        <v>0.726403446336489</v>
      </c>
      <c r="CE20" s="7" t="n">
        <v>0.7558644563386477</v>
      </c>
      <c r="CF20" s="7" t="n">
        <v>0.766128242168685</v>
      </c>
      <c r="CG20" s="7" t="n">
        <v>0.5648366964247767</v>
      </c>
      <c r="CH20" s="7" t="n">
        <v>0.7203804437102785</v>
      </c>
      <c r="CI20" s="7" t="n">
        <v>0.5798957227726014</v>
      </c>
      <c r="CJ20" s="7" t="n">
        <v>0.7036329293002488</v>
      </c>
      <c r="CK20" s="7" t="n">
        <v>0.5827547963229889</v>
      </c>
      <c r="CL20" s="7" t="n">
        <v>0.6289014384104945</v>
      </c>
      <c r="CM20" s="7" t="n">
        <v>0.8262654717932522</v>
      </c>
      <c r="CN20" s="7" t="n">
        <v>0.8354082874786674</v>
      </c>
      <c r="CO20" s="7" t="n">
        <v>0.7980656846923606</v>
      </c>
      <c r="CP20" s="7" t="n">
        <v>0.8108693333365751</v>
      </c>
      <c r="CQ20" s="7" t="n">
        <v>0.5450469982649786</v>
      </c>
      <c r="CR20" s="7" t="n">
        <v>0.7973514592639002</v>
      </c>
      <c r="CS20" s="7" t="n">
        <v>0.742624164579334</v>
      </c>
      <c r="CT20" s="7" t="n">
        <v>0.6593478600488272</v>
      </c>
      <c r="CU20" s="7" t="n">
        <v>0.740941774454543</v>
      </c>
      <c r="CV20" s="7" t="n">
        <v>0.7563295727892697</v>
      </c>
      <c r="CW20" s="7" t="n">
        <v>0.321878107193337</v>
      </c>
      <c r="CX20" s="7" t="n">
        <v>0.7523824828781123</v>
      </c>
      <c r="CY20" s="7" t="n">
        <v>0.5762097983274276</v>
      </c>
      <c r="CZ20" s="7" t="n">
        <v>0.2691077588644711</v>
      </c>
      <c r="DA20" s="7" t="n">
        <v>0.6788655273295434</v>
      </c>
      <c r="DB20" s="7" t="n">
        <v>0.7471222466739623</v>
      </c>
      <c r="DC20" s="7" t="n">
        <v>0.5596137921110433</v>
      </c>
      <c r="DD20" s="7" t="n">
        <v>0.7178552303764262</v>
      </c>
      <c r="DE20" s="7" t="n">
        <v>0.6174262521284333</v>
      </c>
      <c r="DF20" s="7" t="n">
        <v>0.483387459844379</v>
      </c>
      <c r="DG20" s="7" t="n">
        <v>0.7747127125821651</v>
      </c>
      <c r="DH20" s="7" t="n">
        <v>0.4189696068530145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0.961676798972885</v>
      </c>
      <c r="D21" s="7" t="n">
        <v>0.9488913065955841</v>
      </c>
      <c r="E21" s="7" t="n">
        <v>0.4680623065039766</v>
      </c>
      <c r="F21" s="7" t="n">
        <v>0.8993141022132187</v>
      </c>
      <c r="G21" s="7" t="n">
        <v>0.6877865078797657</v>
      </c>
      <c r="H21" s="7" t="n">
        <v>0.880607384796039</v>
      </c>
      <c r="I21" s="7" t="n">
        <v>0.9865459696283435</v>
      </c>
      <c r="J21" s="7" t="n">
        <v>0.6710387521692831</v>
      </c>
      <c r="K21" s="7" t="n">
        <v>0.601818402842304</v>
      </c>
      <c r="L21" s="7" t="n">
        <v>0.7645942301513384</v>
      </c>
      <c r="M21" s="7" t="n">
        <v>0.8619094029264376</v>
      </c>
      <c r="N21" s="7" t="n">
        <v>0.7360915271611145</v>
      </c>
      <c r="O21" s="7" t="n">
        <v>0.6880473299549358</v>
      </c>
      <c r="P21" s="7" t="n">
        <v>0.8321728821700789</v>
      </c>
      <c r="Q21" s="7" t="n">
        <v>0.8466491857457833</v>
      </c>
      <c r="R21" s="7" t="n">
        <v>0.8787624151989354</v>
      </c>
      <c r="S21" s="7" t="n">
        <v>0.8350678304969646</v>
      </c>
      <c r="T21" s="7" t="n">
        <v>0.9698007159159262</v>
      </c>
      <c r="U21" s="7" t="n">
        <v>0.9164659187948748</v>
      </c>
      <c r="V21" s="7" t="n">
        <v>1</v>
      </c>
      <c r="W21" s="7" t="n">
        <v>0.6587913607380524</v>
      </c>
      <c r="X21" s="7" t="n">
        <v>0.9335167752876449</v>
      </c>
      <c r="Y21" s="7" t="n">
        <v>0.6213697560553836</v>
      </c>
      <c r="Z21" s="7" t="n">
        <v>0.7327546710988562</v>
      </c>
      <c r="AA21" s="7" t="n">
        <v>0.6585057146837938</v>
      </c>
      <c r="AB21" s="7" t="n">
        <v>0.5603396240933871</v>
      </c>
      <c r="AC21" s="7" t="n">
        <v>0.5914587760189175</v>
      </c>
      <c r="AD21" s="7" t="n">
        <v>0.8279282705344886</v>
      </c>
      <c r="AE21" s="7" t="n">
        <v>0.655513778922357</v>
      </c>
      <c r="AF21" s="7" t="n">
        <v>0.7457139022372266</v>
      </c>
      <c r="AG21" s="7" t="n">
        <v>0.8969663376371222</v>
      </c>
      <c r="AH21" s="7" t="n">
        <v>0.8713812829146004</v>
      </c>
      <c r="AI21" s="7" t="n">
        <v>0.7967297923976232</v>
      </c>
      <c r="AJ21" s="7" t="n">
        <v>0.8007197517563082</v>
      </c>
      <c r="AK21" s="7" t="n">
        <v>0.8651472807517555</v>
      </c>
      <c r="AL21" s="7" t="n">
        <v>0.9492548268942251</v>
      </c>
      <c r="AM21" s="7" t="n">
        <v>0.7328266403191027</v>
      </c>
      <c r="AN21" s="7" t="n">
        <v>0.6921554087482882</v>
      </c>
      <c r="AO21" s="7" t="n">
        <v>0.6473267797129628</v>
      </c>
      <c r="AP21" s="7" t="n">
        <v>0.6233899096213692</v>
      </c>
      <c r="AQ21" s="7" t="n">
        <v>0.8784665199997642</v>
      </c>
      <c r="AR21" s="7" t="n">
        <v>0.7986937485923808</v>
      </c>
      <c r="AS21" s="7" t="n">
        <v>0.5603396584678627</v>
      </c>
      <c r="AT21" s="7" t="n">
        <v>0.6382332078004126</v>
      </c>
      <c r="AU21" s="7" t="n">
        <v>0.4119826290072181</v>
      </c>
      <c r="AV21" s="7" t="n">
        <v>0.5399718891105576</v>
      </c>
      <c r="AW21" s="7" t="n">
        <v>0.6278474677722478</v>
      </c>
      <c r="AX21" s="7" t="n">
        <v>0.8235645051924112</v>
      </c>
      <c r="AY21" s="7" t="n">
        <v>0.4830024789630407</v>
      </c>
      <c r="AZ21" s="7" t="n">
        <v>0.6922642698438199</v>
      </c>
      <c r="BA21" s="7" t="n">
        <v>0.6568116678217549</v>
      </c>
      <c r="BB21" s="7" t="n">
        <v>0.7022206415516205</v>
      </c>
      <c r="BC21" s="7" t="n">
        <v>0.175841012873432</v>
      </c>
      <c r="BD21" s="7" t="n">
        <v>0.9443711662444555</v>
      </c>
      <c r="BE21" s="7" t="n">
        <v>0.8449605560588882</v>
      </c>
      <c r="BF21" s="7" t="n">
        <v>0.6429074712271812</v>
      </c>
      <c r="BG21" s="7" t="n">
        <v>0.6225880087171357</v>
      </c>
      <c r="BH21" s="7" t="n">
        <v>0.7401238693205912</v>
      </c>
      <c r="BI21" s="7" t="n">
        <v>0.6856978409464189</v>
      </c>
      <c r="BJ21" s="7" t="n">
        <v>0.7171702421703161</v>
      </c>
      <c r="BK21" s="7" t="n">
        <v>0.5842410662692077</v>
      </c>
      <c r="BL21" s="7" t="n">
        <v>0.6848732445306613</v>
      </c>
      <c r="BM21" s="7" t="n">
        <v>0.7470467851199456</v>
      </c>
      <c r="BN21" s="7" t="n">
        <v>0.7631704132263429</v>
      </c>
      <c r="BO21" s="7" t="n">
        <v>0.8343609967972861</v>
      </c>
      <c r="BP21" s="7" t="n">
        <v>0.5582338747979274</v>
      </c>
      <c r="BQ21" s="7" t="n">
        <v>0.701154972255562</v>
      </c>
      <c r="BR21" s="7" t="n">
        <v>0.6579435149685032</v>
      </c>
      <c r="BS21" s="7" t="n">
        <v>0.7164978225754246</v>
      </c>
      <c r="BT21" s="7" t="n">
        <v>0.6810999399484224</v>
      </c>
      <c r="BU21" s="7" t="n">
        <v>0.6245218514560111</v>
      </c>
      <c r="BV21" s="7" t="n">
        <v>0.6421528276262608</v>
      </c>
      <c r="BW21" s="7" t="n">
        <v>0.6000725687361615</v>
      </c>
      <c r="BX21" s="7" t="n">
        <v>0.397458332265014</v>
      </c>
      <c r="BY21" s="7" t="n">
        <v>0.6317192299298454</v>
      </c>
      <c r="BZ21" s="7" t="n">
        <v>0.681029814714129</v>
      </c>
      <c r="CA21" s="7" t="n">
        <v>0.8267095024160676</v>
      </c>
      <c r="CB21" s="7" t="n">
        <v>0.7047061596997412</v>
      </c>
      <c r="CC21" s="7" t="n">
        <v>0.5398569430849778</v>
      </c>
      <c r="CD21" s="7" t="n">
        <v>0.634742868818601</v>
      </c>
      <c r="CE21" s="7" t="n">
        <v>0.7015637255672615</v>
      </c>
      <c r="CF21" s="7" t="n">
        <v>0.7439710323322108</v>
      </c>
      <c r="CG21" s="7" t="n">
        <v>0.7826944440307585</v>
      </c>
      <c r="CH21" s="7" t="n">
        <v>0.7470178444631116</v>
      </c>
      <c r="CI21" s="7" t="n">
        <v>0.6072504417899197</v>
      </c>
      <c r="CJ21" s="7" t="n">
        <v>0.6200201044535117</v>
      </c>
      <c r="CK21" s="7" t="n">
        <v>0.6395083594115425</v>
      </c>
      <c r="CL21" s="7" t="n">
        <v>0.5718728198380229</v>
      </c>
      <c r="CM21" s="7" t="n">
        <v>0.784777039525257</v>
      </c>
      <c r="CN21" s="7" t="n">
        <v>0.8351819556240596</v>
      </c>
      <c r="CO21" s="7" t="n">
        <v>0.8305477878674983</v>
      </c>
      <c r="CP21" s="7" t="n">
        <v>0.8953177613869178</v>
      </c>
      <c r="CQ21" s="7" t="n">
        <v>0.5458759848951138</v>
      </c>
      <c r="CR21" s="7" t="n">
        <v>0.6956151690771721</v>
      </c>
      <c r="CS21" s="7" t="n">
        <v>0.6617785230119279</v>
      </c>
      <c r="CT21" s="7" t="n">
        <v>0.6524197969381111</v>
      </c>
      <c r="CU21" s="7" t="n">
        <v>0.8095671257797747</v>
      </c>
      <c r="CV21" s="7" t="n">
        <v>0.6615800801251653</v>
      </c>
      <c r="CW21" s="7" t="n">
        <v>0.4597129797060672</v>
      </c>
      <c r="CX21" s="7" t="n">
        <v>0.6571125210480028</v>
      </c>
      <c r="CY21" s="7" t="n">
        <v>0.6349697401303652</v>
      </c>
      <c r="CZ21" s="7" t="n">
        <v>0.4723121149434193</v>
      </c>
      <c r="DA21" s="7" t="n">
        <v>0.7539911365013656</v>
      </c>
      <c r="DB21" s="7" t="n">
        <v>0.6357676197001497</v>
      </c>
      <c r="DC21" s="7" t="n">
        <v>0.5368135577655383</v>
      </c>
      <c r="DD21" s="7" t="n">
        <v>0.6227262779989552</v>
      </c>
      <c r="DE21" s="7" t="n">
        <v>0.6045789926561159</v>
      </c>
      <c r="DF21" s="7" t="n">
        <v>0.5423899347590079</v>
      </c>
      <c r="DG21" s="7" t="n">
        <v>0.7324698226317766</v>
      </c>
      <c r="DH21" s="7" t="n">
        <v>0.5543219617115611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0.5542084930948499</v>
      </c>
      <c r="D22" s="7" t="n">
        <v>0.5608393785677206</v>
      </c>
      <c r="E22" s="7" t="n">
        <v>0.1206983031061899</v>
      </c>
      <c r="F22" s="7" t="n">
        <v>0.555219401027801</v>
      </c>
      <c r="G22" s="7" t="n">
        <v>0.2354452853355905</v>
      </c>
      <c r="H22" s="7" t="n">
        <v>0.8049839060921501</v>
      </c>
      <c r="I22" s="7" t="n">
        <v>0.659909502561506</v>
      </c>
      <c r="J22" s="7" t="n">
        <v>0.5073032270471508</v>
      </c>
      <c r="K22" s="7" t="n">
        <v>0.4477578550326108</v>
      </c>
      <c r="L22" s="7" t="n">
        <v>0.5953863784728121</v>
      </c>
      <c r="M22" s="7" t="n">
        <v>0.5142138513079215</v>
      </c>
      <c r="N22" s="7" t="n">
        <v>0.4864420011576532</v>
      </c>
      <c r="O22" s="7" t="n">
        <v>0.2864823373078411</v>
      </c>
      <c r="P22" s="7" t="n">
        <v>0.573473464417557</v>
      </c>
      <c r="Q22" s="7" t="n">
        <v>0.5567066759065281</v>
      </c>
      <c r="R22" s="7" t="n">
        <v>0.463261845510591</v>
      </c>
      <c r="S22" s="7" t="n">
        <v>0.4089959969716804</v>
      </c>
      <c r="T22" s="7" t="n">
        <v>0.6848733187346722</v>
      </c>
      <c r="U22" s="7" t="n">
        <v>0.5791215632144455</v>
      </c>
      <c r="V22" s="7" t="n">
        <v>0.6587913607380524</v>
      </c>
      <c r="W22" s="7" t="n">
        <v>1</v>
      </c>
      <c r="X22" s="7" t="n">
        <v>0.7087050067160747</v>
      </c>
      <c r="Y22" s="7" t="n">
        <v>0.2022063948260539</v>
      </c>
      <c r="Z22" s="7" t="n">
        <v>0.4822690698147989</v>
      </c>
      <c r="AA22" s="7" t="n">
        <v>0.9858343363529526</v>
      </c>
      <c r="AB22" s="7" t="n">
        <v>0.2564386318269182</v>
      </c>
      <c r="AC22" s="7" t="n">
        <v>0.3290788627218493</v>
      </c>
      <c r="AD22" s="7" t="n">
        <v>0.5864038473770476</v>
      </c>
      <c r="AE22" s="7" t="n">
        <v>0.977797610258292</v>
      </c>
      <c r="AF22" s="7" t="n">
        <v>0.5734520586256284</v>
      </c>
      <c r="AG22" s="7" t="n">
        <v>0.7664024305811052</v>
      </c>
      <c r="AH22" s="7" t="n">
        <v>0.79418012056229</v>
      </c>
      <c r="AI22" s="7" t="n">
        <v>0.6646612101083736</v>
      </c>
      <c r="AJ22" s="7" t="n">
        <v>0.512511283233928</v>
      </c>
      <c r="AK22" s="7" t="n">
        <v>0.5898401054900033</v>
      </c>
      <c r="AL22" s="7" t="n">
        <v>0.7464320924492095</v>
      </c>
      <c r="AM22" s="7" t="n">
        <v>0.4875237458344702</v>
      </c>
      <c r="AN22" s="7" t="n">
        <v>0.2493287814470222</v>
      </c>
      <c r="AO22" s="7" t="n">
        <v>0.3554186469038155</v>
      </c>
      <c r="AP22" s="7" t="n">
        <v>0.9609244855163773</v>
      </c>
      <c r="AQ22" s="7" t="n">
        <v>0.7721193212842039</v>
      </c>
      <c r="AR22" s="7" t="n">
        <v>0.5269722001123254</v>
      </c>
      <c r="AS22" s="7" t="n">
        <v>0.256438614400597</v>
      </c>
      <c r="AT22" s="7" t="n">
        <v>0.2458571903728961</v>
      </c>
      <c r="AU22" s="7" t="n">
        <v>0.2884116203642514</v>
      </c>
      <c r="AV22" s="7" t="n">
        <v>0.1616441467742587</v>
      </c>
      <c r="AW22" s="7" t="n">
        <v>0.2099726746987667</v>
      </c>
      <c r="AX22" s="7" t="n">
        <v>0.5391909835794854</v>
      </c>
      <c r="AY22" s="7" t="n">
        <v>0.1057532887310862</v>
      </c>
      <c r="AZ22" s="7" t="n">
        <v>0.419075038337027</v>
      </c>
      <c r="BA22" s="7" t="n">
        <v>0.952164861248329</v>
      </c>
      <c r="BB22" s="7" t="n">
        <v>0.310847077454161</v>
      </c>
      <c r="BC22" s="7" t="n">
        <v>-0.1276015556916271</v>
      </c>
      <c r="BD22" s="7" t="n">
        <v>0.6335959931455291</v>
      </c>
      <c r="BE22" s="7" t="n">
        <v>0.4750089442298858</v>
      </c>
      <c r="BF22" s="7" t="n">
        <v>0.3496264948776327</v>
      </c>
      <c r="BG22" s="7" t="n">
        <v>0.1476546389105804</v>
      </c>
      <c r="BH22" s="7" t="n">
        <v>0.3585977456859298</v>
      </c>
      <c r="BI22" s="7" t="n">
        <v>0.3521969329354342</v>
      </c>
      <c r="BJ22" s="7" t="n">
        <v>0.3122592777317937</v>
      </c>
      <c r="BK22" s="7" t="n">
        <v>0.7457470117521504</v>
      </c>
      <c r="BL22" s="7" t="n">
        <v>0.3874935943164758</v>
      </c>
      <c r="BM22" s="7" t="n">
        <v>0.6217264691752998</v>
      </c>
      <c r="BN22" s="7" t="n">
        <v>0.5226870569397492</v>
      </c>
      <c r="BO22" s="7" t="n">
        <v>0.6032043673416583</v>
      </c>
      <c r="BP22" s="7" t="n">
        <v>0.3056859208503558</v>
      </c>
      <c r="BQ22" s="7" t="n">
        <v>0.2745133936853371</v>
      </c>
      <c r="BR22" s="7" t="n">
        <v>0.4352824538336513</v>
      </c>
      <c r="BS22" s="7" t="n">
        <v>0.4126338770841447</v>
      </c>
      <c r="BT22" s="7" t="n">
        <v>0.5134456288491953</v>
      </c>
      <c r="BU22" s="7" t="n">
        <v>0.9803554694820388</v>
      </c>
      <c r="BV22" s="7" t="n">
        <v>0.9772159029720824</v>
      </c>
      <c r="BW22" s="7" t="n">
        <v>0.3109255863852868</v>
      </c>
      <c r="BX22" s="7" t="n">
        <v>0.27463536920888</v>
      </c>
      <c r="BY22" s="7" t="n">
        <v>0.3276974694350919</v>
      </c>
      <c r="BZ22" s="7" t="n">
        <v>0.2526509242309735</v>
      </c>
      <c r="CA22" s="7" t="n">
        <v>0.5346809111019899</v>
      </c>
      <c r="CB22" s="7" t="n">
        <v>0.2909665092863364</v>
      </c>
      <c r="CC22" s="7" t="n">
        <v>0.1617438190304138</v>
      </c>
      <c r="CD22" s="7" t="n">
        <v>0.4088615428041661</v>
      </c>
      <c r="CE22" s="7" t="n">
        <v>0.5981449511759603</v>
      </c>
      <c r="CF22" s="7" t="n">
        <v>0.730627426679354</v>
      </c>
      <c r="CG22" s="7" t="n">
        <v>0.4930226272725886</v>
      </c>
      <c r="CH22" s="7" t="n">
        <v>0.5121876048263848</v>
      </c>
      <c r="CI22" s="7" t="n">
        <v>0.9608250660854043</v>
      </c>
      <c r="CJ22" s="7" t="n">
        <v>0.406219301332125</v>
      </c>
      <c r="CK22" s="7" t="n">
        <v>0.9789289441124479</v>
      </c>
      <c r="CL22" s="7" t="n">
        <v>0.1927925168586251</v>
      </c>
      <c r="CM22" s="7" t="n">
        <v>0.5812826264932985</v>
      </c>
      <c r="CN22" s="7" t="n">
        <v>0.7758178681956369</v>
      </c>
      <c r="CO22" s="7" t="n">
        <v>0.5726567590699724</v>
      </c>
      <c r="CP22" s="7" t="n">
        <v>0.5307440481089113</v>
      </c>
      <c r="CQ22" s="7" t="n">
        <v>0.2133286168114666</v>
      </c>
      <c r="CR22" s="7" t="n">
        <v>0.4707096034280481</v>
      </c>
      <c r="CS22" s="7" t="n">
        <v>0.5691606425957136</v>
      </c>
      <c r="CT22" s="7" t="n">
        <v>0.6164537977853691</v>
      </c>
      <c r="CU22" s="7" t="n">
        <v>0.536260346150256</v>
      </c>
      <c r="CV22" s="7" t="n">
        <v>0.555946217687193</v>
      </c>
      <c r="CW22" s="7" t="n">
        <v>0.1713951242152779</v>
      </c>
      <c r="CX22" s="7" t="n">
        <v>0.5578728592908947</v>
      </c>
      <c r="CY22" s="7" t="n">
        <v>0.3495854282313455</v>
      </c>
      <c r="CZ22" s="7" t="n">
        <v>0.1043095344863035</v>
      </c>
      <c r="DA22" s="7" t="n">
        <v>0.3301548986119355</v>
      </c>
      <c r="DB22" s="7" t="n">
        <v>0.5201702023375478</v>
      </c>
      <c r="DC22" s="7" t="n">
        <v>0.2966805961591173</v>
      </c>
      <c r="DD22" s="7" t="n">
        <v>0.3091010823467769</v>
      </c>
      <c r="DE22" s="7" t="n">
        <v>0.8851662604493025</v>
      </c>
      <c r="DF22" s="7" t="n">
        <v>0.1056082140675953</v>
      </c>
      <c r="DG22" s="7" t="n">
        <v>0.5672364653134305</v>
      </c>
      <c r="DH22" s="7" t="n">
        <v>0.176099315131286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0.8272358964045299</v>
      </c>
      <c r="D23" s="7" t="n">
        <v>0.8481478693667598</v>
      </c>
      <c r="E23" s="7" t="n">
        <v>0.2587764289693461</v>
      </c>
      <c r="F23" s="7" t="n">
        <v>0.8072063721414476</v>
      </c>
      <c r="G23" s="7" t="n">
        <v>0.5043858436441786</v>
      </c>
      <c r="H23" s="7" t="n">
        <v>0.853612229778874</v>
      </c>
      <c r="I23" s="7" t="n">
        <v>0.925283178347179</v>
      </c>
      <c r="J23" s="7" t="n">
        <v>0.6133318305548556</v>
      </c>
      <c r="K23" s="7" t="n">
        <v>0.5707376444967649</v>
      </c>
      <c r="L23" s="7" t="n">
        <v>0.7507357119019987</v>
      </c>
      <c r="M23" s="7" t="n">
        <v>0.8840066629031123</v>
      </c>
      <c r="N23" s="7" t="n">
        <v>0.6868216745548898</v>
      </c>
      <c r="O23" s="7" t="n">
        <v>0.7287190384588812</v>
      </c>
      <c r="P23" s="7" t="n">
        <v>0.9305510653644993</v>
      </c>
      <c r="Q23" s="7" t="n">
        <v>0.7794769545679595</v>
      </c>
      <c r="R23" s="7" t="n">
        <v>0.7506512924027176</v>
      </c>
      <c r="S23" s="7" t="n">
        <v>0.7030601141458849</v>
      </c>
      <c r="T23" s="7" t="n">
        <v>0.935951789617002</v>
      </c>
      <c r="U23" s="7" t="n">
        <v>0.8456869028611944</v>
      </c>
      <c r="V23" s="7" t="n">
        <v>0.9335167752876449</v>
      </c>
      <c r="W23" s="7" t="n">
        <v>0.7087050067160747</v>
      </c>
      <c r="X23" s="7" t="n">
        <v>1</v>
      </c>
      <c r="Y23" s="7" t="n">
        <v>0.4159261831233607</v>
      </c>
      <c r="Z23" s="7" t="n">
        <v>0.6747009588560962</v>
      </c>
      <c r="AA23" s="7" t="n">
        <v>0.687652787941507</v>
      </c>
      <c r="AB23" s="7" t="n">
        <v>0.4932180165101609</v>
      </c>
      <c r="AC23" s="7" t="n">
        <v>0.5313862227930241</v>
      </c>
      <c r="AD23" s="7" t="n">
        <v>0.9326545975253477</v>
      </c>
      <c r="AE23" s="7" t="n">
        <v>0.6792429937174878</v>
      </c>
      <c r="AF23" s="7" t="n">
        <v>0.7090074908265617</v>
      </c>
      <c r="AG23" s="7" t="n">
        <v>0.9303887685640883</v>
      </c>
      <c r="AH23" s="7" t="n">
        <v>0.9206935423770879</v>
      </c>
      <c r="AI23" s="7" t="n">
        <v>0.7791283224363329</v>
      </c>
      <c r="AJ23" s="7" t="n">
        <v>0.719149561924967</v>
      </c>
      <c r="AK23" s="7" t="n">
        <v>0.7885431050688947</v>
      </c>
      <c r="AL23" s="7" t="n">
        <v>0.9601376889885394</v>
      </c>
      <c r="AM23" s="7" t="n">
        <v>0.6811948974182775</v>
      </c>
      <c r="AN23" s="7" t="n">
        <v>0.5834042232099828</v>
      </c>
      <c r="AO23" s="7" t="n">
        <v>0.5307831765849214</v>
      </c>
      <c r="AP23" s="7" t="n">
        <v>0.6986830681741593</v>
      </c>
      <c r="AQ23" s="7" t="n">
        <v>0.927005998529486</v>
      </c>
      <c r="AR23" s="7" t="n">
        <v>0.9092066000194553</v>
      </c>
      <c r="AS23" s="7" t="n">
        <v>0.4932180448498819</v>
      </c>
      <c r="AT23" s="7" t="n">
        <v>0.5734430271169412</v>
      </c>
      <c r="AU23" s="7" t="n">
        <v>0.3161607773656949</v>
      </c>
      <c r="AV23" s="7" t="n">
        <v>0.5005871358720752</v>
      </c>
      <c r="AW23" s="7" t="n">
        <v>0.5279959876018842</v>
      </c>
      <c r="AX23" s="7" t="n">
        <v>0.9098372203465471</v>
      </c>
      <c r="AY23" s="7" t="n">
        <v>0.2794985836506009</v>
      </c>
      <c r="AZ23" s="7" t="n">
        <v>0.6379074889472598</v>
      </c>
      <c r="BA23" s="7" t="n">
        <v>0.7093636713901678</v>
      </c>
      <c r="BB23" s="7" t="n">
        <v>0.6181894824181626</v>
      </c>
      <c r="BC23" s="7" t="n">
        <v>0.1069256376969759</v>
      </c>
      <c r="BD23" s="7" t="n">
        <v>0.9001306790098385</v>
      </c>
      <c r="BE23" s="7" t="n">
        <v>0.8430716598637581</v>
      </c>
      <c r="BF23" s="7" t="n">
        <v>0.5269961679540049</v>
      </c>
      <c r="BG23" s="7" t="n">
        <v>0.5170790098149286</v>
      </c>
      <c r="BH23" s="7" t="n">
        <v>0.6664398626286987</v>
      </c>
      <c r="BI23" s="7" t="n">
        <v>0.7572615180259564</v>
      </c>
      <c r="BJ23" s="7" t="n">
        <v>0.6390966531083607</v>
      </c>
      <c r="BK23" s="7" t="n">
        <v>0.5221582437049931</v>
      </c>
      <c r="BL23" s="7" t="n">
        <v>0.5698612265530213</v>
      </c>
      <c r="BM23" s="7" t="n">
        <v>0.7374845126538847</v>
      </c>
      <c r="BN23" s="7" t="n">
        <v>0.7207610922360221</v>
      </c>
      <c r="BO23" s="7" t="n">
        <v>0.7886098940607578</v>
      </c>
      <c r="BP23" s="7" t="n">
        <v>0.4892586687642068</v>
      </c>
      <c r="BQ23" s="7" t="n">
        <v>0.7280419814756385</v>
      </c>
      <c r="BR23" s="7" t="n">
        <v>0.5694607077760957</v>
      </c>
      <c r="BS23" s="7" t="n">
        <v>0.5908234740125266</v>
      </c>
      <c r="BT23" s="7" t="n">
        <v>0.6102970035343186</v>
      </c>
      <c r="BU23" s="7" t="n">
        <v>0.6667069857859074</v>
      </c>
      <c r="BV23" s="7" t="n">
        <v>0.6901515955780826</v>
      </c>
      <c r="BW23" s="7" t="n">
        <v>0.4793431651522947</v>
      </c>
      <c r="BX23" s="7" t="n">
        <v>0.3183352565591855</v>
      </c>
      <c r="BY23" s="7" t="n">
        <v>0.5113029929789915</v>
      </c>
      <c r="BZ23" s="7" t="n">
        <v>0.498505217729536</v>
      </c>
      <c r="CA23" s="7" t="n">
        <v>0.9113042485793231</v>
      </c>
      <c r="CB23" s="7" t="n">
        <v>0.6401698238075587</v>
      </c>
      <c r="CC23" s="7" t="n">
        <v>0.4941457380508485</v>
      </c>
      <c r="CD23" s="7" t="n">
        <v>0.5415495852569663</v>
      </c>
      <c r="CE23" s="7" t="n">
        <v>0.6651927764984978</v>
      </c>
      <c r="CF23" s="7" t="n">
        <v>0.7320994231622364</v>
      </c>
      <c r="CG23" s="7" t="n">
        <v>0.7061160407984922</v>
      </c>
      <c r="CH23" s="7" t="n">
        <v>0.8766948119761431</v>
      </c>
      <c r="CI23" s="7" t="n">
        <v>0.6646033340106183</v>
      </c>
      <c r="CJ23" s="7" t="n">
        <v>0.5379943125227614</v>
      </c>
      <c r="CK23" s="7" t="n">
        <v>0.7087705885060139</v>
      </c>
      <c r="CL23" s="7" t="n">
        <v>0.5215685321664554</v>
      </c>
      <c r="CM23" s="7" t="n">
        <v>0.738901341959472</v>
      </c>
      <c r="CN23" s="7" t="n">
        <v>0.8743540621116269</v>
      </c>
      <c r="CO23" s="7" t="n">
        <v>0.9276469676245757</v>
      </c>
      <c r="CP23" s="7" t="n">
        <v>0.9464524213794562</v>
      </c>
      <c r="CQ23" s="7" t="n">
        <v>0.4694544108041107</v>
      </c>
      <c r="CR23" s="7" t="n">
        <v>0.6773744839658433</v>
      </c>
      <c r="CS23" s="7" t="n">
        <v>0.6790952429932858</v>
      </c>
      <c r="CT23" s="7" t="n">
        <v>0.6749770497744265</v>
      </c>
      <c r="CU23" s="7" t="n">
        <v>0.897748681648</v>
      </c>
      <c r="CV23" s="7" t="n">
        <v>0.6744385238033541</v>
      </c>
      <c r="CW23" s="7" t="n">
        <v>0.3274186078278961</v>
      </c>
      <c r="CX23" s="7" t="n">
        <v>0.6686741116827966</v>
      </c>
      <c r="CY23" s="7" t="n">
        <v>0.5649359643635506</v>
      </c>
      <c r="CZ23" s="7" t="n">
        <v>0.2695094567464348</v>
      </c>
      <c r="DA23" s="7" t="n">
        <v>0.6338005291844293</v>
      </c>
      <c r="DB23" s="7" t="n">
        <v>0.6463671938660615</v>
      </c>
      <c r="DC23" s="7" t="n">
        <v>0.3972663112775925</v>
      </c>
      <c r="DD23" s="7" t="n">
        <v>0.5026503562717187</v>
      </c>
      <c r="DE23" s="7" t="n">
        <v>0.6141927897443834</v>
      </c>
      <c r="DF23" s="7" t="n">
        <v>0.3293914773372028</v>
      </c>
      <c r="DG23" s="7" t="n">
        <v>0.7070487671750565</v>
      </c>
      <c r="DH23" s="7" t="n">
        <v>0.3504984086884765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0.7460037280227017</v>
      </c>
      <c r="D24" s="7" t="n">
        <v>0.6926082418940802</v>
      </c>
      <c r="E24" s="7" t="n">
        <v>0.9668898431187608</v>
      </c>
      <c r="F24" s="7" t="n">
        <v>0.6286639417362041</v>
      </c>
      <c r="G24" s="7" t="n">
        <v>0.7080184441924763</v>
      </c>
      <c r="H24" s="7" t="n">
        <v>0.4570412968303159</v>
      </c>
      <c r="I24" s="7" t="n">
        <v>0.6079181787850357</v>
      </c>
      <c r="J24" s="7" t="n">
        <v>0.257732094889868</v>
      </c>
      <c r="K24" s="7" t="n">
        <v>0.1627503455856556</v>
      </c>
      <c r="L24" s="7" t="n">
        <v>0.2776028530991868</v>
      </c>
      <c r="M24" s="7" t="n">
        <v>0.5299961012790559</v>
      </c>
      <c r="N24" s="7" t="n">
        <v>0.3986801047676204</v>
      </c>
      <c r="O24" s="7" t="n">
        <v>0.4266746373320454</v>
      </c>
      <c r="P24" s="7" t="n">
        <v>0.3619220584671115</v>
      </c>
      <c r="Q24" s="7" t="n">
        <v>0.4820271823542871</v>
      </c>
      <c r="R24" s="7" t="n">
        <v>0.7047270256632706</v>
      </c>
      <c r="S24" s="7" t="n">
        <v>0.7717227976593073</v>
      </c>
      <c r="T24" s="7" t="n">
        <v>0.541876697518669</v>
      </c>
      <c r="U24" s="7" t="n">
        <v>0.5803710816390767</v>
      </c>
      <c r="V24" s="7" t="n">
        <v>0.6213697560553836</v>
      </c>
      <c r="W24" s="7" t="n">
        <v>0.2022063948260539</v>
      </c>
      <c r="X24" s="7" t="n">
        <v>0.4159261831233607</v>
      </c>
      <c r="Y24" s="7" t="n">
        <v>1</v>
      </c>
      <c r="Z24" s="7" t="n">
        <v>0.4258970928787637</v>
      </c>
      <c r="AA24" s="7" t="n">
        <v>0.2410063981124804</v>
      </c>
      <c r="AB24" s="7" t="n">
        <v>0.4466880808798592</v>
      </c>
      <c r="AC24" s="7" t="n">
        <v>0.4273344792265718</v>
      </c>
      <c r="AD24" s="7" t="n">
        <v>0.3522348587340703</v>
      </c>
      <c r="AE24" s="7" t="n">
        <v>0.2507663527235346</v>
      </c>
      <c r="AF24" s="7" t="n">
        <v>0.2276843933086218</v>
      </c>
      <c r="AG24" s="7" t="n">
        <v>0.3287615748313421</v>
      </c>
      <c r="AH24" s="7" t="n">
        <v>0.2841907750798341</v>
      </c>
      <c r="AI24" s="7" t="n">
        <v>0.3150424662620744</v>
      </c>
      <c r="AJ24" s="7" t="n">
        <v>0.482576737348616</v>
      </c>
      <c r="AK24" s="7" t="n">
        <v>0.5415182243158458</v>
      </c>
      <c r="AL24" s="7" t="n">
        <v>0.4204269478455619</v>
      </c>
      <c r="AM24" s="7" t="n">
        <v>0.3991721519600595</v>
      </c>
      <c r="AN24" s="7" t="n">
        <v>0.4889409988952141</v>
      </c>
      <c r="AO24" s="7" t="n">
        <v>0.7039698945273837</v>
      </c>
      <c r="AP24" s="7" t="n">
        <v>0.1536959572823168</v>
      </c>
      <c r="AQ24" s="7" t="n">
        <v>0.292367513253564</v>
      </c>
      <c r="AR24" s="7" t="n">
        <v>0.3093013162121565</v>
      </c>
      <c r="AS24" s="7" t="n">
        <v>0.4466881327189972</v>
      </c>
      <c r="AT24" s="7" t="n">
        <v>0.3858871786563136</v>
      </c>
      <c r="AU24" s="7" t="n">
        <v>0.2719121937588649</v>
      </c>
      <c r="AV24" s="7" t="n">
        <v>0.3224591189047543</v>
      </c>
      <c r="AW24" s="7" t="n">
        <v>0.4189885402124355</v>
      </c>
      <c r="AX24" s="7" t="n">
        <v>0.3194150469666822</v>
      </c>
      <c r="AY24" s="7" t="n">
        <v>0.7504966445424964</v>
      </c>
      <c r="AZ24" s="7" t="n">
        <v>0.3728916143734751</v>
      </c>
      <c r="BA24" s="7" t="n">
        <v>0.1550134785176959</v>
      </c>
      <c r="BB24" s="7" t="n">
        <v>0.6837744756315572</v>
      </c>
      <c r="BC24" s="7" t="n">
        <v>0.5991072489077491</v>
      </c>
      <c r="BD24" s="7" t="n">
        <v>0.5510697792312593</v>
      </c>
      <c r="BE24" s="7" t="n">
        <v>0.4618969579256488</v>
      </c>
      <c r="BF24" s="7" t="n">
        <v>0.3163426622736549</v>
      </c>
      <c r="BG24" s="7" t="n">
        <v>0.6495120933014623</v>
      </c>
      <c r="BH24" s="7" t="n">
        <v>0.6836396865977687</v>
      </c>
      <c r="BI24" s="7" t="n">
        <v>0.3130814745419973</v>
      </c>
      <c r="BJ24" s="7" t="n">
        <v>0.4883044728700684</v>
      </c>
      <c r="BK24" s="7" t="n">
        <v>0.4305777427746904</v>
      </c>
      <c r="BL24" s="7" t="n">
        <v>0.3504264559022872</v>
      </c>
      <c r="BM24" s="7" t="n">
        <v>0.2037979772614251</v>
      </c>
      <c r="BN24" s="7" t="n">
        <v>0.4140630194861583</v>
      </c>
      <c r="BO24" s="7" t="n">
        <v>0.4807612826736977</v>
      </c>
      <c r="BP24" s="7" t="n">
        <v>0.3982485437377739</v>
      </c>
      <c r="BQ24" s="7" t="n">
        <v>0.4496841304895394</v>
      </c>
      <c r="BR24" s="7" t="n">
        <v>0.2685545475700823</v>
      </c>
      <c r="BS24" s="7" t="n">
        <v>0.6862701943795053</v>
      </c>
      <c r="BT24" s="7" t="n">
        <v>0.2782989402713003</v>
      </c>
      <c r="BU24" s="7" t="n">
        <v>0.2041710791911467</v>
      </c>
      <c r="BV24" s="7" t="n">
        <v>0.1828241905388211</v>
      </c>
      <c r="BW24" s="7" t="n">
        <v>0.2998611699679672</v>
      </c>
      <c r="BX24" s="7" t="n">
        <v>0.2172219778858869</v>
      </c>
      <c r="BY24" s="7" t="n">
        <v>0.3178164825360763</v>
      </c>
      <c r="BZ24" s="7" t="n">
        <v>0.9086906552017294</v>
      </c>
      <c r="CA24" s="7" t="n">
        <v>0.3232027761975649</v>
      </c>
      <c r="CB24" s="7" t="n">
        <v>0.6216889942313163</v>
      </c>
      <c r="CC24" s="7" t="n">
        <v>0.3357727271844282</v>
      </c>
      <c r="CD24" s="7" t="n">
        <v>0.2636553249618874</v>
      </c>
      <c r="CE24" s="7" t="n">
        <v>0.2334903401577043</v>
      </c>
      <c r="CF24" s="7" t="n">
        <v>0.2076677953031875</v>
      </c>
      <c r="CG24" s="7" t="n">
        <v>0.4865516221054401</v>
      </c>
      <c r="CH24" s="7" t="n">
        <v>0.248674465681717</v>
      </c>
      <c r="CI24" s="7" t="n">
        <v>0.1915086903096203</v>
      </c>
      <c r="CJ24" s="7" t="n">
        <v>0.2512041963855275</v>
      </c>
      <c r="CK24" s="7" t="n">
        <v>0.1774790399496536</v>
      </c>
      <c r="CL24" s="7" t="n">
        <v>0.3355323074323012</v>
      </c>
      <c r="CM24" s="7" t="n">
        <v>0.3097546999214579</v>
      </c>
      <c r="CN24" s="7" t="n">
        <v>0.2533620545486301</v>
      </c>
      <c r="CO24" s="7" t="n">
        <v>0.2947752372650581</v>
      </c>
      <c r="CP24" s="7" t="n">
        <v>0.5048164767153531</v>
      </c>
      <c r="CQ24" s="7" t="n">
        <v>0.4345820936703233</v>
      </c>
      <c r="CR24" s="7" t="n">
        <v>0.2788293355962824</v>
      </c>
      <c r="CS24" s="7" t="n">
        <v>0.1208509448246899</v>
      </c>
      <c r="CT24" s="7" t="n">
        <v>0.1130156208749717</v>
      </c>
      <c r="CU24" s="7" t="n">
        <v>0.3047151970308667</v>
      </c>
      <c r="CV24" s="7" t="n">
        <v>0.1316189043884093</v>
      </c>
      <c r="CW24" s="7" t="n">
        <v>0.6749413919286541</v>
      </c>
      <c r="CX24" s="7" t="n">
        <v>0.1325412168570553</v>
      </c>
      <c r="CY24" s="7" t="n">
        <v>0.5211399812973776</v>
      </c>
      <c r="CZ24" s="7" t="n">
        <v>0.739133380844489</v>
      </c>
      <c r="DA24" s="7" t="n">
        <v>0.5223172641485412</v>
      </c>
      <c r="DB24" s="7" t="n">
        <v>0.124100729688151</v>
      </c>
      <c r="DC24" s="7" t="n">
        <v>0.6853252902265918</v>
      </c>
      <c r="DD24" s="7" t="n">
        <v>0.3092559093153442</v>
      </c>
      <c r="DE24" s="7" t="n">
        <v>0.2137976081186058</v>
      </c>
      <c r="DF24" s="7" t="n">
        <v>0.9489508519736114</v>
      </c>
      <c r="DG24" s="7" t="n">
        <v>0.2756246947510416</v>
      </c>
      <c r="DH24" s="7" t="n">
        <v>0.8611881627124455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0.6740900866564654</v>
      </c>
      <c r="D25" s="7" t="n">
        <v>0.7866926769488902</v>
      </c>
      <c r="E25" s="7" t="n">
        <v>0.3076914103490237</v>
      </c>
      <c r="F25" s="7" t="n">
        <v>0.8140010027241749</v>
      </c>
      <c r="G25" s="7" t="n">
        <v>0.4952430097290481</v>
      </c>
      <c r="H25" s="7" t="n">
        <v>0.8360076444539855</v>
      </c>
      <c r="I25" s="7" t="n">
        <v>0.7866479088443152</v>
      </c>
      <c r="J25" s="7" t="n">
        <v>0.2714537804955955</v>
      </c>
      <c r="K25" s="7" t="n">
        <v>0.2372506994048757</v>
      </c>
      <c r="L25" s="7" t="n">
        <v>0.3484443617404662</v>
      </c>
      <c r="M25" s="7" t="n">
        <v>0.6693016782582896</v>
      </c>
      <c r="N25" s="7" t="n">
        <v>0.9701976601654658</v>
      </c>
      <c r="O25" s="7" t="n">
        <v>0.5266012675587269</v>
      </c>
      <c r="P25" s="7" t="n">
        <v>0.5387038461175959</v>
      </c>
      <c r="Q25" s="7" t="n">
        <v>0.4600986074029137</v>
      </c>
      <c r="R25" s="7" t="n">
        <v>0.5581783314609087</v>
      </c>
      <c r="S25" s="7" t="n">
        <v>0.5130626050037045</v>
      </c>
      <c r="T25" s="7" t="n">
        <v>0.7797655695286824</v>
      </c>
      <c r="U25" s="7" t="n">
        <v>0.5162425234242477</v>
      </c>
      <c r="V25" s="7" t="n">
        <v>0.7327546710988562</v>
      </c>
      <c r="W25" s="7" t="n">
        <v>0.4822690698147989</v>
      </c>
      <c r="X25" s="7" t="n">
        <v>0.6747009588560962</v>
      </c>
      <c r="Y25" s="7" t="n">
        <v>0.4258970928787637</v>
      </c>
      <c r="Z25" s="7" t="n">
        <v>1</v>
      </c>
      <c r="AA25" s="7" t="n">
        <v>0.458483722657047</v>
      </c>
      <c r="AB25" s="7" t="n">
        <v>0.3970956586513912</v>
      </c>
      <c r="AC25" s="7" t="n">
        <v>0.718629729490092</v>
      </c>
      <c r="AD25" s="7" t="n">
        <v>0.5483256654742231</v>
      </c>
      <c r="AE25" s="7" t="n">
        <v>0.4561773199910681</v>
      </c>
      <c r="AF25" s="7" t="n">
        <v>0.3589562863029021</v>
      </c>
      <c r="AG25" s="7" t="n">
        <v>0.5450757477686033</v>
      </c>
      <c r="AH25" s="7" t="n">
        <v>0.5108691957722137</v>
      </c>
      <c r="AI25" s="7" t="n">
        <v>0.3797820448029109</v>
      </c>
      <c r="AJ25" s="7" t="n">
        <v>0.4250701710165971</v>
      </c>
      <c r="AK25" s="7" t="n">
        <v>0.8505589119213994</v>
      </c>
      <c r="AL25" s="7" t="n">
        <v>0.7276748085447323</v>
      </c>
      <c r="AM25" s="7" t="n">
        <v>0.9752591841657369</v>
      </c>
      <c r="AN25" s="7" t="n">
        <v>0.3679888065485573</v>
      </c>
      <c r="AO25" s="7" t="n">
        <v>0.3944283661838917</v>
      </c>
      <c r="AP25" s="7" t="n">
        <v>0.3865757913949496</v>
      </c>
      <c r="AQ25" s="7" t="n">
        <v>0.5290955391260608</v>
      </c>
      <c r="AR25" s="7" t="n">
        <v>0.5249191193068942</v>
      </c>
      <c r="AS25" s="7" t="n">
        <v>0.3970956439222733</v>
      </c>
      <c r="AT25" s="7" t="n">
        <v>0.3676527012417924</v>
      </c>
      <c r="AU25" s="7" t="n">
        <v>0.1531455291447213</v>
      </c>
      <c r="AV25" s="7" t="n">
        <v>0.3055701376697456</v>
      </c>
      <c r="AW25" s="7" t="n">
        <v>0.2907347514566599</v>
      </c>
      <c r="AX25" s="7" t="n">
        <v>0.5614088085648525</v>
      </c>
      <c r="AY25" s="7" t="n">
        <v>0.4487961866179023</v>
      </c>
      <c r="AZ25" s="7" t="n">
        <v>0.9494968423272411</v>
      </c>
      <c r="BA25" s="7" t="n">
        <v>0.4193709342449004</v>
      </c>
      <c r="BB25" s="7" t="n">
        <v>0.4035933429861447</v>
      </c>
      <c r="BC25" s="7" t="n">
        <v>0.08039269227748164</v>
      </c>
      <c r="BD25" s="7" t="n">
        <v>0.8057502851457269</v>
      </c>
      <c r="BE25" s="7" t="n">
        <v>0.5458408828602637</v>
      </c>
      <c r="BF25" s="7" t="n">
        <v>0.2559009349212107</v>
      </c>
      <c r="BG25" s="7" t="n">
        <v>0.4921985393266053</v>
      </c>
      <c r="BH25" s="7" t="n">
        <v>0.456224244548738</v>
      </c>
      <c r="BI25" s="7" t="n">
        <v>0.4501318972045057</v>
      </c>
      <c r="BJ25" s="7" t="n">
        <v>0.6373065098390351</v>
      </c>
      <c r="BK25" s="7" t="n">
        <v>0.4185242317537294</v>
      </c>
      <c r="BL25" s="7" t="n">
        <v>0.310549977351721</v>
      </c>
      <c r="BM25" s="7" t="n">
        <v>0.3783375884585979</v>
      </c>
      <c r="BN25" s="7" t="n">
        <v>0.9725686526726729</v>
      </c>
      <c r="BO25" s="7" t="n">
        <v>0.5959682019697874</v>
      </c>
      <c r="BP25" s="7" t="n">
        <v>0.7121862766377427</v>
      </c>
      <c r="BQ25" s="7" t="n">
        <v>0.5214202060803619</v>
      </c>
      <c r="BR25" s="7" t="n">
        <v>0.2690738366851455</v>
      </c>
      <c r="BS25" s="7" t="n">
        <v>0.513960044402427</v>
      </c>
      <c r="BT25" s="7" t="n">
        <v>0.3234937127506068</v>
      </c>
      <c r="BU25" s="7" t="n">
        <v>0.4325653812405902</v>
      </c>
      <c r="BV25" s="7" t="n">
        <v>0.4240385070102798</v>
      </c>
      <c r="BW25" s="7" t="n">
        <v>0.2190593321029259</v>
      </c>
      <c r="BX25" s="7" t="n">
        <v>0.1077271354626689</v>
      </c>
      <c r="BY25" s="7" t="n">
        <v>0.2770160151197864</v>
      </c>
      <c r="BZ25" s="7" t="n">
        <v>0.4936840898875631</v>
      </c>
      <c r="CA25" s="7" t="n">
        <v>0.5561554796228539</v>
      </c>
      <c r="CB25" s="7" t="n">
        <v>0.5788949183606275</v>
      </c>
      <c r="CC25" s="7" t="n">
        <v>0.3066519642371089</v>
      </c>
      <c r="CD25" s="7" t="n">
        <v>0.2402251537499666</v>
      </c>
      <c r="CE25" s="7" t="n">
        <v>0.2898228738776292</v>
      </c>
      <c r="CF25" s="7" t="n">
        <v>0.3763748868006322</v>
      </c>
      <c r="CG25" s="7" t="n">
        <v>0.9653324400091599</v>
      </c>
      <c r="CH25" s="7" t="n">
        <v>0.4416232765486631</v>
      </c>
      <c r="CI25" s="7" t="n">
        <v>0.37804848527865</v>
      </c>
      <c r="CJ25" s="7" t="n">
        <v>0.2038835417171714</v>
      </c>
      <c r="CK25" s="7" t="n">
        <v>0.4266249741752898</v>
      </c>
      <c r="CL25" s="7" t="n">
        <v>0.3150086609861988</v>
      </c>
      <c r="CM25" s="7" t="n">
        <v>0.3865299733016924</v>
      </c>
      <c r="CN25" s="7" t="n">
        <v>0.444069528819083</v>
      </c>
      <c r="CO25" s="7" t="n">
        <v>0.5246555696051045</v>
      </c>
      <c r="CP25" s="7" t="n">
        <v>0.6569602298928413</v>
      </c>
      <c r="CQ25" s="7" t="n">
        <v>0.3904122306059747</v>
      </c>
      <c r="CR25" s="7" t="n">
        <v>0.3286875123540813</v>
      </c>
      <c r="CS25" s="7" t="n">
        <v>0.3314586158098113</v>
      </c>
      <c r="CT25" s="7" t="n">
        <v>0.3290272237304386</v>
      </c>
      <c r="CU25" s="7" t="n">
        <v>0.5626875592415372</v>
      </c>
      <c r="CV25" s="7" t="n">
        <v>0.3232494792590447</v>
      </c>
      <c r="CW25" s="7" t="n">
        <v>0.3439718859130133</v>
      </c>
      <c r="CX25" s="7" t="n">
        <v>0.3162084087114099</v>
      </c>
      <c r="CY25" s="7" t="n">
        <v>0.4341921733871328</v>
      </c>
      <c r="CZ25" s="7" t="n">
        <v>0.446295976875069</v>
      </c>
      <c r="DA25" s="7" t="n">
        <v>0.4441668129246607</v>
      </c>
      <c r="DB25" s="7" t="n">
        <v>0.2932229626206573</v>
      </c>
      <c r="DC25" s="7" t="n">
        <v>0.3200390708900075</v>
      </c>
      <c r="DD25" s="7" t="n">
        <v>0.2363251396992241</v>
      </c>
      <c r="DE25" s="7" t="n">
        <v>0.3984292550303338</v>
      </c>
      <c r="DF25" s="7" t="n">
        <v>0.3723602052250671</v>
      </c>
      <c r="DG25" s="7" t="n">
        <v>0.3755015964063796</v>
      </c>
      <c r="DH25" s="7" t="n">
        <v>0.501085524739655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0.5745093894581944</v>
      </c>
      <c r="D26" s="7" t="n">
        <v>0.5501365451743657</v>
      </c>
      <c r="E26" s="7" t="n">
        <v>0.1588828574024494</v>
      </c>
      <c r="F26" s="7" t="n">
        <v>0.5294995113474555</v>
      </c>
      <c r="G26" s="7" t="n">
        <v>0.2300578606167047</v>
      </c>
      <c r="H26" s="7" t="n">
        <v>0.7944580704888536</v>
      </c>
      <c r="I26" s="7" t="n">
        <v>0.6444737476828801</v>
      </c>
      <c r="J26" s="7" t="n">
        <v>0.5257230412708961</v>
      </c>
      <c r="K26" s="7" t="n">
        <v>0.4670153834358668</v>
      </c>
      <c r="L26" s="7" t="n">
        <v>0.6082439028078352</v>
      </c>
      <c r="M26" s="7" t="n">
        <v>0.5201152867328452</v>
      </c>
      <c r="N26" s="7" t="n">
        <v>0.453446547950222</v>
      </c>
      <c r="O26" s="7" t="n">
        <v>0.2804829549888349</v>
      </c>
      <c r="P26" s="7" t="n">
        <v>0.5742254824164098</v>
      </c>
      <c r="Q26" s="7" t="n">
        <v>0.5925758138089188</v>
      </c>
      <c r="R26" s="7" t="n">
        <v>0.4589398687748258</v>
      </c>
      <c r="S26" s="7" t="n">
        <v>0.4086039627453719</v>
      </c>
      <c r="T26" s="7" t="n">
        <v>0.6618923643731165</v>
      </c>
      <c r="U26" s="7" t="n">
        <v>0.6159177667632904</v>
      </c>
      <c r="V26" s="7" t="n">
        <v>0.6585057146837938</v>
      </c>
      <c r="W26" s="7" t="n">
        <v>0.9858343363529526</v>
      </c>
      <c r="X26" s="7" t="n">
        <v>0.687652787941507</v>
      </c>
      <c r="Y26" s="7" t="n">
        <v>0.2410063981124804</v>
      </c>
      <c r="Z26" s="7" t="n">
        <v>0.458483722657047</v>
      </c>
      <c r="AA26" s="7" t="n">
        <v>1</v>
      </c>
      <c r="AB26" s="7" t="n">
        <v>0.2805494787929834</v>
      </c>
      <c r="AC26" s="7" t="n">
        <v>0.3561645085212335</v>
      </c>
      <c r="AD26" s="7" t="n">
        <v>0.5848219547844554</v>
      </c>
      <c r="AE26" s="7" t="n">
        <v>0.9981383248482938</v>
      </c>
      <c r="AF26" s="7" t="n">
        <v>0.5703604119227605</v>
      </c>
      <c r="AG26" s="7" t="n">
        <v>0.7678014323502277</v>
      </c>
      <c r="AH26" s="7" t="n">
        <v>0.7892543593085259</v>
      </c>
      <c r="AI26" s="7" t="n">
        <v>0.6789790022763791</v>
      </c>
      <c r="AJ26" s="7" t="n">
        <v>0.5486665621972524</v>
      </c>
      <c r="AK26" s="7" t="n">
        <v>0.5615378769296964</v>
      </c>
      <c r="AL26" s="7" t="n">
        <v>0.724381850069245</v>
      </c>
      <c r="AM26" s="7" t="n">
        <v>0.454907223576991</v>
      </c>
      <c r="AN26" s="7" t="n">
        <v>0.263699225265635</v>
      </c>
      <c r="AO26" s="7" t="n">
        <v>0.3935866978073486</v>
      </c>
      <c r="AP26" s="7" t="n">
        <v>0.9596359463793628</v>
      </c>
      <c r="AQ26" s="7" t="n">
        <v>0.7665667800306837</v>
      </c>
      <c r="AR26" s="7" t="n">
        <v>0.5257921330260904</v>
      </c>
      <c r="AS26" s="7" t="n">
        <v>0.2805494360663618</v>
      </c>
      <c r="AT26" s="7" t="n">
        <v>0.2512687914687957</v>
      </c>
      <c r="AU26" s="7" t="n">
        <v>0.320459529892679</v>
      </c>
      <c r="AV26" s="7" t="n">
        <v>0.1670742975871451</v>
      </c>
      <c r="AW26" s="7" t="n">
        <v>0.2275058441496746</v>
      </c>
      <c r="AX26" s="7" t="n">
        <v>0.5351967587786329</v>
      </c>
      <c r="AY26" s="7" t="n">
        <v>0.1138478567810267</v>
      </c>
      <c r="AZ26" s="7" t="n">
        <v>0.3769772673458495</v>
      </c>
      <c r="BA26" s="7" t="n">
        <v>0.9613849039054786</v>
      </c>
      <c r="BB26" s="7" t="n">
        <v>0.320733127045577</v>
      </c>
      <c r="BC26" s="7" t="n">
        <v>-0.1154575133289557</v>
      </c>
      <c r="BD26" s="7" t="n">
        <v>0.6058390142860003</v>
      </c>
      <c r="BE26" s="7" t="n">
        <v>0.4866726145195839</v>
      </c>
      <c r="BF26" s="7" t="n">
        <v>0.3549468293476442</v>
      </c>
      <c r="BG26" s="7" t="n">
        <v>0.1543301098888284</v>
      </c>
      <c r="BH26" s="7" t="n">
        <v>0.3632218579475613</v>
      </c>
      <c r="BI26" s="7" t="n">
        <v>0.361280584801998</v>
      </c>
      <c r="BJ26" s="7" t="n">
        <v>0.3494003961821346</v>
      </c>
      <c r="BK26" s="7" t="n">
        <v>0.8046332566557922</v>
      </c>
      <c r="BL26" s="7" t="n">
        <v>0.3859693494157946</v>
      </c>
      <c r="BM26" s="7" t="n">
        <v>0.6151946538910997</v>
      </c>
      <c r="BN26" s="7" t="n">
        <v>0.4943043615845815</v>
      </c>
      <c r="BO26" s="7" t="n">
        <v>0.593365606792983</v>
      </c>
      <c r="BP26" s="7" t="n">
        <v>0.3330402692078814</v>
      </c>
      <c r="BQ26" s="7" t="n">
        <v>0.268612718339276</v>
      </c>
      <c r="BR26" s="7" t="n">
        <v>0.432965264349079</v>
      </c>
      <c r="BS26" s="7" t="n">
        <v>0.4228999913540046</v>
      </c>
      <c r="BT26" s="7" t="n">
        <v>0.498501600748984</v>
      </c>
      <c r="BU26" s="7" t="n">
        <v>0.9828865228266827</v>
      </c>
      <c r="BV26" s="7" t="n">
        <v>0.9835112606770167</v>
      </c>
      <c r="BW26" s="7" t="n">
        <v>0.3190026670565381</v>
      </c>
      <c r="BX26" s="7" t="n">
        <v>0.2995887948345296</v>
      </c>
      <c r="BY26" s="7" t="n">
        <v>0.3325917785321057</v>
      </c>
      <c r="BZ26" s="7" t="n">
        <v>0.2990892165758228</v>
      </c>
      <c r="CA26" s="7" t="n">
        <v>0.5308771278986181</v>
      </c>
      <c r="CB26" s="7" t="n">
        <v>0.297301152807051</v>
      </c>
      <c r="CC26" s="7" t="n">
        <v>0.1609916658950158</v>
      </c>
      <c r="CD26" s="7" t="n">
        <v>0.4112614612875752</v>
      </c>
      <c r="CE26" s="7" t="n">
        <v>0.594058702102624</v>
      </c>
      <c r="CF26" s="7" t="n">
        <v>0.7218168795080265</v>
      </c>
      <c r="CG26" s="7" t="n">
        <v>0.4820799454774221</v>
      </c>
      <c r="CH26" s="7" t="n">
        <v>0.5021054774576682</v>
      </c>
      <c r="CI26" s="7" t="n">
        <v>0.9724004713708231</v>
      </c>
      <c r="CJ26" s="7" t="n">
        <v>0.4152150719793</v>
      </c>
      <c r="CK26" s="7" t="n">
        <v>0.9736314135995374</v>
      </c>
      <c r="CL26" s="7" t="n">
        <v>0.1934803267200823</v>
      </c>
      <c r="CM26" s="7" t="n">
        <v>0.5698408276719479</v>
      </c>
      <c r="CN26" s="7" t="n">
        <v>0.7695884184550872</v>
      </c>
      <c r="CO26" s="7" t="n">
        <v>0.5735803044603025</v>
      </c>
      <c r="CP26" s="7" t="n">
        <v>0.5183171296896759</v>
      </c>
      <c r="CQ26" s="7" t="n">
        <v>0.2466205254088114</v>
      </c>
      <c r="CR26" s="7" t="n">
        <v>0.4833240257754611</v>
      </c>
      <c r="CS26" s="7" t="n">
        <v>0.567940167456554</v>
      </c>
      <c r="CT26" s="7" t="n">
        <v>0.5982035021385136</v>
      </c>
      <c r="CU26" s="7" t="n">
        <v>0.5306121391005097</v>
      </c>
      <c r="CV26" s="7" t="n">
        <v>0.5586988317848047</v>
      </c>
      <c r="CW26" s="7" t="n">
        <v>0.1888617077995705</v>
      </c>
      <c r="CX26" s="7" t="n">
        <v>0.5618393903467577</v>
      </c>
      <c r="CY26" s="7" t="n">
        <v>0.3381381901677582</v>
      </c>
      <c r="CZ26" s="7" t="n">
        <v>0.1110708379813802</v>
      </c>
      <c r="DA26" s="7" t="n">
        <v>0.3220688631712708</v>
      </c>
      <c r="DB26" s="7" t="n">
        <v>0.5256835618417033</v>
      </c>
      <c r="DC26" s="7" t="n">
        <v>0.3437109259670261</v>
      </c>
      <c r="DD26" s="7" t="n">
        <v>0.3158203855301691</v>
      </c>
      <c r="DE26" s="7" t="n">
        <v>0.9297440683872471</v>
      </c>
      <c r="DF26" s="7" t="n">
        <v>0.1374688641043566</v>
      </c>
      <c r="DG26" s="7" t="n">
        <v>0.5618990242946209</v>
      </c>
      <c r="DH26" s="7" t="n">
        <v>0.1963870008047089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0.5501058289615502</v>
      </c>
      <c r="D27" s="7" t="n">
        <v>0.5375228768248896</v>
      </c>
      <c r="E27" s="7" t="n">
        <v>0.3373510872956363</v>
      </c>
      <c r="F27" s="7" t="n">
        <v>0.5172417898781392</v>
      </c>
      <c r="G27" s="7" t="n">
        <v>0.5476063587264077</v>
      </c>
      <c r="H27" s="7" t="n">
        <v>0.4590815042100018</v>
      </c>
      <c r="I27" s="7" t="n">
        <v>0.5498880977838105</v>
      </c>
      <c r="J27" s="7" t="n">
        <v>0.2908454557048489</v>
      </c>
      <c r="K27" s="7" t="n">
        <v>0.2697323985760356</v>
      </c>
      <c r="L27" s="7" t="n">
        <v>0.3627481749336752</v>
      </c>
      <c r="M27" s="7" t="n">
        <v>0.4464984266920076</v>
      </c>
      <c r="N27" s="7" t="n">
        <v>0.4417557031875599</v>
      </c>
      <c r="O27" s="7" t="n">
        <v>0.3761590381998759</v>
      </c>
      <c r="P27" s="7" t="n">
        <v>0.4741104996122611</v>
      </c>
      <c r="Q27" s="7" t="n">
        <v>0.4864970759536507</v>
      </c>
      <c r="R27" s="7" t="n">
        <v>0.4389322238173369</v>
      </c>
      <c r="S27" s="7" t="n">
        <v>0.3976610898844108</v>
      </c>
      <c r="T27" s="7" t="n">
        <v>0.5257945686831882</v>
      </c>
      <c r="U27" s="7" t="n">
        <v>0.5231148586993803</v>
      </c>
      <c r="V27" s="7" t="n">
        <v>0.5603396240933871</v>
      </c>
      <c r="W27" s="7" t="n">
        <v>0.2564386318269182</v>
      </c>
      <c r="X27" s="7" t="n">
        <v>0.4932180165101609</v>
      </c>
      <c r="Y27" s="7" t="n">
        <v>0.4466880808798592</v>
      </c>
      <c r="Z27" s="7" t="n">
        <v>0.3970956586513912</v>
      </c>
      <c r="AA27" s="7" t="n">
        <v>0.2805494787929834</v>
      </c>
      <c r="AB27" s="7" t="n">
        <v>1</v>
      </c>
      <c r="AC27" s="7" t="n">
        <v>0.242966666533146</v>
      </c>
      <c r="AD27" s="7" t="n">
        <v>0.4759810288815364</v>
      </c>
      <c r="AE27" s="7" t="n">
        <v>0.2900552379908521</v>
      </c>
      <c r="AF27" s="7" t="n">
        <v>0.3360045025235356</v>
      </c>
      <c r="AG27" s="7" t="n">
        <v>0.4502178641051329</v>
      </c>
      <c r="AH27" s="7" t="n">
        <v>0.4312109857042594</v>
      </c>
      <c r="AI27" s="7" t="n">
        <v>0.3606111769100539</v>
      </c>
      <c r="AJ27" s="7" t="n">
        <v>0.4888795401566327</v>
      </c>
      <c r="AK27" s="7" t="n">
        <v>0.5596413874730777</v>
      </c>
      <c r="AL27" s="7" t="n">
        <v>0.5181571930132174</v>
      </c>
      <c r="AM27" s="7" t="n">
        <v>0.4311834242510936</v>
      </c>
      <c r="AN27" s="7" t="n">
        <v>0.5340714160775334</v>
      </c>
      <c r="AO27" s="7" t="n">
        <v>0.1943682521324316</v>
      </c>
      <c r="AP27" s="7" t="n">
        <v>0.2902846318691591</v>
      </c>
      <c r="AQ27" s="7" t="n">
        <v>0.4527726735796593</v>
      </c>
      <c r="AR27" s="7" t="n">
        <v>0.4860362438050784</v>
      </c>
      <c r="AS27" s="7" t="n">
        <v>0.9999999999988299</v>
      </c>
      <c r="AT27" s="7" t="n">
        <v>0.2396136280054979</v>
      </c>
      <c r="AU27" s="7" t="n">
        <v>0.4122413481734503</v>
      </c>
      <c r="AV27" s="7" t="n">
        <v>0.1962397761954463</v>
      </c>
      <c r="AW27" s="7" t="n">
        <v>0.5120128886414145</v>
      </c>
      <c r="AX27" s="7" t="n">
        <v>0.4547492758388287</v>
      </c>
      <c r="AY27" s="7" t="n">
        <v>0.4127707299625086</v>
      </c>
      <c r="AZ27" s="7" t="n">
        <v>0.4238060341246017</v>
      </c>
      <c r="BA27" s="7" t="n">
        <v>0.3142437122484085</v>
      </c>
      <c r="BB27" s="7" t="n">
        <v>0.533699900936266</v>
      </c>
      <c r="BC27" s="7" t="n">
        <v>0.05626668198621378</v>
      </c>
      <c r="BD27" s="7" t="n">
        <v>0.5020749255013098</v>
      </c>
      <c r="BE27" s="7" t="n">
        <v>0.4693386407009221</v>
      </c>
      <c r="BF27" s="7" t="n">
        <v>0.3310924620390898</v>
      </c>
      <c r="BG27" s="7" t="n">
        <v>0.2837322468691911</v>
      </c>
      <c r="BH27" s="7" t="n">
        <v>0.5166130473039097</v>
      </c>
      <c r="BI27" s="7" t="n">
        <v>0.4311731030208795</v>
      </c>
      <c r="BJ27" s="7" t="n">
        <v>0.5543394352440832</v>
      </c>
      <c r="BK27" s="7" t="n">
        <v>0.3581199337280206</v>
      </c>
      <c r="BL27" s="7" t="n">
        <v>0.3427912217496973</v>
      </c>
      <c r="BM27" s="7" t="n">
        <v>0.3181211060286359</v>
      </c>
      <c r="BN27" s="7" t="n">
        <v>0.4535561444056276</v>
      </c>
      <c r="BO27" s="7" t="n">
        <v>0.3746940052328895</v>
      </c>
      <c r="BP27" s="7" t="n">
        <v>0.2739710333012745</v>
      </c>
      <c r="BQ27" s="7" t="n">
        <v>0.3751359127924429</v>
      </c>
      <c r="BR27" s="7" t="n">
        <v>0.2916745356417354</v>
      </c>
      <c r="BS27" s="7" t="n">
        <v>0.4134154454192388</v>
      </c>
      <c r="BT27" s="7" t="n">
        <v>0.2659841462710903</v>
      </c>
      <c r="BU27" s="7" t="n">
        <v>0.2230225113915729</v>
      </c>
      <c r="BV27" s="7" t="n">
        <v>0.2679715802979711</v>
      </c>
      <c r="BW27" s="7" t="n">
        <v>0.2953523089700205</v>
      </c>
      <c r="BX27" s="7" t="n">
        <v>0.3850795879741931</v>
      </c>
      <c r="BY27" s="7" t="n">
        <v>0.3308931650916721</v>
      </c>
      <c r="BZ27" s="7" t="n">
        <v>0.4418297065164044</v>
      </c>
      <c r="CA27" s="7" t="n">
        <v>0.4538438494203195</v>
      </c>
      <c r="CB27" s="7" t="n">
        <v>0.6752432305652145</v>
      </c>
      <c r="CC27" s="7" t="n">
        <v>0.1936842098232074</v>
      </c>
      <c r="CD27" s="7" t="n">
        <v>0.2769550280426386</v>
      </c>
      <c r="CE27" s="7" t="n">
        <v>0.2662471230422938</v>
      </c>
      <c r="CF27" s="7" t="n">
        <v>0.2962676148495578</v>
      </c>
      <c r="CG27" s="7" t="n">
        <v>0.4387276953668433</v>
      </c>
      <c r="CH27" s="7" t="n">
        <v>0.440954436261952</v>
      </c>
      <c r="CI27" s="7" t="n">
        <v>0.2786486810244538</v>
      </c>
      <c r="CJ27" s="7" t="n">
        <v>0.2406851542407419</v>
      </c>
      <c r="CK27" s="7" t="n">
        <v>0.2858311720113543</v>
      </c>
      <c r="CL27" s="7" t="n">
        <v>0.1998556784217972</v>
      </c>
      <c r="CM27" s="7" t="n">
        <v>0.3642208126797045</v>
      </c>
      <c r="CN27" s="7" t="n">
        <v>0.3779625087829705</v>
      </c>
      <c r="CO27" s="7" t="n">
        <v>0.46373397325961</v>
      </c>
      <c r="CP27" s="7" t="n">
        <v>0.4643952093355191</v>
      </c>
      <c r="CQ27" s="7" t="n">
        <v>0.9573973562899311</v>
      </c>
      <c r="CR27" s="7" t="n">
        <v>0.2680043438656471</v>
      </c>
      <c r="CS27" s="7" t="n">
        <v>0.2928180151173176</v>
      </c>
      <c r="CT27" s="7" t="n">
        <v>0.259526316414173</v>
      </c>
      <c r="CU27" s="7" t="n">
        <v>0.4556498322643082</v>
      </c>
      <c r="CV27" s="7" t="n">
        <v>0.2895407701325667</v>
      </c>
      <c r="CW27" s="7" t="n">
        <v>0.2341530914256262</v>
      </c>
      <c r="CX27" s="7" t="n">
        <v>0.2945201393422176</v>
      </c>
      <c r="CY27" s="7" t="n">
        <v>0.2593774449934135</v>
      </c>
      <c r="CZ27" s="7" t="n">
        <v>0.4042435513120967</v>
      </c>
      <c r="DA27" s="7" t="n">
        <v>0.5659461634918325</v>
      </c>
      <c r="DB27" s="7" t="n">
        <v>0.272915473207735</v>
      </c>
      <c r="DC27" s="7" t="n">
        <v>0.1269298243607808</v>
      </c>
      <c r="DD27" s="7" t="n">
        <v>0.3216996707441183</v>
      </c>
      <c r="DE27" s="7" t="n">
        <v>0.2761514526071874</v>
      </c>
      <c r="DF27" s="7" t="n">
        <v>0.4032981288555952</v>
      </c>
      <c r="DG27" s="7" t="n">
        <v>0.2596105615182541</v>
      </c>
      <c r="DH27" s="7" t="n">
        <v>0.2955984874115596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0.5684467729077906</v>
      </c>
      <c r="D28" s="7" t="n">
        <v>0.5377026039891826</v>
      </c>
      <c r="E28" s="7" t="n">
        <v>0.316631741588302</v>
      </c>
      <c r="F28" s="7" t="n">
        <v>0.5099204266800463</v>
      </c>
      <c r="G28" s="7" t="n">
        <v>0.307190420075118</v>
      </c>
      <c r="H28" s="7" t="n">
        <v>0.5825704271105133</v>
      </c>
      <c r="I28" s="7" t="n">
        <v>0.5759250858925462</v>
      </c>
      <c r="J28" s="7" t="n">
        <v>0.266079168606062</v>
      </c>
      <c r="K28" s="7" t="n">
        <v>0.2545735300326019</v>
      </c>
      <c r="L28" s="7" t="n">
        <v>0.2800848980302344</v>
      </c>
      <c r="M28" s="7" t="n">
        <v>0.643672924415147</v>
      </c>
      <c r="N28" s="7" t="n">
        <v>0.5555662711372653</v>
      </c>
      <c r="O28" s="7" t="n">
        <v>0.5511845445804388</v>
      </c>
      <c r="P28" s="7" t="n">
        <v>0.4597219930746799</v>
      </c>
      <c r="Q28" s="7" t="n">
        <v>0.5349954670962834</v>
      </c>
      <c r="R28" s="7" t="n">
        <v>0.4497817657432074</v>
      </c>
      <c r="S28" s="7" t="n">
        <v>0.413638890536386</v>
      </c>
      <c r="T28" s="7" t="n">
        <v>0.5646705047335038</v>
      </c>
      <c r="U28" s="7" t="n">
        <v>0.5596006781779662</v>
      </c>
      <c r="V28" s="7" t="n">
        <v>0.5914587760189175</v>
      </c>
      <c r="W28" s="7" t="n">
        <v>0.3290788627218493</v>
      </c>
      <c r="X28" s="7" t="n">
        <v>0.5313862227930241</v>
      </c>
      <c r="Y28" s="7" t="n">
        <v>0.4273344792265718</v>
      </c>
      <c r="Z28" s="7" t="n">
        <v>0.718629729490092</v>
      </c>
      <c r="AA28" s="7" t="n">
        <v>0.3561645085212335</v>
      </c>
      <c r="AB28" s="7" t="n">
        <v>0.242966666533146</v>
      </c>
      <c r="AC28" s="7" t="n">
        <v>1</v>
      </c>
      <c r="AD28" s="7" t="n">
        <v>0.4598996634608877</v>
      </c>
      <c r="AE28" s="7" t="n">
        <v>0.3677532680140114</v>
      </c>
      <c r="AF28" s="7" t="n">
        <v>0.3090109374437059</v>
      </c>
      <c r="AG28" s="7" t="n">
        <v>0.4799417021079202</v>
      </c>
      <c r="AH28" s="7" t="n">
        <v>0.4117971552706634</v>
      </c>
      <c r="AI28" s="7" t="n">
        <v>0.3298455275996963</v>
      </c>
      <c r="AJ28" s="7" t="n">
        <v>0.5063967531109442</v>
      </c>
      <c r="AK28" s="7" t="n">
        <v>0.591471827678947</v>
      </c>
      <c r="AL28" s="7" t="n">
        <v>0.5782201058488614</v>
      </c>
      <c r="AM28" s="7" t="n">
        <v>0.5680568220997005</v>
      </c>
      <c r="AN28" s="7" t="n">
        <v>0.3385157036898199</v>
      </c>
      <c r="AO28" s="7" t="n">
        <v>0.3788303488373301</v>
      </c>
      <c r="AP28" s="7" t="n">
        <v>0.2964693741982057</v>
      </c>
      <c r="AQ28" s="7" t="n">
        <v>0.4235280095332332</v>
      </c>
      <c r="AR28" s="7" t="n">
        <v>0.4601353948261924</v>
      </c>
      <c r="AS28" s="7" t="n">
        <v>0.2429666791810001</v>
      </c>
      <c r="AT28" s="7" t="n">
        <v>0.4611184224808567</v>
      </c>
      <c r="AU28" s="7" t="n">
        <v>0.2032012444374704</v>
      </c>
      <c r="AV28" s="7" t="n">
        <v>0.4369336717056063</v>
      </c>
      <c r="AW28" s="7" t="n">
        <v>0.294228884903612</v>
      </c>
      <c r="AX28" s="7" t="n">
        <v>0.5327651665993797</v>
      </c>
      <c r="AY28" s="7" t="n">
        <v>0.2595307762866457</v>
      </c>
      <c r="AZ28" s="7" t="n">
        <v>0.534922869350794</v>
      </c>
      <c r="BA28" s="7" t="n">
        <v>0.3083535762875664</v>
      </c>
      <c r="BB28" s="7" t="n">
        <v>0.295719909134269</v>
      </c>
      <c r="BC28" s="7" t="n">
        <v>0.2034342397313893</v>
      </c>
      <c r="BD28" s="7" t="n">
        <v>0.5551378590392819</v>
      </c>
      <c r="BE28" s="7" t="n">
        <v>0.5396813285519841</v>
      </c>
      <c r="BF28" s="7" t="n">
        <v>0.2213703148276229</v>
      </c>
      <c r="BG28" s="7" t="n">
        <v>0.4875015106146845</v>
      </c>
      <c r="BH28" s="7" t="n">
        <v>0.3272104591776966</v>
      </c>
      <c r="BI28" s="7" t="n">
        <v>0.4801897099544817</v>
      </c>
      <c r="BJ28" s="7" t="n">
        <v>0.6198599858436588</v>
      </c>
      <c r="BK28" s="7" t="n">
        <v>0.4231963718967403</v>
      </c>
      <c r="BL28" s="7" t="n">
        <v>0.2576129254832606</v>
      </c>
      <c r="BM28" s="7" t="n">
        <v>0.3233012114792688</v>
      </c>
      <c r="BN28" s="7" t="n">
        <v>0.5913905776861147</v>
      </c>
      <c r="BO28" s="7" t="n">
        <v>0.5109761895578374</v>
      </c>
      <c r="BP28" s="7" t="n">
        <v>0.9756897152656591</v>
      </c>
      <c r="BQ28" s="7" t="n">
        <v>0.5430082817675143</v>
      </c>
      <c r="BR28" s="7" t="n">
        <v>0.2073629232464503</v>
      </c>
      <c r="BS28" s="7" t="n">
        <v>0.5513313111356732</v>
      </c>
      <c r="BT28" s="7" t="n">
        <v>0.3153064372482656</v>
      </c>
      <c r="BU28" s="7" t="n">
        <v>0.3173230035783091</v>
      </c>
      <c r="BV28" s="7" t="n">
        <v>0.3296806678152889</v>
      </c>
      <c r="BW28" s="7" t="n">
        <v>0.1970431840576534</v>
      </c>
      <c r="BX28" s="7" t="n">
        <v>0.1600639186124971</v>
      </c>
      <c r="BY28" s="7" t="n">
        <v>0.2472379672405632</v>
      </c>
      <c r="BZ28" s="7" t="n">
        <v>0.5155376268395567</v>
      </c>
      <c r="CA28" s="7" t="n">
        <v>0.528828016958908</v>
      </c>
      <c r="CB28" s="7" t="n">
        <v>0.4260091564304465</v>
      </c>
      <c r="CC28" s="7" t="n">
        <v>0.411375948990926</v>
      </c>
      <c r="CD28" s="7" t="n">
        <v>0.1878889311683334</v>
      </c>
      <c r="CE28" s="7" t="n">
        <v>0.2351817944146674</v>
      </c>
      <c r="CF28" s="7" t="n">
        <v>0.2849250789152397</v>
      </c>
      <c r="CG28" s="7" t="n">
        <v>0.7026107022439083</v>
      </c>
      <c r="CH28" s="7" t="n">
        <v>0.3527883337950082</v>
      </c>
      <c r="CI28" s="7" t="n">
        <v>0.3181869196923225</v>
      </c>
      <c r="CJ28" s="7" t="n">
        <v>0.1400347425290923</v>
      </c>
      <c r="CK28" s="7" t="n">
        <v>0.297917198173213</v>
      </c>
      <c r="CL28" s="7" t="n">
        <v>0.4132504793287874</v>
      </c>
      <c r="CM28" s="7" t="n">
        <v>0.3071055221845078</v>
      </c>
      <c r="CN28" s="7" t="n">
        <v>0.3456600615358081</v>
      </c>
      <c r="CO28" s="7" t="n">
        <v>0.4830602982693868</v>
      </c>
      <c r="CP28" s="7" t="n">
        <v>0.5788133099747844</v>
      </c>
      <c r="CQ28" s="7" t="n">
        <v>0.2871879468261863</v>
      </c>
      <c r="CR28" s="7" t="n">
        <v>0.3599151302152723</v>
      </c>
      <c r="CS28" s="7" t="n">
        <v>0.2869690842929705</v>
      </c>
      <c r="CT28" s="7" t="n">
        <v>0.2724479079546768</v>
      </c>
      <c r="CU28" s="7" t="n">
        <v>0.5117918353023504</v>
      </c>
      <c r="CV28" s="7" t="n">
        <v>0.2970988132876046</v>
      </c>
      <c r="CW28" s="7" t="n">
        <v>0.1737715156561767</v>
      </c>
      <c r="CX28" s="7" t="n">
        <v>0.2943398708698338</v>
      </c>
      <c r="CY28" s="7" t="n">
        <v>0.4664211340205173</v>
      </c>
      <c r="CZ28" s="7" t="n">
        <v>0.2496080787677737</v>
      </c>
      <c r="DA28" s="7" t="n">
        <v>0.3271961820165552</v>
      </c>
      <c r="DB28" s="7" t="n">
        <v>0.2873196675722086</v>
      </c>
      <c r="DC28" s="7" t="n">
        <v>0.3196039558947042</v>
      </c>
      <c r="DD28" s="7" t="n">
        <v>0.2274709457195984</v>
      </c>
      <c r="DE28" s="7" t="n">
        <v>0.3292728929440041</v>
      </c>
      <c r="DF28" s="7" t="n">
        <v>0.3533722164933314</v>
      </c>
      <c r="DG28" s="7" t="n">
        <v>0.3440964443853518</v>
      </c>
      <c r="DH28" s="7" t="n">
        <v>0.3632523762237248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0.7227933815278151</v>
      </c>
      <c r="D29" s="7" t="n">
        <v>0.7514598488757527</v>
      </c>
      <c r="E29" s="7" t="n">
        <v>0.1984205597226144</v>
      </c>
      <c r="F29" s="7" t="n">
        <v>0.6960075660204278</v>
      </c>
      <c r="G29" s="7" t="n">
        <v>0.4531394889388645</v>
      </c>
      <c r="H29" s="7" t="n">
        <v>0.7229792984891069</v>
      </c>
      <c r="I29" s="7" t="n">
        <v>0.8142049588004011</v>
      </c>
      <c r="J29" s="7" t="n">
        <v>0.497689069235468</v>
      </c>
      <c r="K29" s="7" t="n">
        <v>0.4613595623378235</v>
      </c>
      <c r="L29" s="7" t="n">
        <v>0.6795492166485905</v>
      </c>
      <c r="M29" s="7" t="n">
        <v>0.8467625848840207</v>
      </c>
      <c r="N29" s="7" t="n">
        <v>0.5571104968164982</v>
      </c>
      <c r="O29" s="7" t="n">
        <v>0.7363214990283352</v>
      </c>
      <c r="P29" s="7" t="n">
        <v>0.996152458842918</v>
      </c>
      <c r="Q29" s="7" t="n">
        <v>0.6734132807942135</v>
      </c>
      <c r="R29" s="7" t="n">
        <v>0.6363456029790803</v>
      </c>
      <c r="S29" s="7" t="n">
        <v>0.6075519178930675</v>
      </c>
      <c r="T29" s="7" t="n">
        <v>0.827498827805405</v>
      </c>
      <c r="U29" s="7" t="n">
        <v>0.7664045693855785</v>
      </c>
      <c r="V29" s="7" t="n">
        <v>0.8279282705344886</v>
      </c>
      <c r="W29" s="7" t="n">
        <v>0.5864038473770476</v>
      </c>
      <c r="X29" s="7" t="n">
        <v>0.9326545975253477</v>
      </c>
      <c r="Y29" s="7" t="n">
        <v>0.3522348587340703</v>
      </c>
      <c r="Z29" s="7" t="n">
        <v>0.5483256654742231</v>
      </c>
      <c r="AA29" s="7" t="n">
        <v>0.5848219547844554</v>
      </c>
      <c r="AB29" s="7" t="n">
        <v>0.4759810288815364</v>
      </c>
      <c r="AC29" s="7" t="n">
        <v>0.4598996634608877</v>
      </c>
      <c r="AD29" s="7" t="n">
        <v>1</v>
      </c>
      <c r="AE29" s="7" t="n">
        <v>0.5794901542073608</v>
      </c>
      <c r="AF29" s="7" t="n">
        <v>0.5495702723422672</v>
      </c>
      <c r="AG29" s="7" t="n">
        <v>0.8621293222513668</v>
      </c>
      <c r="AH29" s="7" t="n">
        <v>0.848717618163307</v>
      </c>
      <c r="AI29" s="7" t="n">
        <v>0.6881964831238988</v>
      </c>
      <c r="AJ29" s="7" t="n">
        <v>0.6033840567354484</v>
      </c>
      <c r="AK29" s="7" t="n">
        <v>0.630316580511927</v>
      </c>
      <c r="AL29" s="7" t="n">
        <v>0.8471183726948446</v>
      </c>
      <c r="AM29" s="7" t="n">
        <v>0.5501124634769948</v>
      </c>
      <c r="AN29" s="7" t="n">
        <v>0.5274773677525861</v>
      </c>
      <c r="AO29" s="7" t="n">
        <v>0.5038578245971451</v>
      </c>
      <c r="AP29" s="7" t="n">
        <v>0.6075930570073506</v>
      </c>
      <c r="AQ29" s="7" t="n">
        <v>0.8628279494735169</v>
      </c>
      <c r="AR29" s="7" t="n">
        <v>0.9824438832674206</v>
      </c>
      <c r="AS29" s="7" t="n">
        <v>0.4759809961949129</v>
      </c>
      <c r="AT29" s="7" t="n">
        <v>0.480549959188687</v>
      </c>
      <c r="AU29" s="7" t="n">
        <v>0.2606234783521986</v>
      </c>
      <c r="AV29" s="7" t="n">
        <v>0.4406491656163091</v>
      </c>
      <c r="AW29" s="7" t="n">
        <v>0.4874507343403642</v>
      </c>
      <c r="AX29" s="7" t="n">
        <v>0.9260965899568357</v>
      </c>
      <c r="AY29" s="7" t="n">
        <v>0.2615929178251991</v>
      </c>
      <c r="AZ29" s="7" t="n">
        <v>0.5008829651042461</v>
      </c>
      <c r="BA29" s="7" t="n">
        <v>0.6251864542802775</v>
      </c>
      <c r="BB29" s="7" t="n">
        <v>0.5837382563321158</v>
      </c>
      <c r="BC29" s="7" t="n">
        <v>0.04838872565257226</v>
      </c>
      <c r="BD29" s="7" t="n">
        <v>0.7894361674874978</v>
      </c>
      <c r="BE29" s="7" t="n">
        <v>0.7989257024031725</v>
      </c>
      <c r="BF29" s="7" t="n">
        <v>0.4105592903664101</v>
      </c>
      <c r="BG29" s="7" t="n">
        <v>0.4507151565444305</v>
      </c>
      <c r="BH29" s="7" t="n">
        <v>0.6181312530817477</v>
      </c>
      <c r="BI29" s="7" t="n">
        <v>0.8093267436391649</v>
      </c>
      <c r="BJ29" s="7" t="n">
        <v>0.6195850530013051</v>
      </c>
      <c r="BK29" s="7" t="n">
        <v>0.4462826501582882</v>
      </c>
      <c r="BL29" s="7" t="n">
        <v>0.4391960626111573</v>
      </c>
      <c r="BM29" s="7" t="n">
        <v>0.5719116778298611</v>
      </c>
      <c r="BN29" s="7" t="n">
        <v>0.5894802974774718</v>
      </c>
      <c r="BO29" s="7" t="n">
        <v>0.6939387593000139</v>
      </c>
      <c r="BP29" s="7" t="n">
        <v>0.4297840451966135</v>
      </c>
      <c r="BQ29" s="7" t="n">
        <v>0.7194723574432067</v>
      </c>
      <c r="BR29" s="7" t="n">
        <v>0.439650860760316</v>
      </c>
      <c r="BS29" s="7" t="n">
        <v>0.4708741860023095</v>
      </c>
      <c r="BT29" s="7" t="n">
        <v>0.4016867895862808</v>
      </c>
      <c r="BU29" s="7" t="n">
        <v>0.5508076427636324</v>
      </c>
      <c r="BV29" s="7" t="n">
        <v>0.5839549450372862</v>
      </c>
      <c r="BW29" s="7" t="n">
        <v>0.3777944981316387</v>
      </c>
      <c r="BX29" s="7" t="n">
        <v>0.2601000330034273</v>
      </c>
      <c r="BY29" s="7" t="n">
        <v>0.4017045752152298</v>
      </c>
      <c r="BZ29" s="7" t="n">
        <v>0.4340446433207954</v>
      </c>
      <c r="CA29" s="7" t="n">
        <v>0.9239139234783091</v>
      </c>
      <c r="CB29" s="7" t="n">
        <v>0.5769306095681351</v>
      </c>
      <c r="CC29" s="7" t="n">
        <v>0.4213198064738539</v>
      </c>
      <c r="CD29" s="7" t="n">
        <v>0.4223360676562936</v>
      </c>
      <c r="CE29" s="7" t="n">
        <v>0.5071543418933299</v>
      </c>
      <c r="CF29" s="7" t="n">
        <v>0.5683032334900688</v>
      </c>
      <c r="CG29" s="7" t="n">
        <v>0.6056474584096034</v>
      </c>
      <c r="CH29" s="7" t="n">
        <v>0.94864779114952</v>
      </c>
      <c r="CI29" s="7" t="n">
        <v>0.5753371938701844</v>
      </c>
      <c r="CJ29" s="7" t="n">
        <v>0.4446268672770207</v>
      </c>
      <c r="CK29" s="7" t="n">
        <v>0.6085380956802131</v>
      </c>
      <c r="CL29" s="7" t="n">
        <v>0.4417800221227571</v>
      </c>
      <c r="CM29" s="7" t="n">
        <v>0.5830597724065385</v>
      </c>
      <c r="CN29" s="7" t="n">
        <v>0.7898579068910492</v>
      </c>
      <c r="CO29" s="7" t="n">
        <v>0.9615445767661688</v>
      </c>
      <c r="CP29" s="7" t="n">
        <v>0.9335140257486398</v>
      </c>
      <c r="CQ29" s="7" t="n">
        <v>0.4678893127956161</v>
      </c>
      <c r="CR29" s="7" t="n">
        <v>0.5823144898049724</v>
      </c>
      <c r="CS29" s="7" t="n">
        <v>0.5482544777245653</v>
      </c>
      <c r="CT29" s="7" t="n">
        <v>0.4897141441361098</v>
      </c>
      <c r="CU29" s="7" t="n">
        <v>0.9278201176069609</v>
      </c>
      <c r="CV29" s="7" t="n">
        <v>0.542549846452553</v>
      </c>
      <c r="CW29" s="7" t="n">
        <v>0.3387062474638953</v>
      </c>
      <c r="CX29" s="7" t="n">
        <v>0.5371368372536647</v>
      </c>
      <c r="CY29" s="7" t="n">
        <v>0.4133841671761474</v>
      </c>
      <c r="CZ29" s="7" t="n">
        <v>0.2514839602138656</v>
      </c>
      <c r="DA29" s="7" t="n">
        <v>0.5566627321433743</v>
      </c>
      <c r="DB29" s="7" t="n">
        <v>0.5142319152860864</v>
      </c>
      <c r="DC29" s="7" t="n">
        <v>0.3700076905711824</v>
      </c>
      <c r="DD29" s="7" t="n">
        <v>0.3919075806841093</v>
      </c>
      <c r="DE29" s="7" t="n">
        <v>0.5386060300501608</v>
      </c>
      <c r="DF29" s="7" t="n">
        <v>0.2874860656259443</v>
      </c>
      <c r="DG29" s="7" t="n">
        <v>0.5714506506536502</v>
      </c>
      <c r="DH29" s="7" t="n">
        <v>0.2825613557503968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0.5774712020857077</v>
      </c>
      <c r="D30" s="7" t="n">
        <v>0.5443167327872316</v>
      </c>
      <c r="E30" s="7" t="n">
        <v>0.1675328052551242</v>
      </c>
      <c r="F30" s="7" t="n">
        <v>0.5199169377945627</v>
      </c>
      <c r="G30" s="7" t="n">
        <v>0.2294231783668185</v>
      </c>
      <c r="H30" s="7" t="n">
        <v>0.7886879553421938</v>
      </c>
      <c r="I30" s="7" t="n">
        <v>0.6382455501978354</v>
      </c>
      <c r="J30" s="7" t="n">
        <v>0.5243528522552927</v>
      </c>
      <c r="K30" s="7" t="n">
        <v>0.4658855569469109</v>
      </c>
      <c r="L30" s="7" t="n">
        <v>0.605272974120057</v>
      </c>
      <c r="M30" s="7" t="n">
        <v>0.5155687057958053</v>
      </c>
      <c r="N30" s="7" t="n">
        <v>0.4482446838953643</v>
      </c>
      <c r="O30" s="7" t="n">
        <v>0.2765531963607325</v>
      </c>
      <c r="P30" s="7" t="n">
        <v>0.5690879019696795</v>
      </c>
      <c r="Q30" s="7" t="n">
        <v>0.5995804289990931</v>
      </c>
      <c r="R30" s="7" t="n">
        <v>0.4535516504354972</v>
      </c>
      <c r="S30" s="7" t="n">
        <v>0.4067827665663957</v>
      </c>
      <c r="T30" s="7" t="n">
        <v>0.6522130938741305</v>
      </c>
      <c r="U30" s="7" t="n">
        <v>0.6212661560084488</v>
      </c>
      <c r="V30" s="7" t="n">
        <v>0.655513778922357</v>
      </c>
      <c r="W30" s="7" t="n">
        <v>0.977797610258292</v>
      </c>
      <c r="X30" s="7" t="n">
        <v>0.6792429937174878</v>
      </c>
      <c r="Y30" s="7" t="n">
        <v>0.2507663527235346</v>
      </c>
      <c r="Z30" s="7" t="n">
        <v>0.4561773199910681</v>
      </c>
      <c r="AA30" s="7" t="n">
        <v>0.9981383248482938</v>
      </c>
      <c r="AB30" s="7" t="n">
        <v>0.2900552379908521</v>
      </c>
      <c r="AC30" s="7" t="n">
        <v>0.3677532680140114</v>
      </c>
      <c r="AD30" s="7" t="n">
        <v>0.5794901542073608</v>
      </c>
      <c r="AE30" s="7" t="n">
        <v>1</v>
      </c>
      <c r="AF30" s="7" t="n">
        <v>0.5632610804608887</v>
      </c>
      <c r="AG30" s="7" t="n">
        <v>0.7652749744729059</v>
      </c>
      <c r="AH30" s="7" t="n">
        <v>0.7841584815281691</v>
      </c>
      <c r="AI30" s="7" t="n">
        <v>0.6794958055494005</v>
      </c>
      <c r="AJ30" s="7" t="n">
        <v>0.5563624006962793</v>
      </c>
      <c r="AK30" s="7" t="n">
        <v>0.5553861897807647</v>
      </c>
      <c r="AL30" s="7" t="n">
        <v>0.717139437178443</v>
      </c>
      <c r="AM30" s="7" t="n">
        <v>0.4496518716762444</v>
      </c>
      <c r="AN30" s="7" t="n">
        <v>0.2688638411424331</v>
      </c>
      <c r="AO30" s="7" t="n">
        <v>0.3957839796678961</v>
      </c>
      <c r="AP30" s="7" t="n">
        <v>0.953429353557353</v>
      </c>
      <c r="AQ30" s="7" t="n">
        <v>0.7627677500427265</v>
      </c>
      <c r="AR30" s="7" t="n">
        <v>0.5217286056222845</v>
      </c>
      <c r="AS30" s="7" t="n">
        <v>0.2900551971698498</v>
      </c>
      <c r="AT30" s="7" t="n">
        <v>0.2541024036635887</v>
      </c>
      <c r="AU30" s="7" t="n">
        <v>0.3241181453202653</v>
      </c>
      <c r="AV30" s="7" t="n">
        <v>0.1702317972898862</v>
      </c>
      <c r="AW30" s="7" t="n">
        <v>0.2349293115155081</v>
      </c>
      <c r="AX30" s="7" t="n">
        <v>0.5327993966694402</v>
      </c>
      <c r="AY30" s="7" t="n">
        <v>0.1156722334987635</v>
      </c>
      <c r="AZ30" s="7" t="n">
        <v>0.3718551913178326</v>
      </c>
      <c r="BA30" s="7" t="n">
        <v>0.9574240972312283</v>
      </c>
      <c r="BB30" s="7" t="n">
        <v>0.3233931564280422</v>
      </c>
      <c r="BC30" s="7" t="n">
        <v>-0.1143137663331719</v>
      </c>
      <c r="BD30" s="7" t="n">
        <v>0.5949924154783797</v>
      </c>
      <c r="BE30" s="7" t="n">
        <v>0.4885790277755847</v>
      </c>
      <c r="BF30" s="7" t="n">
        <v>0.3500750830740979</v>
      </c>
      <c r="BG30" s="7" t="n">
        <v>0.1584866492504946</v>
      </c>
      <c r="BH30" s="7" t="n">
        <v>0.3652392547116016</v>
      </c>
      <c r="BI30" s="7" t="n">
        <v>0.361626610092624</v>
      </c>
      <c r="BJ30" s="7" t="n">
        <v>0.3659496002454292</v>
      </c>
      <c r="BK30" s="7" t="n">
        <v>0.8278544617667389</v>
      </c>
      <c r="BL30" s="7" t="n">
        <v>0.3809087524603807</v>
      </c>
      <c r="BM30" s="7" t="n">
        <v>0.6078020784364213</v>
      </c>
      <c r="BN30" s="7" t="n">
        <v>0.4909105332783394</v>
      </c>
      <c r="BO30" s="7" t="n">
        <v>0.5918892490365607</v>
      </c>
      <c r="BP30" s="7" t="n">
        <v>0.3463391787437238</v>
      </c>
      <c r="BQ30" s="7" t="n">
        <v>0.2642295293729734</v>
      </c>
      <c r="BR30" s="7" t="n">
        <v>0.4273701607415948</v>
      </c>
      <c r="BS30" s="7" t="n">
        <v>0.4288096687653998</v>
      </c>
      <c r="BT30" s="7" t="n">
        <v>0.490435133080442</v>
      </c>
      <c r="BU30" s="7" t="n">
        <v>0.977427300564456</v>
      </c>
      <c r="BV30" s="7" t="n">
        <v>0.9785429234331637</v>
      </c>
      <c r="BW30" s="7" t="n">
        <v>0.3170980796616537</v>
      </c>
      <c r="BX30" s="7" t="n">
        <v>0.300729191290555</v>
      </c>
      <c r="BY30" s="7" t="n">
        <v>0.3300955052320614</v>
      </c>
      <c r="BZ30" s="7" t="n">
        <v>0.3112314463218084</v>
      </c>
      <c r="CA30" s="7" t="n">
        <v>0.5284337955100438</v>
      </c>
      <c r="CB30" s="7" t="n">
        <v>0.2987312009552224</v>
      </c>
      <c r="CC30" s="7" t="n">
        <v>0.1629704440806961</v>
      </c>
      <c r="CD30" s="7" t="n">
        <v>0.4062355561155626</v>
      </c>
      <c r="CE30" s="7" t="n">
        <v>0.5881518098442386</v>
      </c>
      <c r="CF30" s="7" t="n">
        <v>0.7126869604888038</v>
      </c>
      <c r="CG30" s="7" t="n">
        <v>0.4808203169887604</v>
      </c>
      <c r="CH30" s="7" t="n">
        <v>0.494540779399288</v>
      </c>
      <c r="CI30" s="7" t="n">
        <v>0.9680838552808141</v>
      </c>
      <c r="CJ30" s="7" t="n">
        <v>0.4145320298894947</v>
      </c>
      <c r="CK30" s="7" t="n">
        <v>0.9677214576816107</v>
      </c>
      <c r="CL30" s="7" t="n">
        <v>0.1942258278706249</v>
      </c>
      <c r="CM30" s="7" t="n">
        <v>0.5619145893379554</v>
      </c>
      <c r="CN30" s="7" t="n">
        <v>0.7617690960676814</v>
      </c>
      <c r="CO30" s="7" t="n">
        <v>0.5711592134791089</v>
      </c>
      <c r="CP30" s="7" t="n">
        <v>0.5111933450394506</v>
      </c>
      <c r="CQ30" s="7" t="n">
        <v>0.2579336677673716</v>
      </c>
      <c r="CR30" s="7" t="n">
        <v>0.4880965608389726</v>
      </c>
      <c r="CS30" s="7" t="n">
        <v>0.5592269489327942</v>
      </c>
      <c r="CT30" s="7" t="n">
        <v>0.5870553707640397</v>
      </c>
      <c r="CU30" s="7" t="n">
        <v>0.5265802398359239</v>
      </c>
      <c r="CV30" s="7" t="n">
        <v>0.5514088058107878</v>
      </c>
      <c r="CW30" s="7" t="n">
        <v>0.189990642713902</v>
      </c>
      <c r="CX30" s="7" t="n">
        <v>0.5549033110148434</v>
      </c>
      <c r="CY30" s="7" t="n">
        <v>0.3340162262554945</v>
      </c>
      <c r="CZ30" s="7" t="n">
        <v>0.1125924550618811</v>
      </c>
      <c r="DA30" s="7" t="n">
        <v>0.3207284742193429</v>
      </c>
      <c r="DB30" s="7" t="n">
        <v>0.5185210410389035</v>
      </c>
      <c r="DC30" s="7" t="n">
        <v>0.3496814660981037</v>
      </c>
      <c r="DD30" s="7" t="n">
        <v>0.3115901663910817</v>
      </c>
      <c r="DE30" s="7" t="n">
        <v>0.9367779824120794</v>
      </c>
      <c r="DF30" s="7" t="n">
        <v>0.1434457588507595</v>
      </c>
      <c r="DG30" s="7" t="n">
        <v>0.5597816535963192</v>
      </c>
      <c r="DH30" s="7" t="n">
        <v>0.2035517968817439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0.683703306058021</v>
      </c>
      <c r="D31" s="7" t="n">
        <v>0.5739389038275531</v>
      </c>
      <c r="E31" s="7" t="n">
        <v>0.1140822203665028</v>
      </c>
      <c r="F31" s="7" t="n">
        <v>0.5095090677596482</v>
      </c>
      <c r="G31" s="7" t="n">
        <v>0.2813048846370827</v>
      </c>
      <c r="H31" s="7" t="n">
        <v>0.5888111311329544</v>
      </c>
      <c r="I31" s="7" t="n">
        <v>0.6840198170123925</v>
      </c>
      <c r="J31" s="7" t="n">
        <v>0.8961014829186923</v>
      </c>
      <c r="K31" s="7" t="n">
        <v>0.8619762324374913</v>
      </c>
      <c r="L31" s="7" t="n">
        <v>0.8761737950957538</v>
      </c>
      <c r="M31" s="7" t="n">
        <v>0.5751392665375853</v>
      </c>
      <c r="N31" s="7" t="n">
        <v>0.3895685890787454</v>
      </c>
      <c r="O31" s="7" t="n">
        <v>0.3925083976636354</v>
      </c>
      <c r="P31" s="7" t="n">
        <v>0.5563564572793905</v>
      </c>
      <c r="Q31" s="7" t="n">
        <v>0.8455593815529869</v>
      </c>
      <c r="R31" s="7" t="n">
        <v>0.6943942088936149</v>
      </c>
      <c r="S31" s="7" t="n">
        <v>0.5667861508528692</v>
      </c>
      <c r="T31" s="7" t="n">
        <v>0.6842719493407246</v>
      </c>
      <c r="U31" s="7" t="n">
        <v>0.8096495151812971</v>
      </c>
      <c r="V31" s="7" t="n">
        <v>0.7457139022372266</v>
      </c>
      <c r="W31" s="7" t="n">
        <v>0.5734520586256284</v>
      </c>
      <c r="X31" s="7" t="n">
        <v>0.7090074908265617</v>
      </c>
      <c r="Y31" s="7" t="n">
        <v>0.2276843933086218</v>
      </c>
      <c r="Z31" s="7" t="n">
        <v>0.3589562863029021</v>
      </c>
      <c r="AA31" s="7" t="n">
        <v>0.5703604119227605</v>
      </c>
      <c r="AB31" s="7" t="n">
        <v>0.3360045025235356</v>
      </c>
      <c r="AC31" s="7" t="n">
        <v>0.3090109374437059</v>
      </c>
      <c r="AD31" s="7" t="n">
        <v>0.5495702723422672</v>
      </c>
      <c r="AE31" s="7" t="n">
        <v>0.5632610804608887</v>
      </c>
      <c r="AF31" s="7" t="n">
        <v>1</v>
      </c>
      <c r="AG31" s="7" t="n">
        <v>0.8271408768028556</v>
      </c>
      <c r="AH31" s="7" t="n">
        <v>0.821959195044789</v>
      </c>
      <c r="AI31" s="7" t="n">
        <v>0.8691640626632372</v>
      </c>
      <c r="AJ31" s="7" t="n">
        <v>0.8193243264219349</v>
      </c>
      <c r="AK31" s="7" t="n">
        <v>0.5308094643154408</v>
      </c>
      <c r="AL31" s="7" t="n">
        <v>0.7554616395466226</v>
      </c>
      <c r="AM31" s="7" t="n">
        <v>0.3850863659160446</v>
      </c>
      <c r="AN31" s="7" t="n">
        <v>0.500044377228071</v>
      </c>
      <c r="AO31" s="7" t="n">
        <v>0.3783450307694117</v>
      </c>
      <c r="AP31" s="7" t="n">
        <v>0.5728283979623022</v>
      </c>
      <c r="AQ31" s="7" t="n">
        <v>0.8118345614588532</v>
      </c>
      <c r="AR31" s="7" t="n">
        <v>0.5276921398126702</v>
      </c>
      <c r="AS31" s="7" t="n">
        <v>0.3360046701400902</v>
      </c>
      <c r="AT31" s="7" t="n">
        <v>0.6167986114208061</v>
      </c>
      <c r="AU31" s="7" t="n">
        <v>0.5032904890834367</v>
      </c>
      <c r="AV31" s="7" t="n">
        <v>0.4905647542858249</v>
      </c>
      <c r="AW31" s="7" t="n">
        <v>0.4716483486816295</v>
      </c>
      <c r="AX31" s="7" t="n">
        <v>0.5570713710458562</v>
      </c>
      <c r="AY31" s="7" t="n">
        <v>0.0349181521320542</v>
      </c>
      <c r="AZ31" s="7" t="n">
        <v>0.3643109697332966</v>
      </c>
      <c r="BA31" s="7" t="n">
        <v>0.6294900213586623</v>
      </c>
      <c r="BB31" s="7" t="n">
        <v>0.3895643816046824</v>
      </c>
      <c r="BC31" s="7" t="n">
        <v>0.01939414785223292</v>
      </c>
      <c r="BD31" s="7" t="n">
        <v>0.641750118800739</v>
      </c>
      <c r="BE31" s="7" t="n">
        <v>0.6714572001729766</v>
      </c>
      <c r="BF31" s="7" t="n">
        <v>0.8505073450234651</v>
      </c>
      <c r="BG31" s="7" t="n">
        <v>0.3945946104683884</v>
      </c>
      <c r="BH31" s="7" t="n">
        <v>0.4169576332493829</v>
      </c>
      <c r="BI31" s="7" t="n">
        <v>0.441085145820922</v>
      </c>
      <c r="BJ31" s="7" t="n">
        <v>0.4690148845416248</v>
      </c>
      <c r="BK31" s="7" t="n">
        <v>0.3870100592045775</v>
      </c>
      <c r="BL31" s="7" t="n">
        <v>0.8768495798934964</v>
      </c>
      <c r="BM31" s="7" t="n">
        <v>0.9848114627896717</v>
      </c>
      <c r="BN31" s="7" t="n">
        <v>0.4256099382901326</v>
      </c>
      <c r="BO31" s="7" t="n">
        <v>0.5699021339701305</v>
      </c>
      <c r="BP31" s="7" t="n">
        <v>0.2711709703828163</v>
      </c>
      <c r="BQ31" s="7" t="n">
        <v>0.4298723167901558</v>
      </c>
      <c r="BR31" s="7" t="n">
        <v>0.9054172745068627</v>
      </c>
      <c r="BS31" s="7" t="n">
        <v>0.4099438828046697</v>
      </c>
      <c r="BT31" s="7" t="n">
        <v>0.8902565811995612</v>
      </c>
      <c r="BU31" s="7" t="n">
        <v>0.571056041956983</v>
      </c>
      <c r="BV31" s="7" t="n">
        <v>0.6031401763610811</v>
      </c>
      <c r="BW31" s="7" t="n">
        <v>0.8245411675833794</v>
      </c>
      <c r="BX31" s="7" t="n">
        <v>0.5475333683539761</v>
      </c>
      <c r="BY31" s="7" t="n">
        <v>0.8419847714724767</v>
      </c>
      <c r="BZ31" s="7" t="n">
        <v>0.2862120390065048</v>
      </c>
      <c r="CA31" s="7" t="n">
        <v>0.5650234133414596</v>
      </c>
      <c r="CB31" s="7" t="n">
        <v>0.3884025727392298</v>
      </c>
      <c r="CC31" s="7" t="n">
        <v>0.4855006646018882</v>
      </c>
      <c r="CD31" s="7" t="n">
        <v>0.8806116371900331</v>
      </c>
      <c r="CE31" s="7" t="n">
        <v>0.9440566683093955</v>
      </c>
      <c r="CF31" s="7" t="n">
        <v>0.944193652547919</v>
      </c>
      <c r="CG31" s="7" t="n">
        <v>0.357950017522175</v>
      </c>
      <c r="CH31" s="7" t="n">
        <v>0.5576678720045971</v>
      </c>
      <c r="CI31" s="7" t="n">
        <v>0.5491952872565827</v>
      </c>
      <c r="CJ31" s="7" t="n">
        <v>0.8315202821101131</v>
      </c>
      <c r="CK31" s="7" t="n">
        <v>0.5704168012619036</v>
      </c>
      <c r="CL31" s="7" t="n">
        <v>0.5657560066206931</v>
      </c>
      <c r="CM31" s="7" t="n">
        <v>0.9676516571996835</v>
      </c>
      <c r="CN31" s="7" t="n">
        <v>0.8788386796904127</v>
      </c>
      <c r="CO31" s="7" t="n">
        <v>0.6000621600921143</v>
      </c>
      <c r="CP31" s="7" t="n">
        <v>0.5792873622790974</v>
      </c>
      <c r="CQ31" s="7" t="n">
        <v>0.3208609652633336</v>
      </c>
      <c r="CR31" s="7" t="n">
        <v>0.765969576607801</v>
      </c>
      <c r="CS31" s="7" t="n">
        <v>0.91830634534004</v>
      </c>
      <c r="CT31" s="7" t="n">
        <v>0.9066969424955442</v>
      </c>
      <c r="CU31" s="7" t="n">
        <v>0.5354385326469169</v>
      </c>
      <c r="CV31" s="7" t="n">
        <v>0.9205560830700266</v>
      </c>
      <c r="CW31" s="7" t="n">
        <v>0.03061824856179404</v>
      </c>
      <c r="CX31" s="7" t="n">
        <v>0.9199361771550086</v>
      </c>
      <c r="CY31" s="7" t="n">
        <v>0.4198695805336547</v>
      </c>
      <c r="CZ31" s="7" t="n">
        <v>0.02697621598383074</v>
      </c>
      <c r="DA31" s="7" t="n">
        <v>0.5031005121862336</v>
      </c>
      <c r="DB31" s="7" t="n">
        <v>0.9180974185963576</v>
      </c>
      <c r="DC31" s="7" t="n">
        <v>0.2919429161068539</v>
      </c>
      <c r="DD31" s="7" t="n">
        <v>0.8401469840126552</v>
      </c>
      <c r="DE31" s="7" t="n">
        <v>0.5780947032191074</v>
      </c>
      <c r="DF31" s="7" t="n">
        <v>0.1189057550322244</v>
      </c>
      <c r="DG31" s="7" t="n">
        <v>0.8331544893994522</v>
      </c>
      <c r="DH31" s="7" t="n">
        <v>0.1078455602636971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0.7996983806286694</v>
      </c>
      <c r="D32" s="7" t="n">
        <v>0.7541891265619314</v>
      </c>
      <c r="E32" s="7" t="n">
        <v>0.1806749159791603</v>
      </c>
      <c r="F32" s="7" t="n">
        <v>0.697100381617243</v>
      </c>
      <c r="G32" s="7" t="n">
        <v>0.4360893676399056</v>
      </c>
      <c r="H32" s="7" t="n">
        <v>0.7962360435222401</v>
      </c>
      <c r="I32" s="7" t="n">
        <v>0.8583376875591492</v>
      </c>
      <c r="J32" s="7" t="n">
        <v>0.7584011208862217</v>
      </c>
      <c r="K32" s="7" t="n">
        <v>0.7094299516276977</v>
      </c>
      <c r="L32" s="7" t="n">
        <v>0.8519266327980698</v>
      </c>
      <c r="M32" s="7" t="n">
        <v>0.783263999282801</v>
      </c>
      <c r="N32" s="7" t="n">
        <v>0.5506074489160607</v>
      </c>
      <c r="O32" s="7" t="n">
        <v>0.5954936069174219</v>
      </c>
      <c r="P32" s="7" t="n">
        <v>0.8572916687065638</v>
      </c>
      <c r="Q32" s="7" t="n">
        <v>0.8430202733751503</v>
      </c>
      <c r="R32" s="7" t="n">
        <v>0.7168321878516667</v>
      </c>
      <c r="S32" s="7" t="n">
        <v>0.6346410640328688</v>
      </c>
      <c r="T32" s="7" t="n">
        <v>0.8697294203474762</v>
      </c>
      <c r="U32" s="7" t="n">
        <v>0.8871028786801174</v>
      </c>
      <c r="V32" s="7" t="n">
        <v>0.8969663376371222</v>
      </c>
      <c r="W32" s="7" t="n">
        <v>0.7664024305811052</v>
      </c>
      <c r="X32" s="7" t="n">
        <v>0.9303887685640883</v>
      </c>
      <c r="Y32" s="7" t="n">
        <v>0.3287615748313421</v>
      </c>
      <c r="Z32" s="7" t="n">
        <v>0.5450757477686033</v>
      </c>
      <c r="AA32" s="7" t="n">
        <v>0.7678014323502277</v>
      </c>
      <c r="AB32" s="7" t="n">
        <v>0.4502178641051329</v>
      </c>
      <c r="AC32" s="7" t="n">
        <v>0.4799417021079202</v>
      </c>
      <c r="AD32" s="7" t="n">
        <v>0.8621293222513668</v>
      </c>
      <c r="AE32" s="7" t="n">
        <v>0.7652749744729059</v>
      </c>
      <c r="AF32" s="7" t="n">
        <v>0.8271408768028556</v>
      </c>
      <c r="AG32" s="7" t="n">
        <v>1</v>
      </c>
      <c r="AH32" s="7" t="n">
        <v>0.991109356360752</v>
      </c>
      <c r="AI32" s="7" t="n">
        <v>0.9019163442971013</v>
      </c>
      <c r="AJ32" s="7" t="n">
        <v>0.7826606245120623</v>
      </c>
      <c r="AK32" s="7" t="n">
        <v>0.6727394631975421</v>
      </c>
      <c r="AL32" s="7" t="n">
        <v>0.9274131190046654</v>
      </c>
      <c r="AM32" s="7" t="n">
        <v>0.5454752432756285</v>
      </c>
      <c r="AN32" s="7" t="n">
        <v>0.6028181077824986</v>
      </c>
      <c r="AO32" s="7" t="n">
        <v>0.5050639129424237</v>
      </c>
      <c r="AP32" s="7" t="n">
        <v>0.7626504818914021</v>
      </c>
      <c r="AQ32" s="7" t="n">
        <v>0.9949797703003096</v>
      </c>
      <c r="AR32" s="7" t="n">
        <v>0.8286807843515877</v>
      </c>
      <c r="AS32" s="7" t="n">
        <v>0.4502178963685379</v>
      </c>
      <c r="AT32" s="7" t="n">
        <v>0.5717173452399882</v>
      </c>
      <c r="AU32" s="7" t="n">
        <v>0.4811373325645177</v>
      </c>
      <c r="AV32" s="7" t="n">
        <v>0.4830266570388899</v>
      </c>
      <c r="AW32" s="7" t="n">
        <v>0.564760272205981</v>
      </c>
      <c r="AX32" s="7" t="n">
        <v>0.8441958013676646</v>
      </c>
      <c r="AY32" s="7" t="n">
        <v>0.1759268884175352</v>
      </c>
      <c r="AZ32" s="7" t="n">
        <v>0.4995679351362636</v>
      </c>
      <c r="BA32" s="7" t="n">
        <v>0.8032714833128558</v>
      </c>
      <c r="BB32" s="7" t="n">
        <v>0.5151338488904261</v>
      </c>
      <c r="BC32" s="7" t="n">
        <v>-0.03382074319649422</v>
      </c>
      <c r="BD32" s="7" t="n">
        <v>0.821949905300615</v>
      </c>
      <c r="BE32" s="7" t="n">
        <v>0.8066582304670369</v>
      </c>
      <c r="BF32" s="7" t="n">
        <v>0.6575008394420616</v>
      </c>
      <c r="BG32" s="7" t="n">
        <v>0.4082725280437582</v>
      </c>
      <c r="BH32" s="7" t="n">
        <v>0.5471311679608956</v>
      </c>
      <c r="BI32" s="7" t="n">
        <v>0.6780526374885085</v>
      </c>
      <c r="BJ32" s="7" t="n">
        <v>0.6270015969640044</v>
      </c>
      <c r="BK32" s="7" t="n">
        <v>0.5796152100824236</v>
      </c>
      <c r="BL32" s="7" t="n">
        <v>0.684326880939943</v>
      </c>
      <c r="BM32" s="7" t="n">
        <v>0.8389953633471925</v>
      </c>
      <c r="BN32" s="7" t="n">
        <v>0.5931785540728777</v>
      </c>
      <c r="BO32" s="7" t="n">
        <v>0.7210027999782953</v>
      </c>
      <c r="BP32" s="7" t="n">
        <v>0.4407734706957923</v>
      </c>
      <c r="BQ32" s="7" t="n">
        <v>0.6007707651046099</v>
      </c>
      <c r="BR32" s="7" t="n">
        <v>0.7071099542705898</v>
      </c>
      <c r="BS32" s="7" t="n">
        <v>0.5101252524197005</v>
      </c>
      <c r="BT32" s="7" t="n">
        <v>0.6877619555545113</v>
      </c>
      <c r="BU32" s="7" t="n">
        <v>0.7397061241653416</v>
      </c>
      <c r="BV32" s="7" t="n">
        <v>0.7723111251601072</v>
      </c>
      <c r="BW32" s="7" t="n">
        <v>0.6201257806010033</v>
      </c>
      <c r="BX32" s="7" t="n">
        <v>0.4932337251194119</v>
      </c>
      <c r="BY32" s="7" t="n">
        <v>0.6347518111434347</v>
      </c>
      <c r="BZ32" s="7" t="n">
        <v>0.3992571911474131</v>
      </c>
      <c r="CA32" s="7" t="n">
        <v>0.8447659118082036</v>
      </c>
      <c r="CB32" s="7" t="n">
        <v>0.4883500697837885</v>
      </c>
      <c r="CC32" s="7" t="n">
        <v>0.4685736926914056</v>
      </c>
      <c r="CD32" s="7" t="n">
        <v>0.6844292080027404</v>
      </c>
      <c r="CE32" s="7" t="n">
        <v>0.8002113725602326</v>
      </c>
      <c r="CF32" s="7" t="n">
        <v>0.8551834359110284</v>
      </c>
      <c r="CG32" s="7" t="n">
        <v>0.5800330981675358</v>
      </c>
      <c r="CH32" s="7" t="n">
        <v>0.7884913279182778</v>
      </c>
      <c r="CI32" s="7" t="n">
        <v>0.7353401057296675</v>
      </c>
      <c r="CJ32" s="7" t="n">
        <v>0.681492631935454</v>
      </c>
      <c r="CK32" s="7" t="n">
        <v>0.770147885392348</v>
      </c>
      <c r="CL32" s="7" t="n">
        <v>0.5121875065052512</v>
      </c>
      <c r="CM32" s="7" t="n">
        <v>0.8422562879736792</v>
      </c>
      <c r="CN32" s="7" t="n">
        <v>0.9602345250197268</v>
      </c>
      <c r="CO32" s="7" t="n">
        <v>0.8784207992492401</v>
      </c>
      <c r="CP32" s="7" t="n">
        <v>0.8323528574398453</v>
      </c>
      <c r="CQ32" s="7" t="n">
        <v>0.4506031634484122</v>
      </c>
      <c r="CR32" s="7" t="n">
        <v>0.7437475365339808</v>
      </c>
      <c r="CS32" s="7" t="n">
        <v>0.7911119412145583</v>
      </c>
      <c r="CT32" s="7" t="n">
        <v>0.7478758435194642</v>
      </c>
      <c r="CU32" s="7" t="n">
        <v>0.8368904602711954</v>
      </c>
      <c r="CV32" s="7" t="n">
        <v>0.787363741962617</v>
      </c>
      <c r="CW32" s="7" t="n">
        <v>0.2273666573961011</v>
      </c>
      <c r="CX32" s="7" t="n">
        <v>0.7847206539346662</v>
      </c>
      <c r="CY32" s="7" t="n">
        <v>0.4631584448903817</v>
      </c>
      <c r="CZ32" s="7" t="n">
        <v>0.1660736811460534</v>
      </c>
      <c r="DA32" s="7" t="n">
        <v>0.6289099206460608</v>
      </c>
      <c r="DB32" s="7" t="n">
        <v>0.7608486774770836</v>
      </c>
      <c r="DC32" s="7" t="n">
        <v>0.4000173618387658</v>
      </c>
      <c r="DD32" s="7" t="n">
        <v>0.6345821464471226</v>
      </c>
      <c r="DE32" s="7" t="n">
        <v>0.7429083845584512</v>
      </c>
      <c r="DF32" s="7" t="n">
        <v>0.2194111271632727</v>
      </c>
      <c r="DG32" s="7" t="n">
        <v>0.7742172876844519</v>
      </c>
      <c r="DH32" s="7" t="n">
        <v>0.2274312892962296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0.7636725626106363</v>
      </c>
      <c r="D33" s="7" t="n">
        <v>0.7313140817629415</v>
      </c>
      <c r="E33" s="7" t="n">
        <v>0.142439837929603</v>
      </c>
      <c r="F33" s="7" t="n">
        <v>0.6802096777069855</v>
      </c>
      <c r="G33" s="7" t="n">
        <v>0.4039288067291316</v>
      </c>
      <c r="H33" s="7" t="n">
        <v>0.7851096877644362</v>
      </c>
      <c r="I33" s="7" t="n">
        <v>0.8380916023898681</v>
      </c>
      <c r="J33" s="7" t="n">
        <v>0.7517213825263945</v>
      </c>
      <c r="K33" s="7" t="n">
        <v>0.7021048994837304</v>
      </c>
      <c r="L33" s="7" t="n">
        <v>0.8493094121357684</v>
      </c>
      <c r="M33" s="7" t="n">
        <v>0.7582914520842358</v>
      </c>
      <c r="N33" s="7" t="n">
        <v>0.5280151274127544</v>
      </c>
      <c r="O33" s="7" t="n">
        <v>0.5591251132947178</v>
      </c>
      <c r="P33" s="7" t="n">
        <v>0.843090650965194</v>
      </c>
      <c r="Q33" s="7" t="n">
        <v>0.8007740664045799</v>
      </c>
      <c r="R33" s="7" t="n">
        <v>0.6837763589487206</v>
      </c>
      <c r="S33" s="7" t="n">
        <v>0.5982179015413195</v>
      </c>
      <c r="T33" s="7" t="n">
        <v>0.8539239768747521</v>
      </c>
      <c r="U33" s="7" t="n">
        <v>0.8515625732726986</v>
      </c>
      <c r="V33" s="7" t="n">
        <v>0.8713812829146004</v>
      </c>
      <c r="W33" s="7" t="n">
        <v>0.79418012056229</v>
      </c>
      <c r="X33" s="7" t="n">
        <v>0.9206935423770879</v>
      </c>
      <c r="Y33" s="7" t="n">
        <v>0.2841907750798341</v>
      </c>
      <c r="Z33" s="7" t="n">
        <v>0.5108691957722137</v>
      </c>
      <c r="AA33" s="7" t="n">
        <v>0.7892543593085259</v>
      </c>
      <c r="AB33" s="7" t="n">
        <v>0.4312109857042594</v>
      </c>
      <c r="AC33" s="7" t="n">
        <v>0.4117971552706634</v>
      </c>
      <c r="AD33" s="7" t="n">
        <v>0.848717618163307</v>
      </c>
      <c r="AE33" s="7" t="n">
        <v>0.7841584815281691</v>
      </c>
      <c r="AF33" s="7" t="n">
        <v>0.821959195044789</v>
      </c>
      <c r="AG33" s="7" t="n">
        <v>0.991109356360752</v>
      </c>
      <c r="AH33" s="7" t="n">
        <v>1</v>
      </c>
      <c r="AI33" s="7" t="n">
        <v>0.9077839933224157</v>
      </c>
      <c r="AJ33" s="7" t="n">
        <v>0.7386198058600385</v>
      </c>
      <c r="AK33" s="7" t="n">
        <v>0.6526560431357241</v>
      </c>
      <c r="AL33" s="7" t="n">
        <v>0.9149377120665276</v>
      </c>
      <c r="AM33" s="7" t="n">
        <v>0.5227691412440908</v>
      </c>
      <c r="AN33" s="7" t="n">
        <v>0.5808309801260557</v>
      </c>
      <c r="AO33" s="7" t="n">
        <v>0.481068357588021</v>
      </c>
      <c r="AP33" s="7" t="n">
        <v>0.79232931608693</v>
      </c>
      <c r="AQ33" s="7" t="n">
        <v>0.9938284410741675</v>
      </c>
      <c r="AR33" s="7" t="n">
        <v>0.8111573639805757</v>
      </c>
      <c r="AS33" s="7" t="n">
        <v>0.4312110286953989</v>
      </c>
      <c r="AT33" s="7" t="n">
        <v>0.5092365430226803</v>
      </c>
      <c r="AU33" s="7" t="n">
        <v>0.4639291588069245</v>
      </c>
      <c r="AV33" s="7" t="n">
        <v>0.4184988752825395</v>
      </c>
      <c r="AW33" s="7" t="n">
        <v>0.5460596126709398</v>
      </c>
      <c r="AX33" s="7" t="n">
        <v>0.8156288881141371</v>
      </c>
      <c r="AY33" s="7" t="n">
        <v>0.1406522148278345</v>
      </c>
      <c r="AZ33" s="7" t="n">
        <v>0.473756420702355</v>
      </c>
      <c r="BA33" s="7" t="n">
        <v>0.8237236698633856</v>
      </c>
      <c r="BB33" s="7" t="n">
        <v>0.4861711641190859</v>
      </c>
      <c r="BC33" s="7" t="n">
        <v>-0.04074373523854052</v>
      </c>
      <c r="BD33" s="7" t="n">
        <v>0.8072590692611511</v>
      </c>
      <c r="BE33" s="7" t="n">
        <v>0.765362137507686</v>
      </c>
      <c r="BF33" s="7" t="n">
        <v>0.6368596576837545</v>
      </c>
      <c r="BG33" s="7" t="n">
        <v>0.3516925596145061</v>
      </c>
      <c r="BH33" s="7" t="n">
        <v>0.5180548122385296</v>
      </c>
      <c r="BI33" s="7" t="n">
        <v>0.6428367232598056</v>
      </c>
      <c r="BJ33" s="7" t="n">
        <v>0.5731295225887131</v>
      </c>
      <c r="BK33" s="7" t="n">
        <v>0.5692245894566553</v>
      </c>
      <c r="BL33" s="7" t="n">
        <v>0.6616388334968487</v>
      </c>
      <c r="BM33" s="7" t="n">
        <v>0.8402291565049652</v>
      </c>
      <c r="BN33" s="7" t="n">
        <v>0.5702314660474491</v>
      </c>
      <c r="BO33" s="7" t="n">
        <v>0.6981168502769766</v>
      </c>
      <c r="BP33" s="7" t="n">
        <v>0.3739429383795022</v>
      </c>
      <c r="BQ33" s="7" t="n">
        <v>0.5626684565199279</v>
      </c>
      <c r="BR33" s="7" t="n">
        <v>0.7028820971877957</v>
      </c>
      <c r="BS33" s="7" t="n">
        <v>0.4974907279021602</v>
      </c>
      <c r="BT33" s="7" t="n">
        <v>0.6743975528916548</v>
      </c>
      <c r="BU33" s="7" t="n">
        <v>0.7696669665344279</v>
      </c>
      <c r="BV33" s="7" t="n">
        <v>0.7989291851633976</v>
      </c>
      <c r="BW33" s="7" t="n">
        <v>0.6023970982851419</v>
      </c>
      <c r="BX33" s="7" t="n">
        <v>0.4831888104013569</v>
      </c>
      <c r="BY33" s="7" t="n">
        <v>0.611533492591896</v>
      </c>
      <c r="BZ33" s="7" t="n">
        <v>0.3526913222025242</v>
      </c>
      <c r="CA33" s="7" t="n">
        <v>0.8150260977223194</v>
      </c>
      <c r="CB33" s="7" t="n">
        <v>0.4612119212498182</v>
      </c>
      <c r="CC33" s="7" t="n">
        <v>0.4056365145319904</v>
      </c>
      <c r="CD33" s="7" t="n">
        <v>0.6806412851148594</v>
      </c>
      <c r="CE33" s="7" t="n">
        <v>0.8092737161210939</v>
      </c>
      <c r="CF33" s="7" t="n">
        <v>0.8725371033752606</v>
      </c>
      <c r="CG33" s="7" t="n">
        <v>0.5479407790463621</v>
      </c>
      <c r="CH33" s="7" t="n">
        <v>0.7859765853008382</v>
      </c>
      <c r="CI33" s="7" t="n">
        <v>0.7611201106016652</v>
      </c>
      <c r="CJ33" s="7" t="n">
        <v>0.6754987759382666</v>
      </c>
      <c r="CK33" s="7" t="n">
        <v>0.8005251805805061</v>
      </c>
      <c r="CL33" s="7" t="n">
        <v>0.4484681295278334</v>
      </c>
      <c r="CM33" s="7" t="n">
        <v>0.8441255978535392</v>
      </c>
      <c r="CN33" s="7" t="n">
        <v>0.9748249140387849</v>
      </c>
      <c r="CO33" s="7" t="n">
        <v>0.8588774689590155</v>
      </c>
      <c r="CP33" s="7" t="n">
        <v>0.8067368316898177</v>
      </c>
      <c r="CQ33" s="7" t="n">
        <v>0.4243739768382022</v>
      </c>
      <c r="CR33" s="7" t="n">
        <v>0.7155673004212884</v>
      </c>
      <c r="CS33" s="7" t="n">
        <v>0.7999112277821254</v>
      </c>
      <c r="CT33" s="7" t="n">
        <v>0.760920687973868</v>
      </c>
      <c r="CU33" s="7" t="n">
        <v>0.8044524617461236</v>
      </c>
      <c r="CV33" s="7" t="n">
        <v>0.7930199038926201</v>
      </c>
      <c r="CW33" s="7" t="n">
        <v>0.211299914256315</v>
      </c>
      <c r="CX33" s="7" t="n">
        <v>0.7904097108665764</v>
      </c>
      <c r="CY33" s="7" t="n">
        <v>0.4302023790680656</v>
      </c>
      <c r="CZ33" s="7" t="n">
        <v>0.1314892228511796</v>
      </c>
      <c r="DA33" s="7" t="n">
        <v>0.6070481834374594</v>
      </c>
      <c r="DB33" s="7" t="n">
        <v>0.7637641274931074</v>
      </c>
      <c r="DC33" s="7" t="n">
        <v>0.3767090629743672</v>
      </c>
      <c r="DD33" s="7" t="n">
        <v>0.6110209386959503</v>
      </c>
      <c r="DE33" s="7" t="n">
        <v>0.7588968734849448</v>
      </c>
      <c r="DF33" s="7" t="n">
        <v>0.1707757308180225</v>
      </c>
      <c r="DG33" s="7" t="n">
        <v>0.7633510217833185</v>
      </c>
      <c r="DH33" s="7" t="n">
        <v>0.1894370161615678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0.7449246922727509</v>
      </c>
      <c r="D34" s="7" t="n">
        <v>0.6478012295112934</v>
      </c>
      <c r="E34" s="7" t="n">
        <v>0.2061629229667183</v>
      </c>
      <c r="F34" s="7" t="n">
        <v>0.5825006001595256</v>
      </c>
      <c r="G34" s="7" t="n">
        <v>0.356462367522714</v>
      </c>
      <c r="H34" s="7" t="n">
        <v>0.658650076875817</v>
      </c>
      <c r="I34" s="7" t="n">
        <v>0.7379471481741454</v>
      </c>
      <c r="J34" s="7" t="n">
        <v>0.8128361351329646</v>
      </c>
      <c r="K34" s="7" t="n">
        <v>0.7324461053016761</v>
      </c>
      <c r="L34" s="7" t="n">
        <v>0.8634053953705804</v>
      </c>
      <c r="M34" s="7" t="n">
        <v>0.6111166831027124</v>
      </c>
      <c r="N34" s="7" t="n">
        <v>0.3964282249736835</v>
      </c>
      <c r="O34" s="7" t="n">
        <v>0.4339069649474816</v>
      </c>
      <c r="P34" s="7" t="n">
        <v>0.684405114520042</v>
      </c>
      <c r="Q34" s="7" t="n">
        <v>0.8064924427423199</v>
      </c>
      <c r="R34" s="7" t="n">
        <v>0.6878560096856801</v>
      </c>
      <c r="S34" s="7" t="n">
        <v>0.5919987282829697</v>
      </c>
      <c r="T34" s="7" t="n">
        <v>0.732435403528366</v>
      </c>
      <c r="U34" s="7" t="n">
        <v>0.8475306308045435</v>
      </c>
      <c r="V34" s="7" t="n">
        <v>0.7967297923976232</v>
      </c>
      <c r="W34" s="7" t="n">
        <v>0.6646612101083736</v>
      </c>
      <c r="X34" s="7" t="n">
        <v>0.7791283224363329</v>
      </c>
      <c r="Y34" s="7" t="n">
        <v>0.3150424662620744</v>
      </c>
      <c r="Z34" s="7" t="n">
        <v>0.3797820448029109</v>
      </c>
      <c r="AA34" s="7" t="n">
        <v>0.6789790022763791</v>
      </c>
      <c r="AB34" s="7" t="n">
        <v>0.3606111769100539</v>
      </c>
      <c r="AC34" s="7" t="n">
        <v>0.3298455275996963</v>
      </c>
      <c r="AD34" s="7" t="n">
        <v>0.6881964831238988</v>
      </c>
      <c r="AE34" s="7" t="n">
        <v>0.6794958055494005</v>
      </c>
      <c r="AF34" s="7" t="n">
        <v>0.8691640626632372</v>
      </c>
      <c r="AG34" s="7" t="n">
        <v>0.9019163442971013</v>
      </c>
      <c r="AH34" s="7" t="n">
        <v>0.9077839933224157</v>
      </c>
      <c r="AI34" s="7" t="n">
        <v>1</v>
      </c>
      <c r="AJ34" s="7" t="n">
        <v>0.7616526051616407</v>
      </c>
      <c r="AK34" s="7" t="n">
        <v>0.5264660610755508</v>
      </c>
      <c r="AL34" s="7" t="n">
        <v>0.7828305192909863</v>
      </c>
      <c r="AM34" s="7" t="n">
        <v>0.3902768790157938</v>
      </c>
      <c r="AN34" s="7" t="n">
        <v>0.5574384264662041</v>
      </c>
      <c r="AO34" s="7" t="n">
        <v>0.5025543189918061</v>
      </c>
      <c r="AP34" s="7" t="n">
        <v>0.6486579698080203</v>
      </c>
      <c r="AQ34" s="7" t="n">
        <v>0.8935933686012393</v>
      </c>
      <c r="AR34" s="7" t="n">
        <v>0.6390374187177831</v>
      </c>
      <c r="AS34" s="7" t="n">
        <v>0.3606113062641181</v>
      </c>
      <c r="AT34" s="7" t="n">
        <v>0.5179699712697563</v>
      </c>
      <c r="AU34" s="7" t="n">
        <v>0.5353190714175934</v>
      </c>
      <c r="AV34" s="7" t="n">
        <v>0.4175719603183685</v>
      </c>
      <c r="AW34" s="7" t="n">
        <v>0.5338641916709643</v>
      </c>
      <c r="AX34" s="7" t="n">
        <v>0.6422335806137623</v>
      </c>
      <c r="AY34" s="7" t="n">
        <v>0.1245774211364163</v>
      </c>
      <c r="AZ34" s="7" t="n">
        <v>0.361303244777565</v>
      </c>
      <c r="BA34" s="7" t="n">
        <v>0.7232242656245673</v>
      </c>
      <c r="BB34" s="7" t="n">
        <v>0.4487470694782994</v>
      </c>
      <c r="BC34" s="7" t="n">
        <v>0.02109095545861407</v>
      </c>
      <c r="BD34" s="7" t="n">
        <v>0.7119493699108014</v>
      </c>
      <c r="BE34" s="7" t="n">
        <v>0.6838187459465617</v>
      </c>
      <c r="BF34" s="7" t="n">
        <v>0.7831526058346032</v>
      </c>
      <c r="BG34" s="7" t="n">
        <v>0.3302357019937252</v>
      </c>
      <c r="BH34" s="7" t="n">
        <v>0.4733273054151335</v>
      </c>
      <c r="BI34" s="7" t="n">
        <v>0.4968398954635689</v>
      </c>
      <c r="BJ34" s="7" t="n">
        <v>0.5097305566625564</v>
      </c>
      <c r="BK34" s="7" t="n">
        <v>0.533545810730402</v>
      </c>
      <c r="BL34" s="7" t="n">
        <v>0.790249883120232</v>
      </c>
      <c r="BM34" s="7" t="n">
        <v>0.8537032193653332</v>
      </c>
      <c r="BN34" s="7" t="n">
        <v>0.4322417903348164</v>
      </c>
      <c r="BO34" s="7" t="n">
        <v>0.6209336023898797</v>
      </c>
      <c r="BP34" s="7" t="n">
        <v>0.2862426081125207</v>
      </c>
      <c r="BQ34" s="7" t="n">
        <v>0.450926773144798</v>
      </c>
      <c r="BR34" s="7" t="n">
        <v>0.8529648204715177</v>
      </c>
      <c r="BS34" s="7" t="n">
        <v>0.4831790124883933</v>
      </c>
      <c r="BT34" s="7" t="n">
        <v>0.735696171019416</v>
      </c>
      <c r="BU34" s="7" t="n">
        <v>0.6574783525407967</v>
      </c>
      <c r="BV34" s="7" t="n">
        <v>0.6797090150706278</v>
      </c>
      <c r="BW34" s="7" t="n">
        <v>0.794468451226193</v>
      </c>
      <c r="BX34" s="7" t="n">
        <v>0.568221054282379</v>
      </c>
      <c r="BY34" s="7" t="n">
        <v>0.7678729248728069</v>
      </c>
      <c r="BZ34" s="7" t="n">
        <v>0.3303501785982724</v>
      </c>
      <c r="CA34" s="7" t="n">
        <v>0.6481084006566602</v>
      </c>
      <c r="CB34" s="7" t="n">
        <v>0.3606148775738058</v>
      </c>
      <c r="CC34" s="7" t="n">
        <v>0.4054552037617369</v>
      </c>
      <c r="CD34" s="7" t="n">
        <v>0.8472923634438201</v>
      </c>
      <c r="CE34" s="7" t="n">
        <v>0.9067970679095088</v>
      </c>
      <c r="CF34" s="7" t="n">
        <v>0.9092019872845249</v>
      </c>
      <c r="CG34" s="7" t="n">
        <v>0.4131830317320632</v>
      </c>
      <c r="CH34" s="7" t="n">
        <v>0.651528778828725</v>
      </c>
      <c r="CI34" s="7" t="n">
        <v>0.6278266877111703</v>
      </c>
      <c r="CJ34" s="7" t="n">
        <v>0.8560594930851217</v>
      </c>
      <c r="CK34" s="7" t="n">
        <v>0.668455415876248</v>
      </c>
      <c r="CL34" s="7" t="n">
        <v>0.4589593881847905</v>
      </c>
      <c r="CM34" s="7" t="n">
        <v>0.8905311789538365</v>
      </c>
      <c r="CN34" s="7" t="n">
        <v>0.9181376894004177</v>
      </c>
      <c r="CO34" s="7" t="n">
        <v>0.6923874422760065</v>
      </c>
      <c r="CP34" s="7" t="n">
        <v>0.6605920196622614</v>
      </c>
      <c r="CQ34" s="7" t="n">
        <v>0.3521901745346527</v>
      </c>
      <c r="CR34" s="7" t="n">
        <v>0.7923819433704498</v>
      </c>
      <c r="CS34" s="7" t="n">
        <v>0.7825987969290611</v>
      </c>
      <c r="CT34" s="7" t="n">
        <v>0.7399195189726123</v>
      </c>
      <c r="CU34" s="7" t="n">
        <v>0.6204779149878468</v>
      </c>
      <c r="CV34" s="7" t="n">
        <v>0.7793619543638314</v>
      </c>
      <c r="CW34" s="7" t="n">
        <v>0.2037253760806911</v>
      </c>
      <c r="CX34" s="7" t="n">
        <v>0.7792894529772354</v>
      </c>
      <c r="CY34" s="7" t="n">
        <v>0.3835468370512647</v>
      </c>
      <c r="CZ34" s="7" t="n">
        <v>0.1144400013292505</v>
      </c>
      <c r="DA34" s="7" t="n">
        <v>0.5480926598615777</v>
      </c>
      <c r="DB34" s="7" t="n">
        <v>0.7609818528582425</v>
      </c>
      <c r="DC34" s="7" t="n">
        <v>0.435652711792275</v>
      </c>
      <c r="DD34" s="7" t="n">
        <v>0.7674939998885649</v>
      </c>
      <c r="DE34" s="7" t="n">
        <v>0.6915361428773307</v>
      </c>
      <c r="DF34" s="7" t="n">
        <v>0.1974295252339699</v>
      </c>
      <c r="DG34" s="7" t="n">
        <v>0.8232663688487911</v>
      </c>
      <c r="DH34" s="7" t="n">
        <v>0.2134676643916712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0.8169218827162101</v>
      </c>
      <c r="D35" s="7" t="n">
        <v>0.6314455001816199</v>
      </c>
      <c r="E35" s="7" t="n">
        <v>0.3429153953574612</v>
      </c>
      <c r="F35" s="7" t="n">
        <v>0.5336835581080547</v>
      </c>
      <c r="G35" s="7" t="n">
        <v>0.3858555218317804</v>
      </c>
      <c r="H35" s="7" t="n">
        <v>0.6213923763013331</v>
      </c>
      <c r="I35" s="7" t="n">
        <v>0.7096922139515718</v>
      </c>
      <c r="J35" s="7" t="n">
        <v>0.7716944556992843</v>
      </c>
      <c r="K35" s="7" t="n">
        <v>0.7484747910487898</v>
      </c>
      <c r="L35" s="7" t="n">
        <v>0.767563487552412</v>
      </c>
      <c r="M35" s="7" t="n">
        <v>0.6527151766668586</v>
      </c>
      <c r="N35" s="7" t="n">
        <v>0.4280730822761259</v>
      </c>
      <c r="O35" s="7" t="n">
        <v>0.5662239190772724</v>
      </c>
      <c r="P35" s="7" t="n">
        <v>0.6275349127940183</v>
      </c>
      <c r="Q35" s="7" t="n">
        <v>0.9873011864876097</v>
      </c>
      <c r="R35" s="7" t="n">
        <v>0.7133554111955063</v>
      </c>
      <c r="S35" s="7" t="n">
        <v>0.6670786258267312</v>
      </c>
      <c r="T35" s="7" t="n">
        <v>0.6731327682853941</v>
      </c>
      <c r="U35" s="7" t="n">
        <v>0.9302362718639718</v>
      </c>
      <c r="V35" s="7" t="n">
        <v>0.8007197517563082</v>
      </c>
      <c r="W35" s="7" t="n">
        <v>0.512511283233928</v>
      </c>
      <c r="X35" s="7" t="n">
        <v>0.719149561924967</v>
      </c>
      <c r="Y35" s="7" t="n">
        <v>0.482576737348616</v>
      </c>
      <c r="Z35" s="7" t="n">
        <v>0.4250701710165971</v>
      </c>
      <c r="AA35" s="7" t="n">
        <v>0.5486665621972524</v>
      </c>
      <c r="AB35" s="7" t="n">
        <v>0.4888795401566327</v>
      </c>
      <c r="AC35" s="7" t="n">
        <v>0.5063967531109442</v>
      </c>
      <c r="AD35" s="7" t="n">
        <v>0.6033840567354484</v>
      </c>
      <c r="AE35" s="7" t="n">
        <v>0.5563624006962793</v>
      </c>
      <c r="AF35" s="7" t="n">
        <v>0.8193243264219349</v>
      </c>
      <c r="AG35" s="7" t="n">
        <v>0.7826606245120623</v>
      </c>
      <c r="AH35" s="7" t="n">
        <v>0.7386198058600385</v>
      </c>
      <c r="AI35" s="7" t="n">
        <v>0.7616526051616407</v>
      </c>
      <c r="AJ35" s="7" t="n">
        <v>1</v>
      </c>
      <c r="AK35" s="7" t="n">
        <v>0.5946786410627625</v>
      </c>
      <c r="AL35" s="7" t="n">
        <v>0.7322719284287448</v>
      </c>
      <c r="AM35" s="7" t="n">
        <v>0.4230008818672902</v>
      </c>
      <c r="AN35" s="7" t="n">
        <v>0.6207904012489609</v>
      </c>
      <c r="AO35" s="7" t="n">
        <v>0.5404409916359455</v>
      </c>
      <c r="AP35" s="7" t="n">
        <v>0.5318913343194839</v>
      </c>
      <c r="AQ35" s="7" t="n">
        <v>0.7439033775720165</v>
      </c>
      <c r="AR35" s="7" t="n">
        <v>0.6063780118072021</v>
      </c>
      <c r="AS35" s="7" t="n">
        <v>0.4888796588840446</v>
      </c>
      <c r="AT35" s="7" t="n">
        <v>0.7152731134589827</v>
      </c>
      <c r="AU35" s="7" t="n">
        <v>0.6188881629579035</v>
      </c>
      <c r="AV35" s="7" t="n">
        <v>0.604502935336004</v>
      </c>
      <c r="AW35" s="7" t="n">
        <v>0.594831370554455</v>
      </c>
      <c r="AX35" s="7" t="n">
        <v>0.6356512812657051</v>
      </c>
      <c r="AY35" s="7" t="n">
        <v>0.1695154006053814</v>
      </c>
      <c r="AZ35" s="7" t="n">
        <v>0.4053722822747439</v>
      </c>
      <c r="BA35" s="7" t="n">
        <v>0.554364506397432</v>
      </c>
      <c r="BB35" s="7" t="n">
        <v>0.6251844103700589</v>
      </c>
      <c r="BC35" s="7" t="n">
        <v>0.1436227427813105</v>
      </c>
      <c r="BD35" s="7" t="n">
        <v>0.6095543319358639</v>
      </c>
      <c r="BE35" s="7" t="n">
        <v>0.8338037059148302</v>
      </c>
      <c r="BF35" s="7" t="n">
        <v>0.743958973535864</v>
      </c>
      <c r="BG35" s="7" t="n">
        <v>0.5989152301703186</v>
      </c>
      <c r="BH35" s="7" t="n">
        <v>0.6238809594558549</v>
      </c>
      <c r="BI35" s="7" t="n">
        <v>0.5948379716272705</v>
      </c>
      <c r="BJ35" s="7" t="n">
        <v>0.6513186567586559</v>
      </c>
      <c r="BK35" s="7" t="n">
        <v>0.5845557890013792</v>
      </c>
      <c r="BL35" s="7" t="n">
        <v>0.7789855659457332</v>
      </c>
      <c r="BM35" s="7" t="n">
        <v>0.7964341533051015</v>
      </c>
      <c r="BN35" s="7" t="n">
        <v>0.4790159815643251</v>
      </c>
      <c r="BO35" s="7" t="n">
        <v>0.6488094137625315</v>
      </c>
      <c r="BP35" s="7" t="n">
        <v>0.4766219957071309</v>
      </c>
      <c r="BQ35" s="7" t="n">
        <v>0.5978827227037361</v>
      </c>
      <c r="BR35" s="7" t="n">
        <v>0.7445550231732412</v>
      </c>
      <c r="BS35" s="7" t="n">
        <v>0.5767532023902638</v>
      </c>
      <c r="BT35" s="7" t="n">
        <v>0.7635756869235262</v>
      </c>
      <c r="BU35" s="7" t="n">
        <v>0.5189473706723736</v>
      </c>
      <c r="BV35" s="7" t="n">
        <v>0.5585894233461749</v>
      </c>
      <c r="BW35" s="7" t="n">
        <v>0.7196517349620579</v>
      </c>
      <c r="BX35" s="7" t="n">
        <v>0.6083225152668612</v>
      </c>
      <c r="BY35" s="7" t="n">
        <v>0.7650337090456653</v>
      </c>
      <c r="BZ35" s="7" t="n">
        <v>0.5839627841761755</v>
      </c>
      <c r="CA35" s="7" t="n">
        <v>0.651477681728281</v>
      </c>
      <c r="CB35" s="7" t="n">
        <v>0.5876886105468766</v>
      </c>
      <c r="CC35" s="7" t="n">
        <v>0.5978051534629089</v>
      </c>
      <c r="CD35" s="7" t="n">
        <v>0.725755506456043</v>
      </c>
      <c r="CE35" s="7" t="n">
        <v>0.7352008466565239</v>
      </c>
      <c r="CF35" s="7" t="n">
        <v>0.7259489652602054</v>
      </c>
      <c r="CG35" s="7" t="n">
        <v>0.4452263962004292</v>
      </c>
      <c r="CH35" s="7" t="n">
        <v>0.5974273050606095</v>
      </c>
      <c r="CI35" s="7" t="n">
        <v>0.5355746867315507</v>
      </c>
      <c r="CJ35" s="7" t="n">
        <v>0.6767324265992883</v>
      </c>
      <c r="CK35" s="7" t="n">
        <v>0.5125591490255832</v>
      </c>
      <c r="CL35" s="7" t="n">
        <v>0.6438009293269201</v>
      </c>
      <c r="CM35" s="7" t="n">
        <v>0.811267120231335</v>
      </c>
      <c r="CN35" s="7" t="n">
        <v>0.7392168984350099</v>
      </c>
      <c r="CO35" s="7" t="n">
        <v>0.6620617939282304</v>
      </c>
      <c r="CP35" s="7" t="n">
        <v>0.6574931985267999</v>
      </c>
      <c r="CQ35" s="7" t="n">
        <v>0.5254630968772671</v>
      </c>
      <c r="CR35" s="7" t="n">
        <v>0.7988467839706909</v>
      </c>
      <c r="CS35" s="7" t="n">
        <v>0.7265087987116557</v>
      </c>
      <c r="CT35" s="7" t="n">
        <v>0.6760451426264273</v>
      </c>
      <c r="CU35" s="7" t="n">
        <v>0.6036937797614346</v>
      </c>
      <c r="CV35" s="7" t="n">
        <v>0.7484947304621745</v>
      </c>
      <c r="CW35" s="7" t="n">
        <v>0.1258130442534968</v>
      </c>
      <c r="CX35" s="7" t="n">
        <v>0.7469862751733003</v>
      </c>
      <c r="CY35" s="7" t="n">
        <v>0.5454039227315878</v>
      </c>
      <c r="CZ35" s="7" t="n">
        <v>0.1574225638185282</v>
      </c>
      <c r="DA35" s="7" t="n">
        <v>0.5738714538305064</v>
      </c>
      <c r="DB35" s="7" t="n">
        <v>0.75273319731553</v>
      </c>
      <c r="DC35" s="7" t="n">
        <v>0.4286177459682499</v>
      </c>
      <c r="DD35" s="7" t="n">
        <v>0.748445110783481</v>
      </c>
      <c r="DE35" s="7" t="n">
        <v>0.5461664352985572</v>
      </c>
      <c r="DF35" s="7" t="n">
        <v>0.4002743514778625</v>
      </c>
      <c r="DG35" s="7" t="n">
        <v>0.7655808641645617</v>
      </c>
      <c r="DH35" s="7" t="n">
        <v>0.2897029769270875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0.799683299346104</v>
      </c>
      <c r="D36" s="7" t="n">
        <v>0.8640976073966636</v>
      </c>
      <c r="E36" s="7" t="n">
        <v>0.3903330254571988</v>
      </c>
      <c r="F36" s="7" t="n">
        <v>0.8680650742507774</v>
      </c>
      <c r="G36" s="7" t="n">
        <v>0.6388657663387918</v>
      </c>
      <c r="H36" s="7" t="n">
        <v>0.8678703638409297</v>
      </c>
      <c r="I36" s="7" t="n">
        <v>0.9032239537159052</v>
      </c>
      <c r="J36" s="7" t="n">
        <v>0.397942329025823</v>
      </c>
      <c r="K36" s="7" t="n">
        <v>0.3329222608626669</v>
      </c>
      <c r="L36" s="7" t="n">
        <v>0.4803375969409677</v>
      </c>
      <c r="M36" s="7" t="n">
        <v>0.7415663875516001</v>
      </c>
      <c r="N36" s="7" t="n">
        <v>0.8570969900231782</v>
      </c>
      <c r="O36" s="7" t="n">
        <v>0.5550862614956283</v>
      </c>
      <c r="P36" s="7" t="n">
        <v>0.6320031126648954</v>
      </c>
      <c r="Q36" s="7" t="n">
        <v>0.6198601370539323</v>
      </c>
      <c r="R36" s="7" t="n">
        <v>0.7170268930932278</v>
      </c>
      <c r="S36" s="7" t="n">
        <v>0.6930813104500858</v>
      </c>
      <c r="T36" s="7" t="n">
        <v>0.8891998423909993</v>
      </c>
      <c r="U36" s="7" t="n">
        <v>0.6715781273147309</v>
      </c>
      <c r="V36" s="7" t="n">
        <v>0.8651472807517555</v>
      </c>
      <c r="W36" s="7" t="n">
        <v>0.5898401054900033</v>
      </c>
      <c r="X36" s="7" t="n">
        <v>0.7885431050688947</v>
      </c>
      <c r="Y36" s="7" t="n">
        <v>0.5415182243158458</v>
      </c>
      <c r="Z36" s="7" t="n">
        <v>0.8505589119213994</v>
      </c>
      <c r="AA36" s="7" t="n">
        <v>0.5615378769296964</v>
      </c>
      <c r="AB36" s="7" t="n">
        <v>0.5596413874730777</v>
      </c>
      <c r="AC36" s="7" t="n">
        <v>0.591471827678947</v>
      </c>
      <c r="AD36" s="7" t="n">
        <v>0.630316580511927</v>
      </c>
      <c r="AE36" s="7" t="n">
        <v>0.5553861897807647</v>
      </c>
      <c r="AF36" s="7" t="n">
        <v>0.5308094643154408</v>
      </c>
      <c r="AG36" s="7" t="n">
        <v>0.6727394631975421</v>
      </c>
      <c r="AH36" s="7" t="n">
        <v>0.6526560431357241</v>
      </c>
      <c r="AI36" s="7" t="n">
        <v>0.5264660610755508</v>
      </c>
      <c r="AJ36" s="7" t="n">
        <v>0.5946786410627625</v>
      </c>
      <c r="AK36" s="7" t="n">
        <v>1</v>
      </c>
      <c r="AL36" s="7" t="n">
        <v>0.8765225344238493</v>
      </c>
      <c r="AM36" s="7" t="n">
        <v>0.8580308313486025</v>
      </c>
      <c r="AN36" s="7" t="n">
        <v>0.5193392872988366</v>
      </c>
      <c r="AO36" s="7" t="n">
        <v>0.4592880740886965</v>
      </c>
      <c r="AP36" s="7" t="n">
        <v>0.5234395105127059</v>
      </c>
      <c r="AQ36" s="7" t="n">
        <v>0.663802843929979</v>
      </c>
      <c r="AR36" s="7" t="n">
        <v>0.6148441950844531</v>
      </c>
      <c r="AS36" s="7" t="n">
        <v>0.5596413880546492</v>
      </c>
      <c r="AT36" s="7" t="n">
        <v>0.4509201668909164</v>
      </c>
      <c r="AU36" s="7" t="n">
        <v>0.2409456080102299</v>
      </c>
      <c r="AV36" s="7" t="n">
        <v>0.3619157632491097</v>
      </c>
      <c r="AW36" s="7" t="n">
        <v>0.4562655082018796</v>
      </c>
      <c r="AX36" s="7" t="n">
        <v>0.6692933054500038</v>
      </c>
      <c r="AY36" s="7" t="n">
        <v>0.5215571916122622</v>
      </c>
      <c r="AZ36" s="7" t="n">
        <v>0.8425405247212078</v>
      </c>
      <c r="BA36" s="7" t="n">
        <v>0.5243657353825392</v>
      </c>
      <c r="BB36" s="7" t="n">
        <v>0.581665436754951</v>
      </c>
      <c r="BC36" s="7" t="n">
        <v>0.1431976890400735</v>
      </c>
      <c r="BD36" s="7" t="n">
        <v>0.8830381823938518</v>
      </c>
      <c r="BE36" s="7" t="n">
        <v>0.6477739444952811</v>
      </c>
      <c r="BF36" s="7" t="n">
        <v>0.4018353791717297</v>
      </c>
      <c r="BG36" s="7" t="n">
        <v>0.5515360103973315</v>
      </c>
      <c r="BH36" s="7" t="n">
        <v>0.6406590881486316</v>
      </c>
      <c r="BI36" s="7" t="n">
        <v>0.510540762699493</v>
      </c>
      <c r="BJ36" s="7" t="n">
        <v>0.6150294379170169</v>
      </c>
      <c r="BK36" s="7" t="n">
        <v>0.5085436337087033</v>
      </c>
      <c r="BL36" s="7" t="n">
        <v>0.4672968862733669</v>
      </c>
      <c r="BM36" s="7" t="n">
        <v>0.5545844695113136</v>
      </c>
      <c r="BN36" s="7" t="n">
        <v>0.8633273231706229</v>
      </c>
      <c r="BO36" s="7" t="n">
        <v>0.8109716964636955</v>
      </c>
      <c r="BP36" s="7" t="n">
        <v>0.5830763619665088</v>
      </c>
      <c r="BQ36" s="7" t="n">
        <v>0.559240937676357</v>
      </c>
      <c r="BR36" s="7" t="n">
        <v>0.4238382962674963</v>
      </c>
      <c r="BS36" s="7" t="n">
        <v>0.6475644120753947</v>
      </c>
      <c r="BT36" s="7" t="n">
        <v>0.5568547086277548</v>
      </c>
      <c r="BU36" s="7" t="n">
        <v>0.5378943268902067</v>
      </c>
      <c r="BV36" s="7" t="n">
        <v>0.5430891819903605</v>
      </c>
      <c r="BW36" s="7" t="n">
        <v>0.3583206948165619</v>
      </c>
      <c r="BX36" s="7" t="n">
        <v>0.2152142955271719</v>
      </c>
      <c r="BY36" s="7" t="n">
        <v>0.417308909981558</v>
      </c>
      <c r="BZ36" s="7" t="n">
        <v>0.6157514317814032</v>
      </c>
      <c r="CA36" s="7" t="n">
        <v>0.6686180335905855</v>
      </c>
      <c r="CB36" s="7" t="n">
        <v>0.7228866270109106</v>
      </c>
      <c r="CC36" s="7" t="n">
        <v>0.3763428715047356</v>
      </c>
      <c r="CD36" s="7" t="n">
        <v>0.3893462609050985</v>
      </c>
      <c r="CE36" s="7" t="n">
        <v>0.4834493677508331</v>
      </c>
      <c r="CF36" s="7" t="n">
        <v>0.5543450587777514</v>
      </c>
      <c r="CG36" s="7" t="n">
        <v>0.8668400375732187</v>
      </c>
      <c r="CH36" s="7" t="n">
        <v>0.5503316218316793</v>
      </c>
      <c r="CI36" s="7" t="n">
        <v>0.5154433119034733</v>
      </c>
      <c r="CJ36" s="7" t="n">
        <v>0.3606170513534925</v>
      </c>
      <c r="CK36" s="7" t="n">
        <v>0.5390578568561972</v>
      </c>
      <c r="CL36" s="7" t="n">
        <v>0.3897676459730796</v>
      </c>
      <c r="CM36" s="7" t="n">
        <v>0.5567631906474255</v>
      </c>
      <c r="CN36" s="7" t="n">
        <v>0.6006462035173763</v>
      </c>
      <c r="CO36" s="7" t="n">
        <v>0.646949907829388</v>
      </c>
      <c r="CP36" s="7" t="n">
        <v>0.7509612344207688</v>
      </c>
      <c r="CQ36" s="7" t="n">
        <v>0.525356500266303</v>
      </c>
      <c r="CR36" s="7" t="n">
        <v>0.4657147424418818</v>
      </c>
      <c r="CS36" s="7" t="n">
        <v>0.4432989939528578</v>
      </c>
      <c r="CT36" s="7" t="n">
        <v>0.54046644310049</v>
      </c>
      <c r="CU36" s="7" t="n">
        <v>0.6632346716896442</v>
      </c>
      <c r="CV36" s="7" t="n">
        <v>0.4329595899675234</v>
      </c>
      <c r="CW36" s="7" t="n">
        <v>0.3625147210443457</v>
      </c>
      <c r="CX36" s="7" t="n">
        <v>0.4278193277251989</v>
      </c>
      <c r="CY36" s="7" t="n">
        <v>0.6598896703406937</v>
      </c>
      <c r="CZ36" s="7" t="n">
        <v>0.5157225365649901</v>
      </c>
      <c r="DA36" s="7" t="n">
        <v>0.6203703747283768</v>
      </c>
      <c r="DB36" s="7" t="n">
        <v>0.40309855523613</v>
      </c>
      <c r="DC36" s="7" t="n">
        <v>0.3625735843554451</v>
      </c>
      <c r="DD36" s="7" t="n">
        <v>0.3841720864508046</v>
      </c>
      <c r="DE36" s="7" t="n">
        <v>0.4552549540293924</v>
      </c>
      <c r="DF36" s="7" t="n">
        <v>0.4640721225493152</v>
      </c>
      <c r="DG36" s="7" t="n">
        <v>0.5338503480875409</v>
      </c>
      <c r="DH36" s="7" t="n">
        <v>0.5590349925381249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0.8363920082214459</v>
      </c>
      <c r="D37" s="7" t="n">
        <v>0.8558894064494228</v>
      </c>
      <c r="E37" s="7" t="n">
        <v>0.258127765560312</v>
      </c>
      <c r="F37" s="7" t="n">
        <v>0.8263740124610081</v>
      </c>
      <c r="G37" s="7" t="n">
        <v>0.5467940537306785</v>
      </c>
      <c r="H37" s="7" t="n">
        <v>0.8890740842328081</v>
      </c>
      <c r="I37" s="7" t="n">
        <v>0.9506303468129149</v>
      </c>
      <c r="J37" s="7" t="n">
        <v>0.6228875406192436</v>
      </c>
      <c r="K37" s="7" t="n">
        <v>0.5606180799775765</v>
      </c>
      <c r="L37" s="7" t="n">
        <v>0.7288963920114138</v>
      </c>
      <c r="M37" s="7" t="n">
        <v>0.8426028482799647</v>
      </c>
      <c r="N37" s="7" t="n">
        <v>0.7294133309236777</v>
      </c>
      <c r="O37" s="7" t="n">
        <v>0.6357115290344618</v>
      </c>
      <c r="P37" s="7" t="n">
        <v>0.8414628184937815</v>
      </c>
      <c r="Q37" s="7" t="n">
        <v>0.7865644796962621</v>
      </c>
      <c r="R37" s="7" t="n">
        <v>0.7772596116449817</v>
      </c>
      <c r="S37" s="7" t="n">
        <v>0.7072249282290624</v>
      </c>
      <c r="T37" s="7" t="n">
        <v>0.9605506856552116</v>
      </c>
      <c r="U37" s="7" t="n">
        <v>0.8351725497428221</v>
      </c>
      <c r="V37" s="7" t="n">
        <v>0.9492548268942251</v>
      </c>
      <c r="W37" s="7" t="n">
        <v>0.7464320924492095</v>
      </c>
      <c r="X37" s="7" t="n">
        <v>0.9601376889885394</v>
      </c>
      <c r="Y37" s="7" t="n">
        <v>0.4204269478455619</v>
      </c>
      <c r="Z37" s="7" t="n">
        <v>0.7276748085447323</v>
      </c>
      <c r="AA37" s="7" t="n">
        <v>0.724381850069245</v>
      </c>
      <c r="AB37" s="7" t="n">
        <v>0.5181571930132174</v>
      </c>
      <c r="AC37" s="7" t="n">
        <v>0.5782201058488614</v>
      </c>
      <c r="AD37" s="7" t="n">
        <v>0.8471183726948446</v>
      </c>
      <c r="AE37" s="7" t="n">
        <v>0.717139437178443</v>
      </c>
      <c r="AF37" s="7" t="n">
        <v>0.7554616395466226</v>
      </c>
      <c r="AG37" s="7" t="n">
        <v>0.9274131190046654</v>
      </c>
      <c r="AH37" s="7" t="n">
        <v>0.9149377120665276</v>
      </c>
      <c r="AI37" s="7" t="n">
        <v>0.7828305192909863</v>
      </c>
      <c r="AJ37" s="7" t="n">
        <v>0.7322719284287448</v>
      </c>
      <c r="AK37" s="7" t="n">
        <v>0.8765225344238493</v>
      </c>
      <c r="AL37" s="7" t="n">
        <v>1</v>
      </c>
      <c r="AM37" s="7" t="n">
        <v>0.7270390157005211</v>
      </c>
      <c r="AN37" s="7" t="n">
        <v>0.582535441255537</v>
      </c>
      <c r="AO37" s="7" t="n">
        <v>0.4802052813935483</v>
      </c>
      <c r="AP37" s="7" t="n">
        <v>0.7183634078139686</v>
      </c>
      <c r="AQ37" s="7" t="n">
        <v>0.9233426331552206</v>
      </c>
      <c r="AR37" s="7" t="n">
        <v>0.8226411751242874</v>
      </c>
      <c r="AS37" s="7" t="n">
        <v>0.5181572628438111</v>
      </c>
      <c r="AT37" s="7" t="n">
        <v>0.5733216664009541</v>
      </c>
      <c r="AU37" s="7" t="n">
        <v>0.3744099351577992</v>
      </c>
      <c r="AV37" s="7" t="n">
        <v>0.481224578223975</v>
      </c>
      <c r="AW37" s="7" t="n">
        <v>0.5262399540598808</v>
      </c>
      <c r="AX37" s="7" t="n">
        <v>0.8600858367690052</v>
      </c>
      <c r="AY37" s="7" t="n">
        <v>0.3276294727493256</v>
      </c>
      <c r="AZ37" s="7" t="n">
        <v>0.6899950758532302</v>
      </c>
      <c r="BA37" s="7" t="n">
        <v>0.7324125995306723</v>
      </c>
      <c r="BB37" s="7" t="n">
        <v>0.5733475143392002</v>
      </c>
      <c r="BC37" s="7" t="n">
        <v>0.04252792085700845</v>
      </c>
      <c r="BD37" s="7" t="n">
        <v>0.9252757704831199</v>
      </c>
      <c r="BE37" s="7" t="n">
        <v>0.7868252445216168</v>
      </c>
      <c r="BF37" s="7" t="n">
        <v>0.5938050429565408</v>
      </c>
      <c r="BG37" s="7" t="n">
        <v>0.5007787689474007</v>
      </c>
      <c r="BH37" s="7" t="n">
        <v>0.6294095739962778</v>
      </c>
      <c r="BI37" s="7" t="n">
        <v>0.669738263605632</v>
      </c>
      <c r="BJ37" s="7" t="n">
        <v>0.6415501544287189</v>
      </c>
      <c r="BK37" s="7" t="n">
        <v>0.564804090625044</v>
      </c>
      <c r="BL37" s="7" t="n">
        <v>0.6399237136759298</v>
      </c>
      <c r="BM37" s="7" t="n">
        <v>0.7731918787486618</v>
      </c>
      <c r="BN37" s="7" t="n">
        <v>0.7585485083923659</v>
      </c>
      <c r="BO37" s="7" t="n">
        <v>0.8286554803662926</v>
      </c>
      <c r="BP37" s="7" t="n">
        <v>0.5462000598326019</v>
      </c>
      <c r="BQ37" s="7" t="n">
        <v>0.6378459268029535</v>
      </c>
      <c r="BR37" s="7" t="n">
        <v>0.6247352533588162</v>
      </c>
      <c r="BS37" s="7" t="n">
        <v>0.6033740598791753</v>
      </c>
      <c r="BT37" s="7" t="n">
        <v>0.6905761823145393</v>
      </c>
      <c r="BU37" s="7" t="n">
        <v>0.702305267663618</v>
      </c>
      <c r="BV37" s="7" t="n">
        <v>0.725161731237795</v>
      </c>
      <c r="BW37" s="7" t="n">
        <v>0.5355855383325285</v>
      </c>
      <c r="BX37" s="7" t="n">
        <v>0.3698409146583966</v>
      </c>
      <c r="BY37" s="7" t="n">
        <v>0.5755891594975898</v>
      </c>
      <c r="BZ37" s="7" t="n">
        <v>0.5046228567872846</v>
      </c>
      <c r="CA37" s="7" t="n">
        <v>0.8586951050916674</v>
      </c>
      <c r="CB37" s="7" t="n">
        <v>0.6472699151263166</v>
      </c>
      <c r="CC37" s="7" t="n">
        <v>0.4797055137621584</v>
      </c>
      <c r="CD37" s="7" t="n">
        <v>0.5923743634447735</v>
      </c>
      <c r="CE37" s="7" t="n">
        <v>0.7152736369999736</v>
      </c>
      <c r="CF37" s="7" t="n">
        <v>0.7822392466712051</v>
      </c>
      <c r="CG37" s="7" t="n">
        <v>0.754334042638623</v>
      </c>
      <c r="CH37" s="7" t="n">
        <v>0.7692344430099234</v>
      </c>
      <c r="CI37" s="7" t="n">
        <v>0.6941497943068388</v>
      </c>
      <c r="CJ37" s="7" t="n">
        <v>0.5634240049043365</v>
      </c>
      <c r="CK37" s="7" t="n">
        <v>0.728573198561956</v>
      </c>
      <c r="CL37" s="7" t="n">
        <v>0.5136601453465212</v>
      </c>
      <c r="CM37" s="7" t="n">
        <v>0.7757534147855262</v>
      </c>
      <c r="CN37" s="7" t="n">
        <v>0.8724507242645487</v>
      </c>
      <c r="CO37" s="7" t="n">
        <v>0.8646865793173036</v>
      </c>
      <c r="CP37" s="7" t="n">
        <v>0.8861755787840828</v>
      </c>
      <c r="CQ37" s="7" t="n">
        <v>0.494081517493501</v>
      </c>
      <c r="CR37" s="7" t="n">
        <v>0.6684731493732068</v>
      </c>
      <c r="CS37" s="7" t="n">
        <v>0.6779242675243577</v>
      </c>
      <c r="CT37" s="7" t="n">
        <v>0.7330167847997383</v>
      </c>
      <c r="CU37" s="7" t="n">
        <v>0.855528838311976</v>
      </c>
      <c r="CV37" s="7" t="n">
        <v>0.6700484643539344</v>
      </c>
      <c r="CW37" s="7" t="n">
        <v>0.2789773448142884</v>
      </c>
      <c r="CX37" s="7" t="n">
        <v>0.6656824790640617</v>
      </c>
      <c r="CY37" s="7" t="n">
        <v>0.6041941742896368</v>
      </c>
      <c r="CZ37" s="7" t="n">
        <v>0.3193106908248813</v>
      </c>
      <c r="DA37" s="7" t="n">
        <v>0.6583610644039194</v>
      </c>
      <c r="DB37" s="7" t="n">
        <v>0.6403591912163806</v>
      </c>
      <c r="DC37" s="7" t="n">
        <v>0.3649767779319923</v>
      </c>
      <c r="DD37" s="7" t="n">
        <v>0.5678550014321173</v>
      </c>
      <c r="DE37" s="7" t="n">
        <v>0.6453342078183038</v>
      </c>
      <c r="DF37" s="7" t="n">
        <v>0.3237595229866028</v>
      </c>
      <c r="DG37" s="7" t="n">
        <v>0.7371122410462008</v>
      </c>
      <c r="DH37" s="7" t="n">
        <v>0.3683084178624931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0.6725996590357942</v>
      </c>
      <c r="D38" s="7" t="n">
        <v>0.7976268640346609</v>
      </c>
      <c r="E38" s="7" t="n">
        <v>0.2790797162167146</v>
      </c>
      <c r="F38" s="7" t="n">
        <v>0.828057033226881</v>
      </c>
      <c r="G38" s="7" t="n">
        <v>0.501441341870317</v>
      </c>
      <c r="H38" s="7" t="n">
        <v>0.8393727380835964</v>
      </c>
      <c r="I38" s="7" t="n">
        <v>0.7925258781293336</v>
      </c>
      <c r="J38" s="7" t="n">
        <v>0.2876367351147158</v>
      </c>
      <c r="K38" s="7" t="n">
        <v>0.2566254315045143</v>
      </c>
      <c r="L38" s="7" t="n">
        <v>0.3732174574359448</v>
      </c>
      <c r="M38" s="7" t="n">
        <v>0.6385934268324789</v>
      </c>
      <c r="N38" s="7" t="n">
        <v>0.998527743410054</v>
      </c>
      <c r="O38" s="7" t="n">
        <v>0.4961571497469248</v>
      </c>
      <c r="P38" s="7" t="n">
        <v>0.5425111173628615</v>
      </c>
      <c r="Q38" s="7" t="n">
        <v>0.4551522268069159</v>
      </c>
      <c r="R38" s="7" t="n">
        <v>0.5615012854463799</v>
      </c>
      <c r="S38" s="7" t="n">
        <v>0.5190215996457473</v>
      </c>
      <c r="T38" s="7" t="n">
        <v>0.7865423565026728</v>
      </c>
      <c r="U38" s="7" t="n">
        <v>0.5025382601798161</v>
      </c>
      <c r="V38" s="7" t="n">
        <v>0.7328266403191027</v>
      </c>
      <c r="W38" s="7" t="n">
        <v>0.4875237458344702</v>
      </c>
      <c r="X38" s="7" t="n">
        <v>0.6811948974182775</v>
      </c>
      <c r="Y38" s="7" t="n">
        <v>0.3991721519600595</v>
      </c>
      <c r="Z38" s="7" t="n">
        <v>0.9752591841657369</v>
      </c>
      <c r="AA38" s="7" t="n">
        <v>0.454907223576991</v>
      </c>
      <c r="AB38" s="7" t="n">
        <v>0.4311834242510936</v>
      </c>
      <c r="AC38" s="7" t="n">
        <v>0.5680568220997005</v>
      </c>
      <c r="AD38" s="7" t="n">
        <v>0.5501124634769948</v>
      </c>
      <c r="AE38" s="7" t="n">
        <v>0.4496518716762444</v>
      </c>
      <c r="AF38" s="7" t="n">
        <v>0.3850863659160446</v>
      </c>
      <c r="AG38" s="7" t="n">
        <v>0.5454752432756285</v>
      </c>
      <c r="AH38" s="7" t="n">
        <v>0.5227691412440908</v>
      </c>
      <c r="AI38" s="7" t="n">
        <v>0.3902768790157938</v>
      </c>
      <c r="AJ38" s="7" t="n">
        <v>0.4230008818672902</v>
      </c>
      <c r="AK38" s="7" t="n">
        <v>0.8580308313486025</v>
      </c>
      <c r="AL38" s="7" t="n">
        <v>0.7270390157005211</v>
      </c>
      <c r="AM38" s="7" t="n">
        <v>1</v>
      </c>
      <c r="AN38" s="7" t="n">
        <v>0.3652069912941966</v>
      </c>
      <c r="AO38" s="7" t="n">
        <v>0.3795644434631551</v>
      </c>
      <c r="AP38" s="7" t="n">
        <v>0.393781094261631</v>
      </c>
      <c r="AQ38" s="7" t="n">
        <v>0.5424331039031973</v>
      </c>
      <c r="AR38" s="7" t="n">
        <v>0.5260919722510029</v>
      </c>
      <c r="AS38" s="7" t="n">
        <v>0.4311834284780197</v>
      </c>
      <c r="AT38" s="7" t="n">
        <v>0.3458763214804602</v>
      </c>
      <c r="AU38" s="7" t="n">
        <v>0.1627597960151991</v>
      </c>
      <c r="AV38" s="7" t="n">
        <v>0.2717498472816726</v>
      </c>
      <c r="AW38" s="7" t="n">
        <v>0.2879711502709668</v>
      </c>
      <c r="AX38" s="7" t="n">
        <v>0.5460206462102274</v>
      </c>
      <c r="AY38" s="7" t="n">
        <v>0.4437112500240102</v>
      </c>
      <c r="AZ38" s="7" t="n">
        <v>0.9832124268833514</v>
      </c>
      <c r="BA38" s="7" t="n">
        <v>0.4255301414113636</v>
      </c>
      <c r="BB38" s="7" t="n">
        <v>0.4430507287092525</v>
      </c>
      <c r="BC38" s="7" t="n">
        <v>0.04641785595960435</v>
      </c>
      <c r="BD38" s="7" t="n">
        <v>0.8109213266054378</v>
      </c>
      <c r="BE38" s="7" t="n">
        <v>0.5388491214632154</v>
      </c>
      <c r="BF38" s="7" t="n">
        <v>0.2789849883210029</v>
      </c>
      <c r="BG38" s="7" t="n">
        <v>0.4831754563079008</v>
      </c>
      <c r="BH38" s="7" t="n">
        <v>0.4927903221582668</v>
      </c>
      <c r="BI38" s="7" t="n">
        <v>0.428337933493766</v>
      </c>
      <c r="BJ38" s="7" t="n">
        <v>0.6160383260816653</v>
      </c>
      <c r="BK38" s="7" t="n">
        <v>0.3967180111825193</v>
      </c>
      <c r="BL38" s="7" t="n">
        <v>0.3363994315282796</v>
      </c>
      <c r="BM38" s="7" t="n">
        <v>0.4039968288816321</v>
      </c>
      <c r="BN38" s="7" t="n">
        <v>0.993958490449999</v>
      </c>
      <c r="BO38" s="7" t="n">
        <v>0.5907745387487384</v>
      </c>
      <c r="BP38" s="7" t="n">
        <v>0.5650647693204542</v>
      </c>
      <c r="BQ38" s="7" t="n">
        <v>0.4962457381090614</v>
      </c>
      <c r="BR38" s="7" t="n">
        <v>0.3011636275548912</v>
      </c>
      <c r="BS38" s="7" t="n">
        <v>0.4824161674194964</v>
      </c>
      <c r="BT38" s="7" t="n">
        <v>0.3422381257378205</v>
      </c>
      <c r="BU38" s="7" t="n">
        <v>0.4353630970099907</v>
      </c>
      <c r="BV38" s="7" t="n">
        <v>0.4282566133289408</v>
      </c>
      <c r="BW38" s="7" t="n">
        <v>0.2400330137756385</v>
      </c>
      <c r="BX38" s="7" t="n">
        <v>0.1248815888790592</v>
      </c>
      <c r="BY38" s="7" t="n">
        <v>0.3007984260578698</v>
      </c>
      <c r="BZ38" s="7" t="n">
        <v>0.4670972242796075</v>
      </c>
      <c r="CA38" s="7" t="n">
        <v>0.5436447382500762</v>
      </c>
      <c r="CB38" s="7" t="n">
        <v>0.6066357874241519</v>
      </c>
      <c r="CC38" s="7" t="n">
        <v>0.2782641419941205</v>
      </c>
      <c r="CD38" s="7" t="n">
        <v>0.2709726641420309</v>
      </c>
      <c r="CE38" s="7" t="n">
        <v>0.3156030965880726</v>
      </c>
      <c r="CF38" s="7" t="n">
        <v>0.3988442230185835</v>
      </c>
      <c r="CG38" s="7" t="n">
        <v>0.943693705504043</v>
      </c>
      <c r="CH38" s="7" t="n">
        <v>0.4626433936034103</v>
      </c>
      <c r="CI38" s="7" t="n">
        <v>0.3773333711977074</v>
      </c>
      <c r="CJ38" s="7" t="n">
        <v>0.2348933840120291</v>
      </c>
      <c r="CK38" s="7" t="n">
        <v>0.4324840585053353</v>
      </c>
      <c r="CL38" s="7" t="n">
        <v>0.2914385758929245</v>
      </c>
      <c r="CM38" s="7" t="n">
        <v>0.4155331628058499</v>
      </c>
      <c r="CN38" s="7" t="n">
        <v>0.4644937669336355</v>
      </c>
      <c r="CO38" s="7" t="n">
        <v>0.5216067742514749</v>
      </c>
      <c r="CP38" s="7" t="n">
        <v>0.6445708317332394</v>
      </c>
      <c r="CQ38" s="7" t="n">
        <v>0.417952750881235</v>
      </c>
      <c r="CR38" s="7" t="n">
        <v>0.3306509832130757</v>
      </c>
      <c r="CS38" s="7" t="n">
        <v>0.3573445941081047</v>
      </c>
      <c r="CT38" s="7" t="n">
        <v>0.3547295947673851</v>
      </c>
      <c r="CU38" s="7" t="n">
        <v>0.5514978084958692</v>
      </c>
      <c r="CV38" s="7" t="n">
        <v>0.3472147080581139</v>
      </c>
      <c r="CW38" s="7" t="n">
        <v>0.3481182404935373</v>
      </c>
      <c r="CX38" s="7" t="n">
        <v>0.3379685929413354</v>
      </c>
      <c r="CY38" s="7" t="n">
        <v>0.4050615923774627</v>
      </c>
      <c r="CZ38" s="7" t="n">
        <v>0.4428318229229305</v>
      </c>
      <c r="DA38" s="7" t="n">
        <v>0.4543904845470312</v>
      </c>
      <c r="DB38" s="7" t="n">
        <v>0.3159155882669307</v>
      </c>
      <c r="DC38" s="7" t="n">
        <v>0.2978298767477468</v>
      </c>
      <c r="DD38" s="7" t="n">
        <v>0.2548317453516497</v>
      </c>
      <c r="DE38" s="7" t="n">
        <v>0.3926806460585138</v>
      </c>
      <c r="DF38" s="7" t="n">
        <v>0.3489231099103218</v>
      </c>
      <c r="DG38" s="7" t="n">
        <v>0.3872669662126337</v>
      </c>
      <c r="DH38" s="7" t="n">
        <v>0.4811907869724039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0.7150384000528649</v>
      </c>
      <c r="D39" s="7" t="n">
        <v>0.6538712438523906</v>
      </c>
      <c r="E39" s="7" t="n">
        <v>0.3666202695262785</v>
      </c>
      <c r="F39" s="7" t="n">
        <v>0.5857981877467443</v>
      </c>
      <c r="G39" s="7" t="n">
        <v>0.694917995553203</v>
      </c>
      <c r="H39" s="7" t="n">
        <v>0.4532335056259987</v>
      </c>
      <c r="I39" s="7" t="n">
        <v>0.6499099200232062</v>
      </c>
      <c r="J39" s="7" t="n">
        <v>0.5193215204425626</v>
      </c>
      <c r="K39" s="7" t="n">
        <v>0.4770432741656075</v>
      </c>
      <c r="L39" s="7" t="n">
        <v>0.5612510177482445</v>
      </c>
      <c r="M39" s="7" t="n">
        <v>0.5686586081081201</v>
      </c>
      <c r="N39" s="7" t="n">
        <v>0.3682978038541776</v>
      </c>
      <c r="O39" s="7" t="n">
        <v>0.4748059161741087</v>
      </c>
      <c r="P39" s="7" t="n">
        <v>0.5444563208595929</v>
      </c>
      <c r="Q39" s="7" t="n">
        <v>0.6387601471178102</v>
      </c>
      <c r="R39" s="7" t="n">
        <v>0.575738162345663</v>
      </c>
      <c r="S39" s="7" t="n">
        <v>0.5717029617032883</v>
      </c>
      <c r="T39" s="7" t="n">
        <v>0.5986044415217622</v>
      </c>
      <c r="U39" s="7" t="n">
        <v>0.7156056944838023</v>
      </c>
      <c r="V39" s="7" t="n">
        <v>0.6921554087482882</v>
      </c>
      <c r="W39" s="7" t="n">
        <v>0.2493287814470222</v>
      </c>
      <c r="X39" s="7" t="n">
        <v>0.5834042232099828</v>
      </c>
      <c r="Y39" s="7" t="n">
        <v>0.4889409988952141</v>
      </c>
      <c r="Z39" s="7" t="n">
        <v>0.3679888065485573</v>
      </c>
      <c r="AA39" s="7" t="n">
        <v>0.263699225265635</v>
      </c>
      <c r="AB39" s="7" t="n">
        <v>0.5340714160775334</v>
      </c>
      <c r="AC39" s="7" t="n">
        <v>0.3385157036898199</v>
      </c>
      <c r="AD39" s="7" t="n">
        <v>0.5274773677525861</v>
      </c>
      <c r="AE39" s="7" t="n">
        <v>0.2688638411424331</v>
      </c>
      <c r="AF39" s="7" t="n">
        <v>0.500044377228071</v>
      </c>
      <c r="AG39" s="7" t="n">
        <v>0.6028181077824986</v>
      </c>
      <c r="AH39" s="7" t="n">
        <v>0.5808309801260557</v>
      </c>
      <c r="AI39" s="7" t="n">
        <v>0.5574384264662041</v>
      </c>
      <c r="AJ39" s="7" t="n">
        <v>0.6207904012489609</v>
      </c>
      <c r="AK39" s="7" t="n">
        <v>0.5193392872988366</v>
      </c>
      <c r="AL39" s="7" t="n">
        <v>0.582535441255537</v>
      </c>
      <c r="AM39" s="7" t="n">
        <v>0.3652069912941966</v>
      </c>
      <c r="AN39" s="7" t="n">
        <v>1</v>
      </c>
      <c r="AO39" s="7" t="n">
        <v>0.4685888930076456</v>
      </c>
      <c r="AP39" s="7" t="n">
        <v>0.2686837765998383</v>
      </c>
      <c r="AQ39" s="7" t="n">
        <v>0.5849919503773621</v>
      </c>
      <c r="AR39" s="7" t="n">
        <v>0.5333388801560507</v>
      </c>
      <c r="AS39" s="7" t="n">
        <v>0.5340713580870166</v>
      </c>
      <c r="AT39" s="7" t="n">
        <v>0.4525557021321526</v>
      </c>
      <c r="AU39" s="7" t="n">
        <v>0.466060590274474</v>
      </c>
      <c r="AV39" s="7" t="n">
        <v>0.4044931793443777</v>
      </c>
      <c r="AW39" s="7" t="n">
        <v>0.9874635065268712</v>
      </c>
      <c r="AX39" s="7" t="n">
        <v>0.5718721351656378</v>
      </c>
      <c r="AY39" s="7" t="n">
        <v>0.3220722650265542</v>
      </c>
      <c r="AZ39" s="7" t="n">
        <v>0.3410954624002465</v>
      </c>
      <c r="BA39" s="7" t="n">
        <v>0.2793534952539415</v>
      </c>
      <c r="BB39" s="7" t="n">
        <v>0.6045779611925913</v>
      </c>
      <c r="BC39" s="7" t="n">
        <v>0.116859557441915</v>
      </c>
      <c r="BD39" s="7" t="n">
        <v>0.5734598045288367</v>
      </c>
      <c r="BE39" s="7" t="n">
        <v>0.6301796818495092</v>
      </c>
      <c r="BF39" s="7" t="n">
        <v>0.5223176558858084</v>
      </c>
      <c r="BG39" s="7" t="n">
        <v>0.4118815979854164</v>
      </c>
      <c r="BH39" s="7" t="n">
        <v>0.569556905171637</v>
      </c>
      <c r="BI39" s="7" t="n">
        <v>0.5153071656949511</v>
      </c>
      <c r="BJ39" s="7" t="n">
        <v>0.5203560963716</v>
      </c>
      <c r="BK39" s="7" t="n">
        <v>0.2691534534395451</v>
      </c>
      <c r="BL39" s="7" t="n">
        <v>0.5236941747629222</v>
      </c>
      <c r="BM39" s="7" t="n">
        <v>0.4732937909941439</v>
      </c>
      <c r="BN39" s="7" t="n">
        <v>0.3971935038374038</v>
      </c>
      <c r="BO39" s="7" t="n">
        <v>0.5542375233664038</v>
      </c>
      <c r="BP39" s="7" t="n">
        <v>0.3263529635153167</v>
      </c>
      <c r="BQ39" s="7" t="n">
        <v>0.4930871574004481</v>
      </c>
      <c r="BR39" s="7" t="n">
        <v>0.4855876616730652</v>
      </c>
      <c r="BS39" s="7" t="n">
        <v>0.5764791131255894</v>
      </c>
      <c r="BT39" s="7" t="n">
        <v>0.4042300948173231</v>
      </c>
      <c r="BU39" s="7" t="n">
        <v>0.2435965410803876</v>
      </c>
      <c r="BV39" s="7" t="n">
        <v>0.2740153060202068</v>
      </c>
      <c r="BW39" s="7" t="n">
        <v>0.4660517567969011</v>
      </c>
      <c r="BX39" s="7" t="n">
        <v>0.4310566679652192</v>
      </c>
      <c r="BY39" s="7" t="n">
        <v>0.4668582687761254</v>
      </c>
      <c r="BZ39" s="7" t="n">
        <v>0.5253953711019735</v>
      </c>
      <c r="CA39" s="7" t="n">
        <v>0.574258837221293</v>
      </c>
      <c r="CB39" s="7" t="n">
        <v>0.5405971766169905</v>
      </c>
      <c r="CC39" s="7" t="n">
        <v>0.4210631301311002</v>
      </c>
      <c r="CD39" s="7" t="n">
        <v>0.4753502223632388</v>
      </c>
      <c r="CE39" s="7" t="n">
        <v>0.4405382906932115</v>
      </c>
      <c r="CF39" s="7" t="n">
        <v>0.4390175372687561</v>
      </c>
      <c r="CG39" s="7" t="n">
        <v>0.4338913877992346</v>
      </c>
      <c r="CH39" s="7" t="n">
        <v>0.4712801963180916</v>
      </c>
      <c r="CI39" s="7" t="n">
        <v>0.2477505354125683</v>
      </c>
      <c r="CJ39" s="7" t="n">
        <v>0.4141657675491028</v>
      </c>
      <c r="CK39" s="7" t="n">
        <v>0.2562082480620379</v>
      </c>
      <c r="CL39" s="7" t="n">
        <v>0.4208186652209224</v>
      </c>
      <c r="CM39" s="7" t="n">
        <v>0.5720410359804319</v>
      </c>
      <c r="CN39" s="7" t="n">
        <v>0.5191861823113564</v>
      </c>
      <c r="CO39" s="7" t="n">
        <v>0.5667448393183769</v>
      </c>
      <c r="CP39" s="7" t="n">
        <v>0.57163098925902</v>
      </c>
      <c r="CQ39" s="7" t="n">
        <v>0.5905454793637469</v>
      </c>
      <c r="CR39" s="7" t="n">
        <v>0.4651115006185651</v>
      </c>
      <c r="CS39" s="7" t="n">
        <v>0.454701854610514</v>
      </c>
      <c r="CT39" s="7" t="n">
        <v>0.3481889314638781</v>
      </c>
      <c r="CU39" s="7" t="n">
        <v>0.5523671931875936</v>
      </c>
      <c r="CV39" s="7" t="n">
        <v>0.4692617193360082</v>
      </c>
      <c r="CW39" s="7" t="n">
        <v>0.321154098620158</v>
      </c>
      <c r="CX39" s="7" t="n">
        <v>0.4696982106642076</v>
      </c>
      <c r="CY39" s="7" t="n">
        <v>0.3797825730604146</v>
      </c>
      <c r="CZ39" s="7" t="n">
        <v>0.3087209952448636</v>
      </c>
      <c r="DA39" s="7" t="n">
        <v>0.9227904396276817</v>
      </c>
      <c r="DB39" s="7" t="n">
        <v>0.4514889731419603</v>
      </c>
      <c r="DC39" s="7" t="n">
        <v>0.3738438925321462</v>
      </c>
      <c r="DD39" s="7" t="n">
        <v>0.528933934458919</v>
      </c>
      <c r="DE39" s="7" t="n">
        <v>0.2432270934762583</v>
      </c>
      <c r="DF39" s="7" t="n">
        <v>0.4869676923209069</v>
      </c>
      <c r="DG39" s="7" t="n">
        <v>0.4453871499578999</v>
      </c>
      <c r="DH39" s="7" t="n">
        <v>0.3478751709848506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0.7273470237362839</v>
      </c>
      <c r="D40" s="7" t="n">
        <v>0.6548355319495257</v>
      </c>
      <c r="E40" s="7" t="n">
        <v>0.6344871933059566</v>
      </c>
      <c r="F40" s="7" t="n">
        <v>0.5756686727149791</v>
      </c>
      <c r="G40" s="7" t="n">
        <v>0.5024122703403835</v>
      </c>
      <c r="H40" s="7" t="n">
        <v>0.4724158982530152</v>
      </c>
      <c r="I40" s="7" t="n">
        <v>0.6086287238136225</v>
      </c>
      <c r="J40" s="7" t="n">
        <v>0.4738197281408634</v>
      </c>
      <c r="K40" s="7" t="n">
        <v>0.3980306771137864</v>
      </c>
      <c r="L40" s="7" t="n">
        <v>0.5192463631531208</v>
      </c>
      <c r="M40" s="7" t="n">
        <v>0.5946734481588829</v>
      </c>
      <c r="N40" s="7" t="n">
        <v>0.3800283994949017</v>
      </c>
      <c r="O40" s="7" t="n">
        <v>0.585416043915436</v>
      </c>
      <c r="P40" s="7" t="n">
        <v>0.5252383222366183</v>
      </c>
      <c r="Q40" s="7" t="n">
        <v>0.5570265224303584</v>
      </c>
      <c r="R40" s="7" t="n">
        <v>0.6115944016648437</v>
      </c>
      <c r="S40" s="7" t="n">
        <v>0.6581063514910689</v>
      </c>
      <c r="T40" s="7" t="n">
        <v>0.5575852106464071</v>
      </c>
      <c r="U40" s="7" t="n">
        <v>0.6664943148780026</v>
      </c>
      <c r="V40" s="7" t="n">
        <v>0.6473267797129628</v>
      </c>
      <c r="W40" s="7" t="n">
        <v>0.3554186469038155</v>
      </c>
      <c r="X40" s="7" t="n">
        <v>0.5307831765849214</v>
      </c>
      <c r="Y40" s="7" t="n">
        <v>0.7039698945273837</v>
      </c>
      <c r="Z40" s="7" t="n">
        <v>0.3944283661838917</v>
      </c>
      <c r="AA40" s="7" t="n">
        <v>0.3935866978073486</v>
      </c>
      <c r="AB40" s="7" t="n">
        <v>0.1943682521324316</v>
      </c>
      <c r="AC40" s="7" t="n">
        <v>0.3788303488373301</v>
      </c>
      <c r="AD40" s="7" t="n">
        <v>0.5038578245971451</v>
      </c>
      <c r="AE40" s="7" t="n">
        <v>0.3957839796678961</v>
      </c>
      <c r="AF40" s="7" t="n">
        <v>0.3783450307694117</v>
      </c>
      <c r="AG40" s="7" t="n">
        <v>0.5050639129424237</v>
      </c>
      <c r="AH40" s="7" t="n">
        <v>0.481068357588021</v>
      </c>
      <c r="AI40" s="7" t="n">
        <v>0.5025543189918061</v>
      </c>
      <c r="AJ40" s="7" t="n">
        <v>0.5404409916359455</v>
      </c>
      <c r="AK40" s="7" t="n">
        <v>0.4592880740886965</v>
      </c>
      <c r="AL40" s="7" t="n">
        <v>0.4802052813935483</v>
      </c>
      <c r="AM40" s="7" t="n">
        <v>0.3795644434631551</v>
      </c>
      <c r="AN40" s="7" t="n">
        <v>0.4685888930076456</v>
      </c>
      <c r="AO40" s="7" t="n">
        <v>1</v>
      </c>
      <c r="AP40" s="7" t="n">
        <v>0.319263791130377</v>
      </c>
      <c r="AQ40" s="7" t="n">
        <v>0.4691093731252606</v>
      </c>
      <c r="AR40" s="7" t="n">
        <v>0.4572564826818417</v>
      </c>
      <c r="AS40" s="7" t="n">
        <v>0.1943680764204361</v>
      </c>
      <c r="AT40" s="7" t="n">
        <v>0.4295999779652737</v>
      </c>
      <c r="AU40" s="7" t="n">
        <v>0.1589245749722131</v>
      </c>
      <c r="AV40" s="7" t="n">
        <v>0.341846154474939</v>
      </c>
      <c r="AW40" s="7" t="n">
        <v>0.4183665891650732</v>
      </c>
      <c r="AX40" s="7" t="n">
        <v>0.4775020293943029</v>
      </c>
      <c r="AY40" s="7" t="n">
        <v>0.4819127873190066</v>
      </c>
      <c r="AZ40" s="7" t="n">
        <v>0.3435276975784707</v>
      </c>
      <c r="BA40" s="7" t="n">
        <v>0.3274561725511799</v>
      </c>
      <c r="BB40" s="7" t="n">
        <v>0.5331297140603094</v>
      </c>
      <c r="BC40" s="7" t="n">
        <v>0.3453155200182791</v>
      </c>
      <c r="BD40" s="7" t="n">
        <v>0.5559507858577578</v>
      </c>
      <c r="BE40" s="7" t="n">
        <v>0.6473150444724469</v>
      </c>
      <c r="BF40" s="7" t="n">
        <v>0.3016497171644968</v>
      </c>
      <c r="BG40" s="7" t="n">
        <v>0.5674358387609377</v>
      </c>
      <c r="BH40" s="7" t="n">
        <v>0.5451557454418532</v>
      </c>
      <c r="BI40" s="7" t="n">
        <v>0.5169401589610588</v>
      </c>
      <c r="BJ40" s="7" t="n">
        <v>0.4043257672746687</v>
      </c>
      <c r="BK40" s="7" t="n">
        <v>0.4292996926184815</v>
      </c>
      <c r="BL40" s="7" t="n">
        <v>0.326958916620516</v>
      </c>
      <c r="BM40" s="7" t="n">
        <v>0.3994082754245381</v>
      </c>
      <c r="BN40" s="7" t="n">
        <v>0.4056686970453642</v>
      </c>
      <c r="BO40" s="7" t="n">
        <v>0.4948645894709376</v>
      </c>
      <c r="BP40" s="7" t="n">
        <v>0.3424858454064807</v>
      </c>
      <c r="BQ40" s="7" t="n">
        <v>0.6043705953405052</v>
      </c>
      <c r="BR40" s="7" t="n">
        <v>0.3342070262826901</v>
      </c>
      <c r="BS40" s="7" t="n">
        <v>0.5647777683430835</v>
      </c>
      <c r="BT40" s="7" t="n">
        <v>0.3521215373866555</v>
      </c>
      <c r="BU40" s="7" t="n">
        <v>0.367211949708248</v>
      </c>
      <c r="BV40" s="7" t="n">
        <v>0.3483061739076703</v>
      </c>
      <c r="BW40" s="7" t="n">
        <v>0.3313455446757582</v>
      </c>
      <c r="BX40" s="7" t="n">
        <v>0.1387634082545461</v>
      </c>
      <c r="BY40" s="7" t="n">
        <v>0.3246931101555069</v>
      </c>
      <c r="BZ40" s="7" t="n">
        <v>0.7193469870633034</v>
      </c>
      <c r="CA40" s="7" t="n">
        <v>0.4802244269529884</v>
      </c>
      <c r="CB40" s="7" t="n">
        <v>0.3370327562098887</v>
      </c>
      <c r="CC40" s="7" t="n">
        <v>0.3501872505135266</v>
      </c>
      <c r="CD40" s="7" t="n">
        <v>0.3421284299500538</v>
      </c>
      <c r="CE40" s="7" t="n">
        <v>0.4315790714386789</v>
      </c>
      <c r="CF40" s="7" t="n">
        <v>0.41365790091798</v>
      </c>
      <c r="CG40" s="7" t="n">
        <v>0.4457378851084747</v>
      </c>
      <c r="CH40" s="7" t="n">
        <v>0.3838654516791105</v>
      </c>
      <c r="CI40" s="7" t="n">
        <v>0.3174825350331464</v>
      </c>
      <c r="CJ40" s="7" t="n">
        <v>0.4336931215231564</v>
      </c>
      <c r="CK40" s="7" t="n">
        <v>0.343374829693978</v>
      </c>
      <c r="CL40" s="7" t="n">
        <v>0.3470779871644835</v>
      </c>
      <c r="CM40" s="7" t="n">
        <v>0.4035476881728088</v>
      </c>
      <c r="CN40" s="7" t="n">
        <v>0.4710294933164854</v>
      </c>
      <c r="CO40" s="7" t="n">
        <v>0.4757176411436385</v>
      </c>
      <c r="CP40" s="7" t="n">
        <v>0.5883997834558624</v>
      </c>
      <c r="CQ40" s="7" t="n">
        <v>0.2268258013218401</v>
      </c>
      <c r="CR40" s="7" t="n">
        <v>0.4276077241829965</v>
      </c>
      <c r="CS40" s="7" t="n">
        <v>0.3771184528477086</v>
      </c>
      <c r="CT40" s="7" t="n">
        <v>0.3022293928397861</v>
      </c>
      <c r="CU40" s="7" t="n">
        <v>0.4444651941826444</v>
      </c>
      <c r="CV40" s="7" t="n">
        <v>0.3842559142518491</v>
      </c>
      <c r="CW40" s="7" t="n">
        <v>0.6080977334929967</v>
      </c>
      <c r="CX40" s="7" t="n">
        <v>0.3826880167463913</v>
      </c>
      <c r="CY40" s="7" t="n">
        <v>0.4320751525442156</v>
      </c>
      <c r="CZ40" s="7" t="n">
        <v>0.4703533631694313</v>
      </c>
      <c r="DA40" s="7" t="n">
        <v>0.4583311053400152</v>
      </c>
      <c r="DB40" s="7" t="n">
        <v>0.3724688737038985</v>
      </c>
      <c r="DC40" s="7" t="n">
        <v>0.9634486451384606</v>
      </c>
      <c r="DD40" s="7" t="n">
        <v>0.3088965269594466</v>
      </c>
      <c r="DE40" s="7" t="n">
        <v>0.3972072233936916</v>
      </c>
      <c r="DF40" s="7" t="n">
        <v>0.6229913159231647</v>
      </c>
      <c r="DG40" s="7" t="n">
        <v>0.3542059094298127</v>
      </c>
      <c r="DH40" s="7" t="n">
        <v>0.6610204319147184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0.5210512936180735</v>
      </c>
      <c r="D41" s="7" t="n">
        <v>0.5029299126781632</v>
      </c>
      <c r="E41" s="7" t="n">
        <v>0.06686426165436855</v>
      </c>
      <c r="F41" s="7" t="n">
        <v>0.4828921257990195</v>
      </c>
      <c r="G41" s="7" t="n">
        <v>0.1909930674058389</v>
      </c>
      <c r="H41" s="7" t="n">
        <v>0.7397684255849668</v>
      </c>
      <c r="I41" s="7" t="n">
        <v>0.611320118191454</v>
      </c>
      <c r="J41" s="7" t="n">
        <v>0.4959456212792756</v>
      </c>
      <c r="K41" s="7" t="n">
        <v>0.4511219179342706</v>
      </c>
      <c r="L41" s="7" t="n">
        <v>0.5864370067766222</v>
      </c>
      <c r="M41" s="7" t="n">
        <v>0.5016362207678781</v>
      </c>
      <c r="N41" s="7" t="n">
        <v>0.3948073520955153</v>
      </c>
      <c r="O41" s="7" t="n">
        <v>0.2780169864215988</v>
      </c>
      <c r="P41" s="7" t="n">
        <v>0.5981932937479572</v>
      </c>
      <c r="Q41" s="7" t="n">
        <v>0.5760944233736766</v>
      </c>
      <c r="R41" s="7" t="n">
        <v>0.4311215564577358</v>
      </c>
      <c r="S41" s="7" t="n">
        <v>0.3823503447612927</v>
      </c>
      <c r="T41" s="7" t="n">
        <v>0.6361023950776281</v>
      </c>
      <c r="U41" s="7" t="n">
        <v>0.5802586242359161</v>
      </c>
      <c r="V41" s="7" t="n">
        <v>0.6233899096213692</v>
      </c>
      <c r="W41" s="7" t="n">
        <v>0.9609244855163773</v>
      </c>
      <c r="X41" s="7" t="n">
        <v>0.6986830681741593</v>
      </c>
      <c r="Y41" s="7" t="n">
        <v>0.1536959572823168</v>
      </c>
      <c r="Z41" s="7" t="n">
        <v>0.3865757913949496</v>
      </c>
      <c r="AA41" s="7" t="n">
        <v>0.9596359463793628</v>
      </c>
      <c r="AB41" s="7" t="n">
        <v>0.2902846318691591</v>
      </c>
      <c r="AC41" s="7" t="n">
        <v>0.2964693741982057</v>
      </c>
      <c r="AD41" s="7" t="n">
        <v>0.6075930570073506</v>
      </c>
      <c r="AE41" s="7" t="n">
        <v>0.953429353557353</v>
      </c>
      <c r="AF41" s="7" t="n">
        <v>0.5728283979623022</v>
      </c>
      <c r="AG41" s="7" t="n">
        <v>0.7626504818914021</v>
      </c>
      <c r="AH41" s="7" t="n">
        <v>0.79232931608693</v>
      </c>
      <c r="AI41" s="7" t="n">
        <v>0.6486579698080203</v>
      </c>
      <c r="AJ41" s="7" t="n">
        <v>0.5318913343194839</v>
      </c>
      <c r="AK41" s="7" t="n">
        <v>0.5234395105127059</v>
      </c>
      <c r="AL41" s="7" t="n">
        <v>0.7183634078139686</v>
      </c>
      <c r="AM41" s="7" t="n">
        <v>0.393781094261631</v>
      </c>
      <c r="AN41" s="7" t="n">
        <v>0.2686837765998383</v>
      </c>
      <c r="AO41" s="7" t="n">
        <v>0.319263791130377</v>
      </c>
      <c r="AP41" s="7" t="n">
        <v>1</v>
      </c>
      <c r="AQ41" s="7" t="n">
        <v>0.7680304337975008</v>
      </c>
      <c r="AR41" s="7" t="n">
        <v>0.5559020460283468</v>
      </c>
      <c r="AS41" s="7" t="n">
        <v>0.2902846714821332</v>
      </c>
      <c r="AT41" s="7" t="n">
        <v>0.2517978679544607</v>
      </c>
      <c r="AU41" s="7" t="n">
        <v>0.2986024907578355</v>
      </c>
      <c r="AV41" s="7" t="n">
        <v>0.1779697563907756</v>
      </c>
      <c r="AW41" s="7" t="n">
        <v>0.2421981539892571</v>
      </c>
      <c r="AX41" s="7" t="n">
        <v>0.5559583131044775</v>
      </c>
      <c r="AY41" s="7" t="n">
        <v>0.0258913089272197</v>
      </c>
      <c r="AZ41" s="7" t="n">
        <v>0.3204727870761915</v>
      </c>
      <c r="BA41" s="7" t="n">
        <v>0.939146255078921</v>
      </c>
      <c r="BB41" s="7" t="n">
        <v>0.3148299811690982</v>
      </c>
      <c r="BC41" s="7" t="n">
        <v>-0.1158619062237094</v>
      </c>
      <c r="BD41" s="7" t="n">
        <v>0.5615832828712392</v>
      </c>
      <c r="BE41" s="7" t="n">
        <v>0.4764826125951238</v>
      </c>
      <c r="BF41" s="7" t="n">
        <v>0.341126006533664</v>
      </c>
      <c r="BG41" s="7" t="n">
        <v>0.1187751263008087</v>
      </c>
      <c r="BH41" s="7" t="n">
        <v>0.3583768518712188</v>
      </c>
      <c r="BI41" s="7" t="n">
        <v>0.3775446606624796</v>
      </c>
      <c r="BJ41" s="7" t="n">
        <v>0.2681600327340273</v>
      </c>
      <c r="BK41" s="7" t="n">
        <v>0.6990875705427195</v>
      </c>
      <c r="BL41" s="7" t="n">
        <v>0.3700351524164913</v>
      </c>
      <c r="BM41" s="7" t="n">
        <v>0.620835780217224</v>
      </c>
      <c r="BN41" s="7" t="n">
        <v>0.4405947318607072</v>
      </c>
      <c r="BO41" s="7" t="n">
        <v>0.5656665382607242</v>
      </c>
      <c r="BP41" s="7" t="n">
        <v>0.2689703188800254</v>
      </c>
      <c r="BQ41" s="7" t="n">
        <v>0.2682992035421892</v>
      </c>
      <c r="BR41" s="7" t="n">
        <v>0.4171704676331868</v>
      </c>
      <c r="BS41" s="7" t="n">
        <v>0.3705011156754149</v>
      </c>
      <c r="BT41" s="7" t="n">
        <v>0.5059639728888931</v>
      </c>
      <c r="BU41" s="7" t="n">
        <v>0.9616228942966132</v>
      </c>
      <c r="BV41" s="7" t="n">
        <v>0.983148541635646</v>
      </c>
      <c r="BW41" s="7" t="n">
        <v>0.2982284812817539</v>
      </c>
      <c r="BX41" s="7" t="n">
        <v>0.2873092390377122</v>
      </c>
      <c r="BY41" s="7" t="n">
        <v>0.3099396103387241</v>
      </c>
      <c r="BZ41" s="7" t="n">
        <v>0.2207076143714182</v>
      </c>
      <c r="CA41" s="7" t="n">
        <v>0.5518094199675793</v>
      </c>
      <c r="CB41" s="7" t="n">
        <v>0.2736789762173695</v>
      </c>
      <c r="CC41" s="7" t="n">
        <v>0.1766357129160062</v>
      </c>
      <c r="CD41" s="7" t="n">
        <v>0.3906808551214524</v>
      </c>
      <c r="CE41" s="7" t="n">
        <v>0.586473528229554</v>
      </c>
      <c r="CF41" s="7" t="n">
        <v>0.7054300723645877</v>
      </c>
      <c r="CG41" s="7" t="n">
        <v>0.3986682824304021</v>
      </c>
      <c r="CH41" s="7" t="n">
        <v>0.5520636019858206</v>
      </c>
      <c r="CI41" s="7" t="n">
        <v>0.9827981683554313</v>
      </c>
      <c r="CJ41" s="7" t="n">
        <v>0.3930189770130049</v>
      </c>
      <c r="CK41" s="7" t="n">
        <v>0.9720566541335771</v>
      </c>
      <c r="CL41" s="7" t="n">
        <v>0.2064294433207807</v>
      </c>
      <c r="CM41" s="7" t="n">
        <v>0.5703658658337762</v>
      </c>
      <c r="CN41" s="7" t="n">
        <v>0.7727533197577626</v>
      </c>
      <c r="CO41" s="7" t="n">
        <v>0.5976482509449687</v>
      </c>
      <c r="CP41" s="7" t="n">
        <v>0.5203242500720768</v>
      </c>
      <c r="CQ41" s="7" t="n">
        <v>0.2457774210623732</v>
      </c>
      <c r="CR41" s="7" t="n">
        <v>0.4489569895656393</v>
      </c>
      <c r="CS41" s="7" t="n">
        <v>0.5769536740696134</v>
      </c>
      <c r="CT41" s="7" t="n">
        <v>0.6313586322831671</v>
      </c>
      <c r="CU41" s="7" t="n">
        <v>0.5502475256463588</v>
      </c>
      <c r="CV41" s="7" t="n">
        <v>0.5674885781645989</v>
      </c>
      <c r="CW41" s="7" t="n">
        <v>0.1485110748225893</v>
      </c>
      <c r="CX41" s="7" t="n">
        <v>0.5699761832259574</v>
      </c>
      <c r="CY41" s="7" t="n">
        <v>0.3307260850213698</v>
      </c>
      <c r="CZ41" s="7" t="n">
        <v>0.02473581640233774</v>
      </c>
      <c r="DA41" s="7" t="n">
        <v>0.3351699537272755</v>
      </c>
      <c r="DB41" s="7" t="n">
        <v>0.5364123369172109</v>
      </c>
      <c r="DC41" s="7" t="n">
        <v>0.2517452521323642</v>
      </c>
      <c r="DD41" s="7" t="n">
        <v>0.3051018197783141</v>
      </c>
      <c r="DE41" s="7" t="n">
        <v>0.8475582900759804</v>
      </c>
      <c r="DF41" s="7" t="n">
        <v>0.0644918533407727</v>
      </c>
      <c r="DG41" s="7" t="n">
        <v>0.5453173430440841</v>
      </c>
      <c r="DH41" s="7" t="n">
        <v>0.105155523519309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0.7689317183965616</v>
      </c>
      <c r="D42" s="7" t="n">
        <v>0.7401442687861995</v>
      </c>
      <c r="E42" s="7" t="n">
        <v>0.144711530817964</v>
      </c>
      <c r="F42" s="7" t="n">
        <v>0.6908961580833524</v>
      </c>
      <c r="G42" s="7" t="n">
        <v>0.426929113835939</v>
      </c>
      <c r="H42" s="7" t="n">
        <v>0.7896316267455297</v>
      </c>
      <c r="I42" s="7" t="n">
        <v>0.8472591660078322</v>
      </c>
      <c r="J42" s="7" t="n">
        <v>0.7392557903360308</v>
      </c>
      <c r="K42" s="7" t="n">
        <v>0.6886919461278584</v>
      </c>
      <c r="L42" s="7" t="n">
        <v>0.8397635428857609</v>
      </c>
      <c r="M42" s="7" t="n">
        <v>0.762733771920886</v>
      </c>
      <c r="N42" s="7" t="n">
        <v>0.5487593795982012</v>
      </c>
      <c r="O42" s="7" t="n">
        <v>0.5685537608874561</v>
      </c>
      <c r="P42" s="7" t="n">
        <v>0.8551037863132068</v>
      </c>
      <c r="Q42" s="7" t="n">
        <v>0.8057105586874015</v>
      </c>
      <c r="R42" s="7" t="n">
        <v>0.6871840384305389</v>
      </c>
      <c r="S42" s="7" t="n">
        <v>0.6051635319926513</v>
      </c>
      <c r="T42" s="7" t="n">
        <v>0.8654013808244327</v>
      </c>
      <c r="U42" s="7" t="n">
        <v>0.8525863741319517</v>
      </c>
      <c r="V42" s="7" t="n">
        <v>0.8784665199997642</v>
      </c>
      <c r="W42" s="7" t="n">
        <v>0.7721193212842039</v>
      </c>
      <c r="X42" s="7" t="n">
        <v>0.927005998529486</v>
      </c>
      <c r="Y42" s="7" t="n">
        <v>0.292367513253564</v>
      </c>
      <c r="Z42" s="7" t="n">
        <v>0.5290955391260608</v>
      </c>
      <c r="AA42" s="7" t="n">
        <v>0.7665667800306837</v>
      </c>
      <c r="AB42" s="7" t="n">
        <v>0.4527726735796593</v>
      </c>
      <c r="AC42" s="7" t="n">
        <v>0.4235280095332332</v>
      </c>
      <c r="AD42" s="7" t="n">
        <v>0.8628279494735169</v>
      </c>
      <c r="AE42" s="7" t="n">
        <v>0.7627677500427265</v>
      </c>
      <c r="AF42" s="7" t="n">
        <v>0.8118345614588532</v>
      </c>
      <c r="AG42" s="7" t="n">
        <v>0.9949797703003096</v>
      </c>
      <c r="AH42" s="7" t="n">
        <v>0.9938284410741675</v>
      </c>
      <c r="AI42" s="7" t="n">
        <v>0.8935933686012393</v>
      </c>
      <c r="AJ42" s="7" t="n">
        <v>0.7439033775720165</v>
      </c>
      <c r="AK42" s="7" t="n">
        <v>0.663802843929979</v>
      </c>
      <c r="AL42" s="7" t="n">
        <v>0.9233426331552206</v>
      </c>
      <c r="AM42" s="7" t="n">
        <v>0.5424331039031973</v>
      </c>
      <c r="AN42" s="7" t="n">
        <v>0.5849919503773621</v>
      </c>
      <c r="AO42" s="7" t="n">
        <v>0.4691093731252606</v>
      </c>
      <c r="AP42" s="7" t="n">
        <v>0.7680304337975008</v>
      </c>
      <c r="AQ42" s="7" t="n">
        <v>1</v>
      </c>
      <c r="AR42" s="7" t="n">
        <v>0.8285538120241077</v>
      </c>
      <c r="AS42" s="7" t="n">
        <v>0.4527727174279182</v>
      </c>
      <c r="AT42" s="7" t="n">
        <v>0.5193118522402147</v>
      </c>
      <c r="AU42" s="7" t="n">
        <v>0.4760692907546831</v>
      </c>
      <c r="AV42" s="7" t="n">
        <v>0.4291575460862273</v>
      </c>
      <c r="AW42" s="7" t="n">
        <v>0.5480941450878192</v>
      </c>
      <c r="AX42" s="7" t="n">
        <v>0.8402257302871547</v>
      </c>
      <c r="AY42" s="7" t="n">
        <v>0.1643734127591811</v>
      </c>
      <c r="AZ42" s="7" t="n">
        <v>0.498906705957132</v>
      </c>
      <c r="BA42" s="7" t="n">
        <v>0.8069102689161575</v>
      </c>
      <c r="BB42" s="7" t="n">
        <v>0.5013657788513277</v>
      </c>
      <c r="BC42" s="7" t="n">
        <v>-0.06815348083820222</v>
      </c>
      <c r="BD42" s="7" t="n">
        <v>0.8184346869116611</v>
      </c>
      <c r="BE42" s="7" t="n">
        <v>0.7757506616188117</v>
      </c>
      <c r="BF42" s="7" t="n">
        <v>0.6372758963433062</v>
      </c>
      <c r="BG42" s="7" t="n">
        <v>0.3738516535435298</v>
      </c>
      <c r="BH42" s="7" t="n">
        <v>0.5344330402388457</v>
      </c>
      <c r="BI42" s="7" t="n">
        <v>0.6599985890031537</v>
      </c>
      <c r="BJ42" s="7" t="n">
        <v>0.6020385624191642</v>
      </c>
      <c r="BK42" s="7" t="n">
        <v>0.5615752919042613</v>
      </c>
      <c r="BL42" s="7" t="n">
        <v>0.6621568590762517</v>
      </c>
      <c r="BM42" s="7" t="n">
        <v>0.8267387058706829</v>
      </c>
      <c r="BN42" s="7" t="n">
        <v>0.5882993326014069</v>
      </c>
      <c r="BO42" s="7" t="n">
        <v>0.7035236648882964</v>
      </c>
      <c r="BP42" s="7" t="n">
        <v>0.3841766195493786</v>
      </c>
      <c r="BQ42" s="7" t="n">
        <v>0.5708913262403662</v>
      </c>
      <c r="BR42" s="7" t="n">
        <v>0.6916683546759134</v>
      </c>
      <c r="BS42" s="7" t="n">
        <v>0.4817754843139988</v>
      </c>
      <c r="BT42" s="7" t="n">
        <v>0.6668394412686649</v>
      </c>
      <c r="BU42" s="7" t="n">
        <v>0.7419908382122178</v>
      </c>
      <c r="BV42" s="7" t="n">
        <v>0.7740799436845627</v>
      </c>
      <c r="BW42" s="7" t="n">
        <v>0.5977072203349776</v>
      </c>
      <c r="BX42" s="7" t="n">
        <v>0.4939267053554585</v>
      </c>
      <c r="BY42" s="7" t="n">
        <v>0.6101788880428763</v>
      </c>
      <c r="BZ42" s="7" t="n">
        <v>0.3621318562500616</v>
      </c>
      <c r="CA42" s="7" t="n">
        <v>0.8401102211890307</v>
      </c>
      <c r="CB42" s="7" t="n">
        <v>0.4840700382766467</v>
      </c>
      <c r="CC42" s="7" t="n">
        <v>0.4155653248693044</v>
      </c>
      <c r="CD42" s="7" t="n">
        <v>0.6675672214701633</v>
      </c>
      <c r="CE42" s="7" t="n">
        <v>0.7902445895177781</v>
      </c>
      <c r="CF42" s="7" t="n">
        <v>0.8497405900839134</v>
      </c>
      <c r="CG42" s="7" t="n">
        <v>0.5651803860054204</v>
      </c>
      <c r="CH42" s="7" t="n">
        <v>0.7886712795604195</v>
      </c>
      <c r="CI42" s="7" t="n">
        <v>0.7384552537697195</v>
      </c>
      <c r="CJ42" s="7" t="n">
        <v>0.6648044769966919</v>
      </c>
      <c r="CK42" s="7" t="n">
        <v>0.7778108648383684</v>
      </c>
      <c r="CL42" s="7" t="n">
        <v>0.4591850519507232</v>
      </c>
      <c r="CM42" s="7" t="n">
        <v>0.8313247741220335</v>
      </c>
      <c r="CN42" s="7" t="n">
        <v>0.9627687659280341</v>
      </c>
      <c r="CO42" s="7" t="n">
        <v>0.8762186184182169</v>
      </c>
      <c r="CP42" s="7" t="n">
        <v>0.8221940474379305</v>
      </c>
      <c r="CQ42" s="7" t="n">
        <v>0.4486065249637582</v>
      </c>
      <c r="CR42" s="7" t="n">
        <v>0.7135010837685888</v>
      </c>
      <c r="CS42" s="7" t="n">
        <v>0.7815009550212096</v>
      </c>
      <c r="CT42" s="7" t="n">
        <v>0.7451509751140141</v>
      </c>
      <c r="CU42" s="7" t="n">
        <v>0.8370266570369983</v>
      </c>
      <c r="CV42" s="7" t="n">
        <v>0.7746396596742798</v>
      </c>
      <c r="CW42" s="7" t="n">
        <v>0.2072815213475249</v>
      </c>
      <c r="CX42" s="7" t="n">
        <v>0.7717898870506764</v>
      </c>
      <c r="CY42" s="7" t="n">
        <v>0.4376384540209196</v>
      </c>
      <c r="CZ42" s="7" t="n">
        <v>0.1554556549322692</v>
      </c>
      <c r="DA42" s="7" t="n">
        <v>0.6186521707186061</v>
      </c>
      <c r="DB42" s="7" t="n">
        <v>0.7448610840190385</v>
      </c>
      <c r="DC42" s="7" t="n">
        <v>0.3641160529530379</v>
      </c>
      <c r="DD42" s="7" t="n">
        <v>0.6110345843809859</v>
      </c>
      <c r="DE42" s="7" t="n">
        <v>0.7359385429381486</v>
      </c>
      <c r="DF42" s="7" t="n">
        <v>0.1849371712733043</v>
      </c>
      <c r="DG42" s="7" t="n">
        <v>0.75843761845372</v>
      </c>
      <c r="DH42" s="7" t="n">
        <v>0.1992414796518805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0.6868218498225626</v>
      </c>
      <c r="D43" s="7" t="n">
        <v>0.7104399052434475</v>
      </c>
      <c r="E43" s="7" t="n">
        <v>0.1452920023555631</v>
      </c>
      <c r="F43" s="7" t="n">
        <v>0.6502522948350208</v>
      </c>
      <c r="G43" s="7" t="n">
        <v>0.4285789422608518</v>
      </c>
      <c r="H43" s="7" t="n">
        <v>0.6772786868372686</v>
      </c>
      <c r="I43" s="7" t="n">
        <v>0.7793619810767295</v>
      </c>
      <c r="J43" s="7" t="n">
        <v>0.472031413802471</v>
      </c>
      <c r="K43" s="7" t="n">
        <v>0.4532117473935761</v>
      </c>
      <c r="L43" s="7" t="n">
        <v>0.655419984549256</v>
      </c>
      <c r="M43" s="7" t="n">
        <v>0.8548372454309191</v>
      </c>
      <c r="N43" s="7" t="n">
        <v>0.5350419343697845</v>
      </c>
      <c r="O43" s="7" t="n">
        <v>0.784443409893594</v>
      </c>
      <c r="P43" s="7" t="n">
        <v>0.9883949140062128</v>
      </c>
      <c r="Q43" s="7" t="n">
        <v>0.6746344278355128</v>
      </c>
      <c r="R43" s="7" t="n">
        <v>0.5972423970659536</v>
      </c>
      <c r="S43" s="7" t="n">
        <v>0.5712637014591865</v>
      </c>
      <c r="T43" s="7" t="n">
        <v>0.7910722289849518</v>
      </c>
      <c r="U43" s="7" t="n">
        <v>0.7543773789791063</v>
      </c>
      <c r="V43" s="7" t="n">
        <v>0.7986937485923808</v>
      </c>
      <c r="W43" s="7" t="n">
        <v>0.5269722001123254</v>
      </c>
      <c r="X43" s="7" t="n">
        <v>0.9092066000194553</v>
      </c>
      <c r="Y43" s="7" t="n">
        <v>0.3093013162121565</v>
      </c>
      <c r="Z43" s="7" t="n">
        <v>0.5249191193068942</v>
      </c>
      <c r="AA43" s="7" t="n">
        <v>0.5257921330260904</v>
      </c>
      <c r="AB43" s="7" t="n">
        <v>0.4860362438050784</v>
      </c>
      <c r="AC43" s="7" t="n">
        <v>0.4601353948261924</v>
      </c>
      <c r="AD43" s="7" t="n">
        <v>0.9824438832674206</v>
      </c>
      <c r="AE43" s="7" t="n">
        <v>0.5217286056222845</v>
      </c>
      <c r="AF43" s="7" t="n">
        <v>0.5276921398126702</v>
      </c>
      <c r="AG43" s="7" t="n">
        <v>0.8286807843515877</v>
      </c>
      <c r="AH43" s="7" t="n">
        <v>0.8111573639805757</v>
      </c>
      <c r="AI43" s="7" t="n">
        <v>0.6390374187177831</v>
      </c>
      <c r="AJ43" s="7" t="n">
        <v>0.6063780118072021</v>
      </c>
      <c r="AK43" s="7" t="n">
        <v>0.6148441950844531</v>
      </c>
      <c r="AL43" s="7" t="n">
        <v>0.8226411751242874</v>
      </c>
      <c r="AM43" s="7" t="n">
        <v>0.5260919722510029</v>
      </c>
      <c r="AN43" s="7" t="n">
        <v>0.5333388801560507</v>
      </c>
      <c r="AO43" s="7" t="n">
        <v>0.4572564826818417</v>
      </c>
      <c r="AP43" s="7" t="n">
        <v>0.5559020460283468</v>
      </c>
      <c r="AQ43" s="7" t="n">
        <v>0.8285538120241077</v>
      </c>
      <c r="AR43" s="7" t="n">
        <v>1</v>
      </c>
      <c r="AS43" s="7" t="n">
        <v>0.4860362129075099</v>
      </c>
      <c r="AT43" s="7" t="n">
        <v>0.4805259096933317</v>
      </c>
      <c r="AU43" s="7" t="n">
        <v>0.2434966766641423</v>
      </c>
      <c r="AV43" s="7" t="n">
        <v>0.4490979366877175</v>
      </c>
      <c r="AW43" s="7" t="n">
        <v>0.497561668224004</v>
      </c>
      <c r="AX43" s="7" t="n">
        <v>0.954073467966686</v>
      </c>
      <c r="AY43" s="7" t="n">
        <v>0.2214928809950136</v>
      </c>
      <c r="AZ43" s="7" t="n">
        <v>0.4790362917332082</v>
      </c>
      <c r="BA43" s="7" t="n">
        <v>0.5735253338173095</v>
      </c>
      <c r="BB43" s="7" t="n">
        <v>0.5823566885671229</v>
      </c>
      <c r="BC43" s="7" t="n">
        <v>0.01972901091918312</v>
      </c>
      <c r="BD43" s="7" t="n">
        <v>0.7450011802474791</v>
      </c>
      <c r="BE43" s="7" t="n">
        <v>0.8227224996154873</v>
      </c>
      <c r="BF43" s="7" t="n">
        <v>0.3872990203720789</v>
      </c>
      <c r="BG43" s="7" t="n">
        <v>0.4849795789223139</v>
      </c>
      <c r="BH43" s="7" t="n">
        <v>0.6101913092256732</v>
      </c>
      <c r="BI43" s="7" t="n">
        <v>0.8742801583697853</v>
      </c>
      <c r="BJ43" s="7" t="n">
        <v>0.6259432981579773</v>
      </c>
      <c r="BK43" s="7" t="n">
        <v>0.4108138533463211</v>
      </c>
      <c r="BL43" s="7" t="n">
        <v>0.4194548287804808</v>
      </c>
      <c r="BM43" s="7" t="n">
        <v>0.549214223088528</v>
      </c>
      <c r="BN43" s="7" t="n">
        <v>0.5672980585697327</v>
      </c>
      <c r="BO43" s="7" t="n">
        <v>0.6624386516817384</v>
      </c>
      <c r="BP43" s="7" t="n">
        <v>0.4396201963102335</v>
      </c>
      <c r="BQ43" s="7" t="n">
        <v>0.7628102659618227</v>
      </c>
      <c r="BR43" s="7" t="n">
        <v>0.4126082172587442</v>
      </c>
      <c r="BS43" s="7" t="n">
        <v>0.4646472207680374</v>
      </c>
      <c r="BT43" s="7" t="n">
        <v>0.3806405576146228</v>
      </c>
      <c r="BU43" s="7" t="n">
        <v>0.4942878293895944</v>
      </c>
      <c r="BV43" s="7" t="n">
        <v>0.531098953355456</v>
      </c>
      <c r="BW43" s="7" t="n">
        <v>0.3523740830770166</v>
      </c>
      <c r="BX43" s="7" t="n">
        <v>0.2532383008774102</v>
      </c>
      <c r="BY43" s="7" t="n">
        <v>0.3816233731440194</v>
      </c>
      <c r="BZ43" s="7" t="n">
        <v>0.4308087576812681</v>
      </c>
      <c r="CA43" s="7" t="n">
        <v>0.9529809165019836</v>
      </c>
      <c r="CB43" s="7" t="n">
        <v>0.5964633283342107</v>
      </c>
      <c r="CC43" s="7" t="n">
        <v>0.4279491923510977</v>
      </c>
      <c r="CD43" s="7" t="n">
        <v>0.3927651849993429</v>
      </c>
      <c r="CE43" s="7" t="n">
        <v>0.466724711462991</v>
      </c>
      <c r="CF43" s="7" t="n">
        <v>0.5245177067075844</v>
      </c>
      <c r="CG43" s="7" t="n">
        <v>0.5838465786900986</v>
      </c>
      <c r="CH43" s="7" t="n">
        <v>0.9493619794058684</v>
      </c>
      <c r="CI43" s="7" t="n">
        <v>0.5255132342189602</v>
      </c>
      <c r="CJ43" s="7" t="n">
        <v>0.415181979971576</v>
      </c>
      <c r="CK43" s="7" t="n">
        <v>0.5512887102995551</v>
      </c>
      <c r="CL43" s="7" t="n">
        <v>0.4451352162903058</v>
      </c>
      <c r="CM43" s="7" t="n">
        <v>0.5509050520522067</v>
      </c>
      <c r="CN43" s="7" t="n">
        <v>0.7504428359593058</v>
      </c>
      <c r="CO43" s="7" t="n">
        <v>0.9761892712858674</v>
      </c>
      <c r="CP43" s="7" t="n">
        <v>0.9251268061422175</v>
      </c>
      <c r="CQ43" s="7" t="n">
        <v>0.4902298946724691</v>
      </c>
      <c r="CR43" s="7" t="n">
        <v>0.5685252663730077</v>
      </c>
      <c r="CS43" s="7" t="n">
        <v>0.526460455143641</v>
      </c>
      <c r="CT43" s="7" t="n">
        <v>0.46963380424885</v>
      </c>
      <c r="CU43" s="7" t="n">
        <v>0.9461585458678217</v>
      </c>
      <c r="CV43" s="7" t="n">
        <v>0.5252034084537414</v>
      </c>
      <c r="CW43" s="7" t="n">
        <v>0.270781146497254</v>
      </c>
      <c r="CX43" s="7" t="n">
        <v>0.518991013387934</v>
      </c>
      <c r="CY43" s="7" t="n">
        <v>0.4142557346548043</v>
      </c>
      <c r="CZ43" s="7" t="n">
        <v>0.2102304090747882</v>
      </c>
      <c r="DA43" s="7" t="n">
        <v>0.5500668583232146</v>
      </c>
      <c r="DB43" s="7" t="n">
        <v>0.5009161405557976</v>
      </c>
      <c r="DC43" s="7" t="n">
        <v>0.306587736494396</v>
      </c>
      <c r="DD43" s="7" t="n">
        <v>0.371450720871852</v>
      </c>
      <c r="DE43" s="7" t="n">
        <v>0.4834059163085069</v>
      </c>
      <c r="DF43" s="7" t="n">
        <v>0.2467081060999113</v>
      </c>
      <c r="DG43" s="7" t="n">
        <v>0.5303069658103365</v>
      </c>
      <c r="DH43" s="7" t="n">
        <v>0.2385549405106613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0.5501058574255625</v>
      </c>
      <c r="D44" s="7" t="n">
        <v>0.5375228633320475</v>
      </c>
      <c r="E44" s="7" t="n">
        <v>0.3373511698234732</v>
      </c>
      <c r="F44" s="7" t="n">
        <v>0.5172417573331486</v>
      </c>
      <c r="G44" s="7" t="n">
        <v>0.5476062198471235</v>
      </c>
      <c r="H44" s="7" t="n">
        <v>0.4590815542325736</v>
      </c>
      <c r="I44" s="7" t="n">
        <v>0.5498881216675569</v>
      </c>
      <c r="J44" s="7" t="n">
        <v>0.2908455428467135</v>
      </c>
      <c r="K44" s="7" t="n">
        <v>0.2697324490844051</v>
      </c>
      <c r="L44" s="7" t="n">
        <v>0.3627482078436555</v>
      </c>
      <c r="M44" s="7" t="n">
        <v>0.4464984401466909</v>
      </c>
      <c r="N44" s="7" t="n">
        <v>0.4417557238991507</v>
      </c>
      <c r="O44" s="7" t="n">
        <v>0.3761588271143239</v>
      </c>
      <c r="P44" s="7" t="n">
        <v>0.4741104766844046</v>
      </c>
      <c r="Q44" s="7" t="n">
        <v>0.4864971931491055</v>
      </c>
      <c r="R44" s="7" t="n">
        <v>0.4389323624621799</v>
      </c>
      <c r="S44" s="7" t="n">
        <v>0.3976611788324986</v>
      </c>
      <c r="T44" s="7" t="n">
        <v>0.5257945908139346</v>
      </c>
      <c r="U44" s="7" t="n">
        <v>0.5231149134698609</v>
      </c>
      <c r="V44" s="7" t="n">
        <v>0.5603396584678627</v>
      </c>
      <c r="W44" s="7" t="n">
        <v>0.256438614400597</v>
      </c>
      <c r="X44" s="7" t="n">
        <v>0.4932180448498819</v>
      </c>
      <c r="Y44" s="7" t="n">
        <v>0.4466881327189972</v>
      </c>
      <c r="Z44" s="7" t="n">
        <v>0.3970956439222733</v>
      </c>
      <c r="AA44" s="7" t="n">
        <v>0.2805494360663618</v>
      </c>
      <c r="AB44" s="7" t="n">
        <v>0.9999999999988299</v>
      </c>
      <c r="AC44" s="7" t="n">
        <v>0.2429666791810001</v>
      </c>
      <c r="AD44" s="7" t="n">
        <v>0.4759809961949129</v>
      </c>
      <c r="AE44" s="7" t="n">
        <v>0.2900551971698498</v>
      </c>
      <c r="AF44" s="7" t="n">
        <v>0.3360046701400902</v>
      </c>
      <c r="AG44" s="7" t="n">
        <v>0.4502178963685379</v>
      </c>
      <c r="AH44" s="7" t="n">
        <v>0.4312110286953989</v>
      </c>
      <c r="AI44" s="7" t="n">
        <v>0.3606113062641181</v>
      </c>
      <c r="AJ44" s="7" t="n">
        <v>0.4888796588840446</v>
      </c>
      <c r="AK44" s="7" t="n">
        <v>0.5596413880546492</v>
      </c>
      <c r="AL44" s="7" t="n">
        <v>0.5181572628438111</v>
      </c>
      <c r="AM44" s="7" t="n">
        <v>0.4311834284780197</v>
      </c>
      <c r="AN44" s="7" t="n">
        <v>0.5340713580870166</v>
      </c>
      <c r="AO44" s="7" t="n">
        <v>0.1943680764204361</v>
      </c>
      <c r="AP44" s="7" t="n">
        <v>0.2902846714821332</v>
      </c>
      <c r="AQ44" s="7" t="n">
        <v>0.4527727174279182</v>
      </c>
      <c r="AR44" s="7" t="n">
        <v>0.4860362129075099</v>
      </c>
      <c r="AS44" s="7" t="n">
        <v>1</v>
      </c>
      <c r="AT44" s="7" t="n">
        <v>0.2396137882121993</v>
      </c>
      <c r="AU44" s="7" t="n">
        <v>0.4122414760631439</v>
      </c>
      <c r="AV44" s="7" t="n">
        <v>0.1962398962736665</v>
      </c>
      <c r="AW44" s="7" t="n">
        <v>0.5120128279673984</v>
      </c>
      <c r="AX44" s="7" t="n">
        <v>0.454749226824979</v>
      </c>
      <c r="AY44" s="7" t="n">
        <v>0.4127705861589537</v>
      </c>
      <c r="AZ44" s="7" t="n">
        <v>0.4238060407766526</v>
      </c>
      <c r="BA44" s="7" t="n">
        <v>0.3142436717633698</v>
      </c>
      <c r="BB44" s="7" t="n">
        <v>0.5336999778303488</v>
      </c>
      <c r="BC44" s="7" t="n">
        <v>0.05626685729599881</v>
      </c>
      <c r="BD44" s="7" t="n">
        <v>0.5020749564138882</v>
      </c>
      <c r="BE44" s="7" t="n">
        <v>0.4693385805405202</v>
      </c>
      <c r="BF44" s="7" t="n">
        <v>0.3310927234306223</v>
      </c>
      <c r="BG44" s="7" t="n">
        <v>0.2837324598956393</v>
      </c>
      <c r="BH44" s="7" t="n">
        <v>0.5166131668038004</v>
      </c>
      <c r="BI44" s="7" t="n">
        <v>0.4311728853014751</v>
      </c>
      <c r="BJ44" s="7" t="n">
        <v>0.5543394946503273</v>
      </c>
      <c r="BK44" s="7" t="n">
        <v>0.3581198966282689</v>
      </c>
      <c r="BL44" s="7" t="n">
        <v>0.3427915406292483</v>
      </c>
      <c r="BM44" s="7" t="n">
        <v>0.3181212421849811</v>
      </c>
      <c r="BN44" s="7" t="n">
        <v>0.4535561628035228</v>
      </c>
      <c r="BO44" s="7" t="n">
        <v>0.3746940404482605</v>
      </c>
      <c r="BP44" s="7" t="n">
        <v>0.2739709983500841</v>
      </c>
      <c r="BQ44" s="7" t="n">
        <v>0.375135735137385</v>
      </c>
      <c r="BR44" s="7" t="n">
        <v>0.2916748324696272</v>
      </c>
      <c r="BS44" s="7" t="n">
        <v>0.4134156454799668</v>
      </c>
      <c r="BT44" s="7" t="n">
        <v>0.2659844050740536</v>
      </c>
      <c r="BU44" s="7" t="n">
        <v>0.2230224721145954</v>
      </c>
      <c r="BV44" s="7" t="n">
        <v>0.2679715643739672</v>
      </c>
      <c r="BW44" s="7" t="n">
        <v>0.2953525917757122</v>
      </c>
      <c r="BX44" s="7" t="n">
        <v>0.3850797368478014</v>
      </c>
      <c r="BY44" s="7" t="n">
        <v>0.3308934385857087</v>
      </c>
      <c r="BZ44" s="7" t="n">
        <v>0.4418297408135932</v>
      </c>
      <c r="CA44" s="7" t="n">
        <v>0.4538438135022751</v>
      </c>
      <c r="CB44" s="7" t="n">
        <v>0.6752433570647546</v>
      </c>
      <c r="CC44" s="7" t="n">
        <v>0.1936843291273001</v>
      </c>
      <c r="CD44" s="7" t="n">
        <v>0.2769553207736486</v>
      </c>
      <c r="CE44" s="7" t="n">
        <v>0.2662473281573708</v>
      </c>
      <c r="CF44" s="7" t="n">
        <v>0.2962677540559806</v>
      </c>
      <c r="CG44" s="7" t="n">
        <v>0.4387276734704981</v>
      </c>
      <c r="CH44" s="7" t="n">
        <v>0.4409544645172223</v>
      </c>
      <c r="CI44" s="7" t="n">
        <v>0.278648737123065</v>
      </c>
      <c r="CJ44" s="7" t="n">
        <v>0.2406854074685173</v>
      </c>
      <c r="CK44" s="7" t="n">
        <v>0.285831182390408</v>
      </c>
      <c r="CL44" s="7" t="n">
        <v>0.1998557951832228</v>
      </c>
      <c r="CM44" s="7" t="n">
        <v>0.3642210518967208</v>
      </c>
      <c r="CN44" s="7" t="n">
        <v>0.3779625694607109</v>
      </c>
      <c r="CO44" s="7" t="n">
        <v>0.463733951372185</v>
      </c>
      <c r="CP44" s="7" t="n">
        <v>0.4643952137158598</v>
      </c>
      <c r="CQ44" s="7" t="n">
        <v>0.9573973049622743</v>
      </c>
      <c r="CR44" s="7" t="n">
        <v>0.2680044629970494</v>
      </c>
      <c r="CS44" s="7" t="n">
        <v>0.2928180470558943</v>
      </c>
      <c r="CT44" s="7" t="n">
        <v>0.2595264274722617</v>
      </c>
      <c r="CU44" s="7" t="n">
        <v>0.4556498138835258</v>
      </c>
      <c r="CV44" s="7" t="n">
        <v>0.2895408009465933</v>
      </c>
      <c r="CW44" s="7" t="n">
        <v>0.2341528508305613</v>
      </c>
      <c r="CX44" s="7" t="n">
        <v>0.2945201574717622</v>
      </c>
      <c r="CY44" s="7" t="n">
        <v>0.2593776068504989</v>
      </c>
      <c r="CZ44" s="7" t="n">
        <v>0.4042434130289125</v>
      </c>
      <c r="DA44" s="7" t="n">
        <v>0.5659460682118613</v>
      </c>
      <c r="DB44" s="7" t="n">
        <v>0.2729154973823066</v>
      </c>
      <c r="DC44" s="7" t="n">
        <v>0.1269296620752879</v>
      </c>
      <c r="DD44" s="7" t="n">
        <v>0.3216999227548881</v>
      </c>
      <c r="DE44" s="7" t="n">
        <v>0.2761512806517998</v>
      </c>
      <c r="DF44" s="7" t="n">
        <v>0.4032981109965357</v>
      </c>
      <c r="DG44" s="7" t="n">
        <v>0.2596107722193907</v>
      </c>
      <c r="DH44" s="7" t="n">
        <v>0.2955983749442539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0.6570688568331403</v>
      </c>
      <c r="D45" s="7" t="n">
        <v>0.5369112191991938</v>
      </c>
      <c r="E45" s="7" t="n">
        <v>0.2682310369096741</v>
      </c>
      <c r="F45" s="7" t="n">
        <v>0.4488538521491074</v>
      </c>
      <c r="G45" s="7" t="n">
        <v>0.3375298412955098</v>
      </c>
      <c r="H45" s="7" t="n">
        <v>0.4256001171362605</v>
      </c>
      <c r="I45" s="7" t="n">
        <v>0.5821393925420196</v>
      </c>
      <c r="J45" s="7" t="n">
        <v>0.5299259299735867</v>
      </c>
      <c r="K45" s="7" t="n">
        <v>0.529648315795631</v>
      </c>
      <c r="L45" s="7" t="n">
        <v>0.5381723244203113</v>
      </c>
      <c r="M45" s="7" t="n">
        <v>0.5760691529934516</v>
      </c>
      <c r="N45" s="7" t="n">
        <v>0.3472558383732179</v>
      </c>
      <c r="O45" s="7" t="n">
        <v>0.4995476989060212</v>
      </c>
      <c r="P45" s="7" t="n">
        <v>0.5022882154808244</v>
      </c>
      <c r="Q45" s="7" t="n">
        <v>0.7359436464976223</v>
      </c>
      <c r="R45" s="7" t="n">
        <v>0.7582842805934132</v>
      </c>
      <c r="S45" s="7" t="n">
        <v>0.7098620054120105</v>
      </c>
      <c r="T45" s="7" t="n">
        <v>0.5456032759156368</v>
      </c>
      <c r="U45" s="7" t="n">
        <v>0.7008610625540468</v>
      </c>
      <c r="V45" s="7" t="n">
        <v>0.6382332078004126</v>
      </c>
      <c r="W45" s="7" t="n">
        <v>0.2458571903728961</v>
      </c>
      <c r="X45" s="7" t="n">
        <v>0.5734430271169412</v>
      </c>
      <c r="Y45" s="7" t="n">
        <v>0.3858871786563136</v>
      </c>
      <c r="Z45" s="7" t="n">
        <v>0.3676527012417924</v>
      </c>
      <c r="AA45" s="7" t="n">
        <v>0.2512687914687957</v>
      </c>
      <c r="AB45" s="7" t="n">
        <v>0.2396136280054979</v>
      </c>
      <c r="AC45" s="7" t="n">
        <v>0.4611184224808567</v>
      </c>
      <c r="AD45" s="7" t="n">
        <v>0.480549959188687</v>
      </c>
      <c r="AE45" s="7" t="n">
        <v>0.2541024036635887</v>
      </c>
      <c r="AF45" s="7" t="n">
        <v>0.6167986114208061</v>
      </c>
      <c r="AG45" s="7" t="n">
        <v>0.5717173452399882</v>
      </c>
      <c r="AH45" s="7" t="n">
        <v>0.5092365430226803</v>
      </c>
      <c r="AI45" s="7" t="n">
        <v>0.5179699712697563</v>
      </c>
      <c r="AJ45" s="7" t="n">
        <v>0.7152731134589827</v>
      </c>
      <c r="AK45" s="7" t="n">
        <v>0.4509201668909164</v>
      </c>
      <c r="AL45" s="7" t="n">
        <v>0.5733216664009541</v>
      </c>
      <c r="AM45" s="7" t="n">
        <v>0.3458763214804602</v>
      </c>
      <c r="AN45" s="7" t="n">
        <v>0.4525557021321526</v>
      </c>
      <c r="AO45" s="7" t="n">
        <v>0.4295999779652737</v>
      </c>
      <c r="AP45" s="7" t="n">
        <v>0.2517978679544607</v>
      </c>
      <c r="AQ45" s="7" t="n">
        <v>0.5193118522402147</v>
      </c>
      <c r="AR45" s="7" t="n">
        <v>0.4805259096933317</v>
      </c>
      <c r="AS45" s="7" t="n">
        <v>0.2396137882121993</v>
      </c>
      <c r="AT45" s="7" t="n">
        <v>1</v>
      </c>
      <c r="AU45" s="7" t="n">
        <v>0.1987892619077599</v>
      </c>
      <c r="AV45" s="7" t="n">
        <v>0.9681945759624485</v>
      </c>
      <c r="AW45" s="7" t="n">
        <v>0.4078192779137834</v>
      </c>
      <c r="AX45" s="7" t="n">
        <v>0.5202263631025662</v>
      </c>
      <c r="AY45" s="7" t="n">
        <v>0.1668515849444889</v>
      </c>
      <c r="AZ45" s="7" t="n">
        <v>0.3311120276248751</v>
      </c>
      <c r="BA45" s="7" t="n">
        <v>0.2255197482558984</v>
      </c>
      <c r="BB45" s="7" t="n">
        <v>0.5174937261604792</v>
      </c>
      <c r="BC45" s="7" t="n">
        <v>0.271769693189915</v>
      </c>
      <c r="BD45" s="7" t="n">
        <v>0.4899689467829504</v>
      </c>
      <c r="BE45" s="7" t="n">
        <v>0.7109504466273423</v>
      </c>
      <c r="BF45" s="7" t="n">
        <v>0.5940322642087332</v>
      </c>
      <c r="BG45" s="7" t="n">
        <v>0.5579152943322191</v>
      </c>
      <c r="BH45" s="7" t="n">
        <v>0.5369061111849729</v>
      </c>
      <c r="BI45" s="7" t="n">
        <v>0.4890400759596481</v>
      </c>
      <c r="BJ45" s="7" t="n">
        <v>0.5181124770940426</v>
      </c>
      <c r="BK45" s="7" t="n">
        <v>0.327170919957154</v>
      </c>
      <c r="BL45" s="7" t="n">
        <v>0.6370666000556762</v>
      </c>
      <c r="BM45" s="7" t="n">
        <v>0.5853011723419271</v>
      </c>
      <c r="BN45" s="7" t="n">
        <v>0.3845230699222714</v>
      </c>
      <c r="BO45" s="7" t="n">
        <v>0.5548928407725234</v>
      </c>
      <c r="BP45" s="7" t="n">
        <v>0.4257115227494356</v>
      </c>
      <c r="BQ45" s="7" t="n">
        <v>0.5496707906276767</v>
      </c>
      <c r="BR45" s="7" t="n">
        <v>0.5574770049771882</v>
      </c>
      <c r="BS45" s="7" t="n">
        <v>0.4724017787432016</v>
      </c>
      <c r="BT45" s="7" t="n">
        <v>0.6193160480503709</v>
      </c>
      <c r="BU45" s="7" t="n">
        <v>0.2245388543826815</v>
      </c>
      <c r="BV45" s="7" t="n">
        <v>0.2559629537171085</v>
      </c>
      <c r="BW45" s="7" t="n">
        <v>0.5552740381435685</v>
      </c>
      <c r="BX45" s="7" t="n">
        <v>0.1803369311685321</v>
      </c>
      <c r="BY45" s="7" t="n">
        <v>0.6024228820580275</v>
      </c>
      <c r="BZ45" s="7" t="n">
        <v>0.4435406622949064</v>
      </c>
      <c r="CA45" s="7" t="n">
        <v>0.5303626005715006</v>
      </c>
      <c r="CB45" s="7" t="n">
        <v>0.4072087748792236</v>
      </c>
      <c r="CC45" s="7" t="n">
        <v>0.9689424716862929</v>
      </c>
      <c r="CD45" s="7" t="n">
        <v>0.5481600753751926</v>
      </c>
      <c r="CE45" s="7" t="n">
        <v>0.5482143324162148</v>
      </c>
      <c r="CF45" s="7" t="n">
        <v>0.4981214258191538</v>
      </c>
      <c r="CG45" s="7" t="n">
        <v>0.3935277275895697</v>
      </c>
      <c r="CH45" s="7" t="n">
        <v>0.4790413762136596</v>
      </c>
      <c r="CI45" s="7" t="n">
        <v>0.2237649747130847</v>
      </c>
      <c r="CJ45" s="7" t="n">
        <v>0.5281944895321754</v>
      </c>
      <c r="CK45" s="7" t="n">
        <v>0.225539346019948</v>
      </c>
      <c r="CL45" s="7" t="n">
        <v>0.9807195762072776</v>
      </c>
      <c r="CM45" s="7" t="n">
        <v>0.6205482786657734</v>
      </c>
      <c r="CN45" s="7" t="n">
        <v>0.5106267371649565</v>
      </c>
      <c r="CO45" s="7" t="n">
        <v>0.5395988384297346</v>
      </c>
      <c r="CP45" s="7" t="n">
        <v>0.5661508488466078</v>
      </c>
      <c r="CQ45" s="7" t="n">
        <v>0.2676059194996925</v>
      </c>
      <c r="CR45" s="7" t="n">
        <v>0.7072353414993862</v>
      </c>
      <c r="CS45" s="7" t="n">
        <v>0.4957185389232024</v>
      </c>
      <c r="CT45" s="7" t="n">
        <v>0.4838700349599537</v>
      </c>
      <c r="CU45" s="7" t="n">
        <v>0.5045676634135512</v>
      </c>
      <c r="CV45" s="7" t="n">
        <v>0.5182794551779556</v>
      </c>
      <c r="CW45" s="7" t="n">
        <v>0.2637517321639461</v>
      </c>
      <c r="CX45" s="7" t="n">
        <v>0.5069507281784563</v>
      </c>
      <c r="CY45" s="7" t="n">
        <v>0.4956195596022582</v>
      </c>
      <c r="CZ45" s="7" t="n">
        <v>0.1580824802484378</v>
      </c>
      <c r="DA45" s="7" t="n">
        <v>0.4629192985019721</v>
      </c>
      <c r="DB45" s="7" t="n">
        <v>0.5342051980019844</v>
      </c>
      <c r="DC45" s="7" t="n">
        <v>0.3611326096388277</v>
      </c>
      <c r="DD45" s="7" t="n">
        <v>0.5939424262805443</v>
      </c>
      <c r="DE45" s="7" t="n">
        <v>0.2113026822933489</v>
      </c>
      <c r="DF45" s="7" t="n">
        <v>0.3262739544999478</v>
      </c>
      <c r="DG45" s="7" t="n">
        <v>0.6338633129923407</v>
      </c>
      <c r="DH45" s="7" t="n">
        <v>0.277783614921885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0.42137282417345</v>
      </c>
      <c r="D46" s="7" t="n">
        <v>0.2834451866206917</v>
      </c>
      <c r="E46" s="7" t="n">
        <v>0.2159724490517472</v>
      </c>
      <c r="F46" s="7" t="n">
        <v>0.2347527988301494</v>
      </c>
      <c r="G46" s="7" t="n">
        <v>0.2409792190215417</v>
      </c>
      <c r="H46" s="7" t="n">
        <v>0.2898288975328056</v>
      </c>
      <c r="I46" s="7" t="n">
        <v>0.3431977152235422</v>
      </c>
      <c r="J46" s="7" t="n">
        <v>0.5008234268339042</v>
      </c>
      <c r="K46" s="7" t="n">
        <v>0.423326933425124</v>
      </c>
      <c r="L46" s="7" t="n">
        <v>0.4572769046071739</v>
      </c>
      <c r="M46" s="7" t="n">
        <v>0.1755311979270219</v>
      </c>
      <c r="N46" s="7" t="n">
        <v>0.1657966224512694</v>
      </c>
      <c r="O46" s="7" t="n">
        <v>0.1106364560023491</v>
      </c>
      <c r="P46" s="7" t="n">
        <v>0.2540075116779213</v>
      </c>
      <c r="Q46" s="7" t="n">
        <v>0.5873769156215963</v>
      </c>
      <c r="R46" s="7" t="n">
        <v>0.3321402833530825</v>
      </c>
      <c r="S46" s="7" t="n">
        <v>0.2665005837742641</v>
      </c>
      <c r="T46" s="7" t="n">
        <v>0.330262542011762</v>
      </c>
      <c r="U46" s="7" t="n">
        <v>0.5305713971599771</v>
      </c>
      <c r="V46" s="7" t="n">
        <v>0.4119826290072181</v>
      </c>
      <c r="W46" s="7" t="n">
        <v>0.2884116203642514</v>
      </c>
      <c r="X46" s="7" t="n">
        <v>0.3161607773656949</v>
      </c>
      <c r="Y46" s="7" t="n">
        <v>0.2719121937588649</v>
      </c>
      <c r="Z46" s="7" t="n">
        <v>0.1531455291447213</v>
      </c>
      <c r="AA46" s="7" t="n">
        <v>0.320459529892679</v>
      </c>
      <c r="AB46" s="7" t="n">
        <v>0.4122413481734503</v>
      </c>
      <c r="AC46" s="7" t="n">
        <v>0.2032012444374704</v>
      </c>
      <c r="AD46" s="7" t="n">
        <v>0.2606234783521986</v>
      </c>
      <c r="AE46" s="7" t="n">
        <v>0.3241181453202653</v>
      </c>
      <c r="AF46" s="7" t="n">
        <v>0.5032904890834367</v>
      </c>
      <c r="AG46" s="7" t="n">
        <v>0.4811373325645177</v>
      </c>
      <c r="AH46" s="7" t="n">
        <v>0.4639291588069245</v>
      </c>
      <c r="AI46" s="7" t="n">
        <v>0.5353190714175934</v>
      </c>
      <c r="AJ46" s="7" t="n">
        <v>0.6188881629579035</v>
      </c>
      <c r="AK46" s="7" t="n">
        <v>0.2409456080102299</v>
      </c>
      <c r="AL46" s="7" t="n">
        <v>0.3744099351577992</v>
      </c>
      <c r="AM46" s="7" t="n">
        <v>0.1627597960151991</v>
      </c>
      <c r="AN46" s="7" t="n">
        <v>0.466060590274474</v>
      </c>
      <c r="AO46" s="7" t="n">
        <v>0.1589245749722131</v>
      </c>
      <c r="AP46" s="7" t="n">
        <v>0.2986024907578355</v>
      </c>
      <c r="AQ46" s="7" t="n">
        <v>0.4760692907546831</v>
      </c>
      <c r="AR46" s="7" t="n">
        <v>0.2434966766641423</v>
      </c>
      <c r="AS46" s="7" t="n">
        <v>0.4122414760631439</v>
      </c>
      <c r="AT46" s="7" t="n">
        <v>0.1987892619077599</v>
      </c>
      <c r="AU46" s="7" t="n">
        <v>1</v>
      </c>
      <c r="AV46" s="7" t="n">
        <v>0.108798808894504</v>
      </c>
      <c r="AW46" s="7" t="n">
        <v>0.4616840910293777</v>
      </c>
      <c r="AX46" s="7" t="n">
        <v>0.2357399208485113</v>
      </c>
      <c r="AY46" s="7" t="n">
        <v>0.0747694465908996</v>
      </c>
      <c r="AZ46" s="7" t="n">
        <v>0.1786221885754157</v>
      </c>
      <c r="BA46" s="7" t="n">
        <v>0.3540068483649421</v>
      </c>
      <c r="BB46" s="7" t="n">
        <v>0.3400317847155847</v>
      </c>
      <c r="BC46" s="7" t="n">
        <v>-0.1152563414339419</v>
      </c>
      <c r="BD46" s="7" t="n">
        <v>0.3039032895995107</v>
      </c>
      <c r="BE46" s="7" t="n">
        <v>0.3205254960164172</v>
      </c>
      <c r="BF46" s="7" t="n">
        <v>0.68719946844734</v>
      </c>
      <c r="BG46" s="7" t="n">
        <v>0.1405800976224826</v>
      </c>
      <c r="BH46" s="7" t="n">
        <v>0.2932843989866341</v>
      </c>
      <c r="BI46" s="7" t="n">
        <v>0.1762185142964181</v>
      </c>
      <c r="BJ46" s="7" t="n">
        <v>0.4283139677581875</v>
      </c>
      <c r="BK46" s="7" t="n">
        <v>0.3072902430780981</v>
      </c>
      <c r="BL46" s="7" t="n">
        <v>0.6538426647603006</v>
      </c>
      <c r="BM46" s="7" t="n">
        <v>0.4147149602289786</v>
      </c>
      <c r="BN46" s="7" t="n">
        <v>0.199344925537145</v>
      </c>
      <c r="BO46" s="7" t="n">
        <v>0.2105734970237648</v>
      </c>
      <c r="BP46" s="7" t="n">
        <v>0.2035362742896658</v>
      </c>
      <c r="BQ46" s="7" t="n">
        <v>0.120324314200655</v>
      </c>
      <c r="BR46" s="7" t="n">
        <v>0.6158148461616313</v>
      </c>
      <c r="BS46" s="7" t="n">
        <v>0.2399402319842406</v>
      </c>
      <c r="BT46" s="7" t="n">
        <v>0.3582862471915976</v>
      </c>
      <c r="BU46" s="7" t="n">
        <v>0.3025476760618433</v>
      </c>
      <c r="BV46" s="7" t="n">
        <v>0.3295095017977149</v>
      </c>
      <c r="BW46" s="7" t="n">
        <v>0.6474581406392225</v>
      </c>
      <c r="BX46" s="7" t="n">
        <v>0.96566455336031</v>
      </c>
      <c r="BY46" s="7" t="n">
        <v>0.669968207838362</v>
      </c>
      <c r="BZ46" s="7" t="n">
        <v>0.2315746883353514</v>
      </c>
      <c r="CA46" s="7" t="n">
        <v>0.2449700875743006</v>
      </c>
      <c r="CB46" s="7" t="n">
        <v>0.2783041687089236</v>
      </c>
      <c r="CC46" s="7" t="n">
        <v>0.1056322833076814</v>
      </c>
      <c r="CD46" s="7" t="n">
        <v>0.6165331564547903</v>
      </c>
      <c r="CE46" s="7" t="n">
        <v>0.463300838884089</v>
      </c>
      <c r="CF46" s="7" t="n">
        <v>0.4360739870405105</v>
      </c>
      <c r="CG46" s="7" t="n">
        <v>0.1579511203519497</v>
      </c>
      <c r="CH46" s="7" t="n">
        <v>0.2322518093064605</v>
      </c>
      <c r="CI46" s="7" t="n">
        <v>0.3154315731808441</v>
      </c>
      <c r="CJ46" s="7" t="n">
        <v>0.4576872267500585</v>
      </c>
      <c r="CK46" s="7" t="n">
        <v>0.3129223190148228</v>
      </c>
      <c r="CL46" s="7" t="n">
        <v>0.135333792345651</v>
      </c>
      <c r="CM46" s="7" t="n">
        <v>0.5662220563758914</v>
      </c>
      <c r="CN46" s="7" t="n">
        <v>0.4451166619249358</v>
      </c>
      <c r="CO46" s="7" t="n">
        <v>0.2529505415471501</v>
      </c>
      <c r="CP46" s="7" t="n">
        <v>0.2289092657455187</v>
      </c>
      <c r="CQ46" s="7" t="n">
        <v>0.5005516410491305</v>
      </c>
      <c r="CR46" s="7" t="n">
        <v>0.4193181590845294</v>
      </c>
      <c r="CS46" s="7" t="n">
        <v>0.3958456734113445</v>
      </c>
      <c r="CT46" s="7" t="n">
        <v>0.2697859360905905</v>
      </c>
      <c r="CU46" s="7" t="n">
        <v>0.2449336023796167</v>
      </c>
      <c r="CV46" s="7" t="n">
        <v>0.4020634023422686</v>
      </c>
      <c r="CW46" s="7" t="n">
        <v>-0.06167177521480843</v>
      </c>
      <c r="CX46" s="7" t="n">
        <v>0.4078368245529751</v>
      </c>
      <c r="CY46" s="7" t="n">
        <v>0.08300610455817817</v>
      </c>
      <c r="CZ46" s="7" t="n">
        <v>0.06777009627198377</v>
      </c>
      <c r="DA46" s="7" t="n">
        <v>0.3988482842380069</v>
      </c>
      <c r="DB46" s="7" t="n">
        <v>0.3985225507612832</v>
      </c>
      <c r="DC46" s="7" t="n">
        <v>0.1113992181141171</v>
      </c>
      <c r="DD46" s="7" t="n">
        <v>0.6903742815439918</v>
      </c>
      <c r="DE46" s="7" t="n">
        <v>0.3620260522838443</v>
      </c>
      <c r="DF46" s="7" t="n">
        <v>0.2581137344067299</v>
      </c>
      <c r="DG46" s="7" t="n">
        <v>0.4490971422852678</v>
      </c>
      <c r="DH46" s="7" t="n">
        <v>0.03426144434733207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0.5524175166570681</v>
      </c>
      <c r="D47" s="7" t="n">
        <v>0.4509767814350175</v>
      </c>
      <c r="E47" s="7" t="n">
        <v>0.21182937645835</v>
      </c>
      <c r="F47" s="7" t="n">
        <v>0.36739720332556</v>
      </c>
      <c r="G47" s="7" t="n">
        <v>0.2854885404523657</v>
      </c>
      <c r="H47" s="7" t="n">
        <v>0.3420232230098823</v>
      </c>
      <c r="I47" s="7" t="n">
        <v>0.4891354012724369</v>
      </c>
      <c r="J47" s="7" t="n">
        <v>0.391993584851156</v>
      </c>
      <c r="K47" s="7" t="n">
        <v>0.4033971652491546</v>
      </c>
      <c r="L47" s="7" t="n">
        <v>0.4207668803017714</v>
      </c>
      <c r="M47" s="7" t="n">
        <v>0.5177710213217038</v>
      </c>
      <c r="N47" s="7" t="n">
        <v>0.2739193426765059</v>
      </c>
      <c r="O47" s="7" t="n">
        <v>0.477257725296308</v>
      </c>
      <c r="P47" s="7" t="n">
        <v>0.4605158078042771</v>
      </c>
      <c r="Q47" s="7" t="n">
        <v>0.6290325409346369</v>
      </c>
      <c r="R47" s="7" t="n">
        <v>0.6631510104505607</v>
      </c>
      <c r="S47" s="7" t="n">
        <v>0.6184293196631094</v>
      </c>
      <c r="T47" s="7" t="n">
        <v>0.4540511935224978</v>
      </c>
      <c r="U47" s="7" t="n">
        <v>0.6011381101510122</v>
      </c>
      <c r="V47" s="7" t="n">
        <v>0.5399718891105576</v>
      </c>
      <c r="W47" s="7" t="n">
        <v>0.1616441467742587</v>
      </c>
      <c r="X47" s="7" t="n">
        <v>0.5005871358720752</v>
      </c>
      <c r="Y47" s="7" t="n">
        <v>0.3224591189047543</v>
      </c>
      <c r="Z47" s="7" t="n">
        <v>0.3055701376697456</v>
      </c>
      <c r="AA47" s="7" t="n">
        <v>0.1670742975871451</v>
      </c>
      <c r="AB47" s="7" t="n">
        <v>0.1962397761954463</v>
      </c>
      <c r="AC47" s="7" t="n">
        <v>0.4369336717056063</v>
      </c>
      <c r="AD47" s="7" t="n">
        <v>0.4406491656163091</v>
      </c>
      <c r="AE47" s="7" t="n">
        <v>0.1702317972898862</v>
      </c>
      <c r="AF47" s="7" t="n">
        <v>0.4905647542858249</v>
      </c>
      <c r="AG47" s="7" t="n">
        <v>0.4830266570388899</v>
      </c>
      <c r="AH47" s="7" t="n">
        <v>0.4184988752825395</v>
      </c>
      <c r="AI47" s="7" t="n">
        <v>0.4175719603183685</v>
      </c>
      <c r="AJ47" s="7" t="n">
        <v>0.604502935336004</v>
      </c>
      <c r="AK47" s="7" t="n">
        <v>0.3619157632491097</v>
      </c>
      <c r="AL47" s="7" t="n">
        <v>0.481224578223975</v>
      </c>
      <c r="AM47" s="7" t="n">
        <v>0.2717498472816726</v>
      </c>
      <c r="AN47" s="7" t="n">
        <v>0.4044931793443777</v>
      </c>
      <c r="AO47" s="7" t="n">
        <v>0.341846154474939</v>
      </c>
      <c r="AP47" s="7" t="n">
        <v>0.1779697563907756</v>
      </c>
      <c r="AQ47" s="7" t="n">
        <v>0.4291575460862273</v>
      </c>
      <c r="AR47" s="7" t="n">
        <v>0.4490979366877175</v>
      </c>
      <c r="AS47" s="7" t="n">
        <v>0.1962398962736665</v>
      </c>
      <c r="AT47" s="7" t="n">
        <v>0.9681945759624485</v>
      </c>
      <c r="AU47" s="7" t="n">
        <v>0.108798808894504</v>
      </c>
      <c r="AV47" s="7" t="n">
        <v>1</v>
      </c>
      <c r="AW47" s="7" t="n">
        <v>0.3607995110026008</v>
      </c>
      <c r="AX47" s="7" t="n">
        <v>0.4803459090301265</v>
      </c>
      <c r="AY47" s="7" t="n">
        <v>0.1179399802215248</v>
      </c>
      <c r="AZ47" s="7" t="n">
        <v>0.2579910843034424</v>
      </c>
      <c r="BA47" s="7" t="n">
        <v>0.1391312401860098</v>
      </c>
      <c r="BB47" s="7" t="n">
        <v>0.4552641504549156</v>
      </c>
      <c r="BC47" s="7" t="n">
        <v>0.289637947398562</v>
      </c>
      <c r="BD47" s="7" t="n">
        <v>0.4003547773110299</v>
      </c>
      <c r="BE47" s="7" t="n">
        <v>0.6497456425181187</v>
      </c>
      <c r="BF47" s="7" t="n">
        <v>0.4833103357042863</v>
      </c>
      <c r="BG47" s="7" t="n">
        <v>0.5089772237901904</v>
      </c>
      <c r="BH47" s="7" t="n">
        <v>0.466163027731083</v>
      </c>
      <c r="BI47" s="7" t="n">
        <v>0.4665309655680286</v>
      </c>
      <c r="BJ47" s="7" t="n">
        <v>0.4580075287900245</v>
      </c>
      <c r="BK47" s="7" t="n">
        <v>0.2648809401046919</v>
      </c>
      <c r="BL47" s="7" t="n">
        <v>0.5214797111736129</v>
      </c>
      <c r="BM47" s="7" t="n">
        <v>0.460473645443173</v>
      </c>
      <c r="BN47" s="7" t="n">
        <v>0.3063133392253027</v>
      </c>
      <c r="BO47" s="7" t="n">
        <v>0.4556144118390878</v>
      </c>
      <c r="BP47" s="7" t="n">
        <v>0.4013767298288513</v>
      </c>
      <c r="BQ47" s="7" t="n">
        <v>0.5250683518280648</v>
      </c>
      <c r="BR47" s="7" t="n">
        <v>0.4411178931839903</v>
      </c>
      <c r="BS47" s="7" t="n">
        <v>0.3999236279064741</v>
      </c>
      <c r="BT47" s="7" t="n">
        <v>0.5000386934585159</v>
      </c>
      <c r="BU47" s="7" t="n">
        <v>0.1431485455352456</v>
      </c>
      <c r="BV47" s="7" t="n">
        <v>0.1750204450377947</v>
      </c>
      <c r="BW47" s="7" t="n">
        <v>0.4471902121468824</v>
      </c>
      <c r="BX47" s="7" t="n">
        <v>0.07767983636602079</v>
      </c>
      <c r="BY47" s="7" t="n">
        <v>0.4815893395479828</v>
      </c>
      <c r="BZ47" s="7" t="n">
        <v>0.3658545849248417</v>
      </c>
      <c r="CA47" s="7" t="n">
        <v>0.4888809780770367</v>
      </c>
      <c r="CB47" s="7" t="n">
        <v>0.339069934921145</v>
      </c>
      <c r="CC47" s="7" t="n">
        <v>0.9933408975356078</v>
      </c>
      <c r="CD47" s="7" t="n">
        <v>0.4342370414997468</v>
      </c>
      <c r="CE47" s="7" t="n">
        <v>0.4290082848883909</v>
      </c>
      <c r="CF47" s="7" t="n">
        <v>0.3787636632574837</v>
      </c>
      <c r="CG47" s="7" t="n">
        <v>0.3329684043551882</v>
      </c>
      <c r="CH47" s="7" t="n">
        <v>0.4480261973411688</v>
      </c>
      <c r="CI47" s="7" t="n">
        <v>0.14872116965131</v>
      </c>
      <c r="CJ47" s="7" t="n">
        <v>0.4266291846600821</v>
      </c>
      <c r="CK47" s="7" t="n">
        <v>0.1414952461697165</v>
      </c>
      <c r="CL47" s="7" t="n">
        <v>0.9849494480652984</v>
      </c>
      <c r="CM47" s="7" t="n">
        <v>0.4970030452064466</v>
      </c>
      <c r="CN47" s="7" t="n">
        <v>0.4068727194144613</v>
      </c>
      <c r="CO47" s="7" t="n">
        <v>0.4909225444125379</v>
      </c>
      <c r="CP47" s="7" t="n">
        <v>0.5130079128021582</v>
      </c>
      <c r="CQ47" s="7" t="n">
        <v>0.229436491788643</v>
      </c>
      <c r="CR47" s="7" t="n">
        <v>0.6184570885688713</v>
      </c>
      <c r="CS47" s="7" t="n">
        <v>0.3783550916597145</v>
      </c>
      <c r="CT47" s="7" t="n">
        <v>0.3735289090965638</v>
      </c>
      <c r="CU47" s="7" t="n">
        <v>0.4646714942802649</v>
      </c>
      <c r="CV47" s="7" t="n">
        <v>0.4013919534917388</v>
      </c>
      <c r="CW47" s="7" t="n">
        <v>0.2289483183652196</v>
      </c>
      <c r="CX47" s="7" t="n">
        <v>0.3901508573397994</v>
      </c>
      <c r="CY47" s="7" t="n">
        <v>0.4356155034554417</v>
      </c>
      <c r="CZ47" s="7" t="n">
        <v>0.1093129602898453</v>
      </c>
      <c r="DA47" s="7" t="n">
        <v>0.4130301465645204</v>
      </c>
      <c r="DB47" s="7" t="n">
        <v>0.4203891655520099</v>
      </c>
      <c r="DC47" s="7" t="n">
        <v>0.2686496043503196</v>
      </c>
      <c r="DD47" s="7" t="n">
        <v>0.4870060233731058</v>
      </c>
      <c r="DE47" s="7" t="n">
        <v>0.1288526555495003</v>
      </c>
      <c r="DF47" s="7" t="n">
        <v>0.2717331202820611</v>
      </c>
      <c r="DG47" s="7" t="n">
        <v>0.5115321458711242</v>
      </c>
      <c r="DH47" s="7" t="n">
        <v>0.2145207940841771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0.6533035931777562</v>
      </c>
      <c r="D48" s="7" t="n">
        <v>0.5773304824917174</v>
      </c>
      <c r="E48" s="7" t="n">
        <v>0.2971291358516544</v>
      </c>
      <c r="F48" s="7" t="n">
        <v>0.5088936778216248</v>
      </c>
      <c r="G48" s="7" t="n">
        <v>0.641455136841261</v>
      </c>
      <c r="H48" s="7" t="n">
        <v>0.3810708494211049</v>
      </c>
      <c r="I48" s="7" t="n">
        <v>0.5792629867166476</v>
      </c>
      <c r="J48" s="7" t="n">
        <v>0.5026839086978984</v>
      </c>
      <c r="K48" s="7" t="n">
        <v>0.4675467487679865</v>
      </c>
      <c r="L48" s="7" t="n">
        <v>0.5379460253106497</v>
      </c>
      <c r="M48" s="7" t="n">
        <v>0.5055784924983708</v>
      </c>
      <c r="N48" s="7" t="n">
        <v>0.292205566296905</v>
      </c>
      <c r="O48" s="7" t="n">
        <v>0.4230404756813367</v>
      </c>
      <c r="P48" s="7" t="n">
        <v>0.5055627718450341</v>
      </c>
      <c r="Q48" s="7" t="n">
        <v>0.6068831690701473</v>
      </c>
      <c r="R48" s="7" t="n">
        <v>0.5015268395018491</v>
      </c>
      <c r="S48" s="7" t="n">
        <v>0.498963632910551</v>
      </c>
      <c r="T48" s="7" t="n">
        <v>0.5288366753939395</v>
      </c>
      <c r="U48" s="7" t="n">
        <v>0.6746199181297929</v>
      </c>
      <c r="V48" s="7" t="n">
        <v>0.6278474677722478</v>
      </c>
      <c r="W48" s="7" t="n">
        <v>0.2099726746987667</v>
      </c>
      <c r="X48" s="7" t="n">
        <v>0.5279959876018842</v>
      </c>
      <c r="Y48" s="7" t="n">
        <v>0.4189885402124355</v>
      </c>
      <c r="Z48" s="7" t="n">
        <v>0.2907347514566599</v>
      </c>
      <c r="AA48" s="7" t="n">
        <v>0.2275058441496746</v>
      </c>
      <c r="AB48" s="7" t="n">
        <v>0.5120128886414145</v>
      </c>
      <c r="AC48" s="7" t="n">
        <v>0.294228884903612</v>
      </c>
      <c r="AD48" s="7" t="n">
        <v>0.4874507343403642</v>
      </c>
      <c r="AE48" s="7" t="n">
        <v>0.2349293115155081</v>
      </c>
      <c r="AF48" s="7" t="n">
        <v>0.4716483486816295</v>
      </c>
      <c r="AG48" s="7" t="n">
        <v>0.564760272205981</v>
      </c>
      <c r="AH48" s="7" t="n">
        <v>0.5460596126709398</v>
      </c>
      <c r="AI48" s="7" t="n">
        <v>0.5338641916709643</v>
      </c>
      <c r="AJ48" s="7" t="n">
        <v>0.594831370554455</v>
      </c>
      <c r="AK48" s="7" t="n">
        <v>0.4562655082018796</v>
      </c>
      <c r="AL48" s="7" t="n">
        <v>0.5262399540598808</v>
      </c>
      <c r="AM48" s="7" t="n">
        <v>0.2879711502709668</v>
      </c>
      <c r="AN48" s="7" t="n">
        <v>0.9874635065268712</v>
      </c>
      <c r="AO48" s="7" t="n">
        <v>0.4183665891650732</v>
      </c>
      <c r="AP48" s="7" t="n">
        <v>0.2421981539892571</v>
      </c>
      <c r="AQ48" s="7" t="n">
        <v>0.5480941450878192</v>
      </c>
      <c r="AR48" s="7" t="n">
        <v>0.497561668224004</v>
      </c>
      <c r="AS48" s="7" t="n">
        <v>0.5120128279673984</v>
      </c>
      <c r="AT48" s="7" t="n">
        <v>0.4078192779137834</v>
      </c>
      <c r="AU48" s="7" t="n">
        <v>0.4616840910293777</v>
      </c>
      <c r="AV48" s="7" t="n">
        <v>0.3607995110026008</v>
      </c>
      <c r="AW48" s="7" t="n">
        <v>1</v>
      </c>
      <c r="AX48" s="7" t="n">
        <v>0.5335257551727617</v>
      </c>
      <c r="AY48" s="7" t="n">
        <v>0.2533314501376766</v>
      </c>
      <c r="AZ48" s="7" t="n">
        <v>0.2706730486419837</v>
      </c>
      <c r="BA48" s="7" t="n">
        <v>0.2562891272577601</v>
      </c>
      <c r="BB48" s="7" t="n">
        <v>0.5577793170389658</v>
      </c>
      <c r="BC48" s="7" t="n">
        <v>0.07706603327215143</v>
      </c>
      <c r="BD48" s="7" t="n">
        <v>0.5019155247589164</v>
      </c>
      <c r="BE48" s="7" t="n">
        <v>0.5912519607269534</v>
      </c>
      <c r="BF48" s="7" t="n">
        <v>0.4925150596065129</v>
      </c>
      <c r="BG48" s="7" t="n">
        <v>0.348232912927984</v>
      </c>
      <c r="BH48" s="7" t="n">
        <v>0.5141202891797499</v>
      </c>
      <c r="BI48" s="7" t="n">
        <v>0.4835123412805631</v>
      </c>
      <c r="BJ48" s="7" t="n">
        <v>0.4791445814710328</v>
      </c>
      <c r="BK48" s="7" t="n">
        <v>0.2317450431515316</v>
      </c>
      <c r="BL48" s="7" t="n">
        <v>0.4909078313076647</v>
      </c>
      <c r="BM48" s="7" t="n">
        <v>0.4458446724055798</v>
      </c>
      <c r="BN48" s="7" t="n">
        <v>0.3214130858200532</v>
      </c>
      <c r="BO48" s="7" t="n">
        <v>0.5256148685963887</v>
      </c>
      <c r="BP48" s="7" t="n">
        <v>0.2894046077500618</v>
      </c>
      <c r="BQ48" s="7" t="n">
        <v>0.4384778026594589</v>
      </c>
      <c r="BR48" s="7" t="n">
        <v>0.4605911332680725</v>
      </c>
      <c r="BS48" s="7" t="n">
        <v>0.5274379717238575</v>
      </c>
      <c r="BT48" s="7" t="n">
        <v>0.3695691450165922</v>
      </c>
      <c r="BU48" s="7" t="n">
        <v>0.2032257950668908</v>
      </c>
      <c r="BV48" s="7" t="n">
        <v>0.2431614258680722</v>
      </c>
      <c r="BW48" s="7" t="n">
        <v>0.4486574706782513</v>
      </c>
      <c r="BX48" s="7" t="n">
        <v>0.4296733005923434</v>
      </c>
      <c r="BY48" s="7" t="n">
        <v>0.4445371275212067</v>
      </c>
      <c r="BZ48" s="7" t="n">
        <v>0.4588757854032272</v>
      </c>
      <c r="CA48" s="7" t="n">
        <v>0.5369665021944288</v>
      </c>
      <c r="CB48" s="7" t="n">
        <v>0.4808100013081168</v>
      </c>
      <c r="CC48" s="7" t="n">
        <v>0.3756659251634438</v>
      </c>
      <c r="CD48" s="7" t="n">
        <v>0.452999131572271</v>
      </c>
      <c r="CE48" s="7" t="n">
        <v>0.4201316503879459</v>
      </c>
      <c r="CF48" s="7" t="n">
        <v>0.4111748748020335</v>
      </c>
      <c r="CG48" s="7" t="n">
        <v>0.3582753005279241</v>
      </c>
      <c r="CH48" s="7" t="n">
        <v>0.4429264873152831</v>
      </c>
      <c r="CI48" s="7" t="n">
        <v>0.2187841240830934</v>
      </c>
      <c r="CJ48" s="7" t="n">
        <v>0.399182427868995</v>
      </c>
      <c r="CK48" s="7" t="n">
        <v>0.2223530160447224</v>
      </c>
      <c r="CL48" s="7" t="n">
        <v>0.3768330676058766</v>
      </c>
      <c r="CM48" s="7" t="n">
        <v>0.5365174477388813</v>
      </c>
      <c r="CN48" s="7" t="n">
        <v>0.4838525074787151</v>
      </c>
      <c r="CO48" s="7" t="n">
        <v>0.5337458129487035</v>
      </c>
      <c r="CP48" s="7" t="n">
        <v>0.5101967660241895</v>
      </c>
      <c r="CQ48" s="7" t="n">
        <v>0.5755830175727464</v>
      </c>
      <c r="CR48" s="7" t="n">
        <v>0.4389376416063185</v>
      </c>
      <c r="CS48" s="7" t="n">
        <v>0.4326330587649885</v>
      </c>
      <c r="CT48" s="7" t="n">
        <v>0.3248751294782783</v>
      </c>
      <c r="CU48" s="7" t="n">
        <v>0.5129620489897948</v>
      </c>
      <c r="CV48" s="7" t="n">
        <v>0.4489064332574155</v>
      </c>
      <c r="CW48" s="7" t="n">
        <v>0.2643861282638849</v>
      </c>
      <c r="CX48" s="7" t="n">
        <v>0.4502790963346843</v>
      </c>
      <c r="CY48" s="7" t="n">
        <v>0.3230216622759016</v>
      </c>
      <c r="CZ48" s="7" t="n">
        <v>0.2402509348816055</v>
      </c>
      <c r="DA48" s="7" t="n">
        <v>0.8959537930531176</v>
      </c>
      <c r="DB48" s="7" t="n">
        <v>0.4315403605190175</v>
      </c>
      <c r="DC48" s="7" t="n">
        <v>0.3243124460021803</v>
      </c>
      <c r="DD48" s="7" t="n">
        <v>0.505425439182364</v>
      </c>
      <c r="DE48" s="7" t="n">
        <v>0.2145989653272063</v>
      </c>
      <c r="DF48" s="7" t="n">
        <v>0.414535231284915</v>
      </c>
      <c r="DG48" s="7" t="n">
        <v>0.4149321990569079</v>
      </c>
      <c r="DH48" s="7" t="n">
        <v>0.2658093699862897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0.7120177314916852</v>
      </c>
      <c r="D49" s="7" t="n">
        <v>0.7241702326165763</v>
      </c>
      <c r="E49" s="7" t="n">
        <v>0.1532174293782811</v>
      </c>
      <c r="F49" s="7" t="n">
        <v>0.6704290003923419</v>
      </c>
      <c r="G49" s="7" t="n">
        <v>0.4803999964767762</v>
      </c>
      <c r="H49" s="7" t="n">
        <v>0.7010906456110527</v>
      </c>
      <c r="I49" s="7" t="n">
        <v>0.8065355189343165</v>
      </c>
      <c r="J49" s="7" t="n">
        <v>0.473753223709239</v>
      </c>
      <c r="K49" s="7" t="n">
        <v>0.4616233800815015</v>
      </c>
      <c r="L49" s="7" t="n">
        <v>0.6330137923133227</v>
      </c>
      <c r="M49" s="7" t="n">
        <v>0.8623811856094745</v>
      </c>
      <c r="N49" s="7" t="n">
        <v>0.5546509358632266</v>
      </c>
      <c r="O49" s="7" t="n">
        <v>0.8084242427549649</v>
      </c>
      <c r="P49" s="7" t="n">
        <v>0.9306420828458609</v>
      </c>
      <c r="Q49" s="7" t="n">
        <v>0.7020441201001828</v>
      </c>
      <c r="R49" s="7" t="n">
        <v>0.6140308097018682</v>
      </c>
      <c r="S49" s="7" t="n">
        <v>0.5784482823409175</v>
      </c>
      <c r="T49" s="7" t="n">
        <v>0.8187642043180199</v>
      </c>
      <c r="U49" s="7" t="n">
        <v>0.7697030383608656</v>
      </c>
      <c r="V49" s="7" t="n">
        <v>0.8235645051924112</v>
      </c>
      <c r="W49" s="7" t="n">
        <v>0.5391909835794854</v>
      </c>
      <c r="X49" s="7" t="n">
        <v>0.9098372203465471</v>
      </c>
      <c r="Y49" s="7" t="n">
        <v>0.3194150469666822</v>
      </c>
      <c r="Z49" s="7" t="n">
        <v>0.5614088085648525</v>
      </c>
      <c r="AA49" s="7" t="n">
        <v>0.5351967587786329</v>
      </c>
      <c r="AB49" s="7" t="n">
        <v>0.4547492758388287</v>
      </c>
      <c r="AC49" s="7" t="n">
        <v>0.5327651665993797</v>
      </c>
      <c r="AD49" s="7" t="n">
        <v>0.9260965899568357</v>
      </c>
      <c r="AE49" s="7" t="n">
        <v>0.5327993966694402</v>
      </c>
      <c r="AF49" s="7" t="n">
        <v>0.5570713710458562</v>
      </c>
      <c r="AG49" s="7" t="n">
        <v>0.8441958013676646</v>
      </c>
      <c r="AH49" s="7" t="n">
        <v>0.8156288881141371</v>
      </c>
      <c r="AI49" s="7" t="n">
        <v>0.6422335806137623</v>
      </c>
      <c r="AJ49" s="7" t="n">
        <v>0.6356512812657051</v>
      </c>
      <c r="AK49" s="7" t="n">
        <v>0.6692933054500038</v>
      </c>
      <c r="AL49" s="7" t="n">
        <v>0.8600858367690052</v>
      </c>
      <c r="AM49" s="7" t="n">
        <v>0.5460206462102274</v>
      </c>
      <c r="AN49" s="7" t="n">
        <v>0.5718721351656378</v>
      </c>
      <c r="AO49" s="7" t="n">
        <v>0.4775020293943029</v>
      </c>
      <c r="AP49" s="7" t="n">
        <v>0.5559583131044775</v>
      </c>
      <c r="AQ49" s="7" t="n">
        <v>0.8402257302871547</v>
      </c>
      <c r="AR49" s="7" t="n">
        <v>0.954073467966686</v>
      </c>
      <c r="AS49" s="7" t="n">
        <v>0.454749226824979</v>
      </c>
      <c r="AT49" s="7" t="n">
        <v>0.5202263631025662</v>
      </c>
      <c r="AU49" s="7" t="n">
        <v>0.2357399208485113</v>
      </c>
      <c r="AV49" s="7" t="n">
        <v>0.4803459090301265</v>
      </c>
      <c r="AW49" s="7" t="n">
        <v>0.5335257551727617</v>
      </c>
      <c r="AX49" s="7" t="n">
        <v>1</v>
      </c>
      <c r="AY49" s="7" t="n">
        <v>0.2526780434453275</v>
      </c>
      <c r="AZ49" s="7" t="n">
        <v>0.5029521610518731</v>
      </c>
      <c r="BA49" s="7" t="n">
        <v>0.5663090562961653</v>
      </c>
      <c r="BB49" s="7" t="n">
        <v>0.5210820270688081</v>
      </c>
      <c r="BC49" s="7" t="n">
        <v>-0.02698987153411603</v>
      </c>
      <c r="BD49" s="7" t="n">
        <v>0.7718957831982675</v>
      </c>
      <c r="BE49" s="7" t="n">
        <v>0.8536362783233907</v>
      </c>
      <c r="BF49" s="7" t="n">
        <v>0.395672205680772</v>
      </c>
      <c r="BG49" s="7" t="n">
        <v>0.5070062366082021</v>
      </c>
      <c r="BH49" s="7" t="n">
        <v>0.5578360128331462</v>
      </c>
      <c r="BI49" s="7" t="n">
        <v>0.8998813881803833</v>
      </c>
      <c r="BJ49" s="7" t="n">
        <v>0.6101250875467407</v>
      </c>
      <c r="BK49" s="7" t="n">
        <v>0.4149441626826592</v>
      </c>
      <c r="BL49" s="7" t="n">
        <v>0.4310999385440923</v>
      </c>
      <c r="BM49" s="7" t="n">
        <v>0.584087173295414</v>
      </c>
      <c r="BN49" s="7" t="n">
        <v>0.584726119234352</v>
      </c>
      <c r="BO49" s="7" t="n">
        <v>0.7074418861043912</v>
      </c>
      <c r="BP49" s="7" t="n">
        <v>0.503143494479894</v>
      </c>
      <c r="BQ49" s="7" t="n">
        <v>0.7886438210958873</v>
      </c>
      <c r="BR49" s="7" t="n">
        <v>0.4089785942466668</v>
      </c>
      <c r="BS49" s="7" t="n">
        <v>0.4783836025869903</v>
      </c>
      <c r="BT49" s="7" t="n">
        <v>0.4741032961834373</v>
      </c>
      <c r="BU49" s="7" t="n">
        <v>0.5085024131748289</v>
      </c>
      <c r="BV49" s="7" t="n">
        <v>0.5408562414553346</v>
      </c>
      <c r="BW49" s="7" t="n">
        <v>0.3499665534506025</v>
      </c>
      <c r="BX49" s="7" t="n">
        <v>0.2406495517105215</v>
      </c>
      <c r="BY49" s="7" t="n">
        <v>0.3745038564179246</v>
      </c>
      <c r="BZ49" s="7" t="n">
        <v>0.4688751969317357</v>
      </c>
      <c r="CA49" s="7" t="n">
        <v>0.998928322594767</v>
      </c>
      <c r="CB49" s="7" t="n">
        <v>0.5615924598212604</v>
      </c>
      <c r="CC49" s="7" t="n">
        <v>0.4645309092780035</v>
      </c>
      <c r="CD49" s="7" t="n">
        <v>0.3848299698257599</v>
      </c>
      <c r="CE49" s="7" t="n">
        <v>0.4988080396379225</v>
      </c>
      <c r="CF49" s="7" t="n">
        <v>0.5546108156049288</v>
      </c>
      <c r="CG49" s="7" t="n">
        <v>0.609771653622694</v>
      </c>
      <c r="CH49" s="7" t="n">
        <v>0.8405104426349141</v>
      </c>
      <c r="CI49" s="7" t="n">
        <v>0.5280950709646834</v>
      </c>
      <c r="CJ49" s="7" t="n">
        <v>0.4155347965723516</v>
      </c>
      <c r="CK49" s="7" t="n">
        <v>0.5503491557177008</v>
      </c>
      <c r="CL49" s="7" t="n">
        <v>0.4799497621090506</v>
      </c>
      <c r="CM49" s="7" t="n">
        <v>0.5554845242033938</v>
      </c>
      <c r="CN49" s="7" t="n">
        <v>0.7429304287954838</v>
      </c>
      <c r="CO49" s="7" t="n">
        <v>0.9756225096131312</v>
      </c>
      <c r="CP49" s="7" t="n">
        <v>0.9236635993775799</v>
      </c>
      <c r="CQ49" s="7" t="n">
        <v>0.4572977604253021</v>
      </c>
      <c r="CR49" s="7" t="n">
        <v>0.5895997895753065</v>
      </c>
      <c r="CS49" s="7" t="n">
        <v>0.5319251558164619</v>
      </c>
      <c r="CT49" s="7" t="n">
        <v>0.5324217178003986</v>
      </c>
      <c r="CU49" s="7" t="n">
        <v>0.9881496943001503</v>
      </c>
      <c r="CV49" s="7" t="n">
        <v>0.5344904324656878</v>
      </c>
      <c r="CW49" s="7" t="n">
        <v>0.236142604786667</v>
      </c>
      <c r="CX49" s="7" t="n">
        <v>0.5297935753874206</v>
      </c>
      <c r="CY49" s="7" t="n">
        <v>0.5404549805155671</v>
      </c>
      <c r="CZ49" s="7" t="n">
        <v>0.2410603688850681</v>
      </c>
      <c r="DA49" s="7" t="n">
        <v>0.600685391692718</v>
      </c>
      <c r="DB49" s="7" t="n">
        <v>0.5106625002924507</v>
      </c>
      <c r="DC49" s="7" t="n">
        <v>0.3405490453589631</v>
      </c>
      <c r="DD49" s="7" t="n">
        <v>0.3807769265206247</v>
      </c>
      <c r="DE49" s="7" t="n">
        <v>0.4879039684353615</v>
      </c>
      <c r="DF49" s="7" t="n">
        <v>0.2582243496387902</v>
      </c>
      <c r="DG49" s="7" t="n">
        <v>0.5516991120967538</v>
      </c>
      <c r="DH49" s="7" t="n">
        <v>0.2895258435453308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0.5801250816151103</v>
      </c>
      <c r="D50" s="7" t="n">
        <v>0.6568105820413612</v>
      </c>
      <c r="E50" s="7" t="n">
        <v>0.7125011619764362</v>
      </c>
      <c r="F50" s="7" t="n">
        <v>0.6638890888508437</v>
      </c>
      <c r="G50" s="7" t="n">
        <v>0.857218727469937</v>
      </c>
      <c r="H50" s="7" t="n">
        <v>0.4124953787311786</v>
      </c>
      <c r="I50" s="7" t="n">
        <v>0.5408648944362026</v>
      </c>
      <c r="J50" s="7" t="n">
        <v>0.01018865726301786</v>
      </c>
      <c r="K50" s="7" t="n">
        <v>-0.06657201110305415</v>
      </c>
      <c r="L50" s="7" t="n">
        <v>0.06087054228179686</v>
      </c>
      <c r="M50" s="7" t="n">
        <v>0.3370502473229874</v>
      </c>
      <c r="N50" s="7" t="n">
        <v>0.4425609365464432</v>
      </c>
      <c r="O50" s="7" t="n">
        <v>0.2439397487538791</v>
      </c>
      <c r="P50" s="7" t="n">
        <v>0.2558322198865129</v>
      </c>
      <c r="Q50" s="7" t="n">
        <v>0.1796641438146156</v>
      </c>
      <c r="R50" s="7" t="n">
        <v>0.5585857933480112</v>
      </c>
      <c r="S50" s="7" t="n">
        <v>0.6014895146528392</v>
      </c>
      <c r="T50" s="7" t="n">
        <v>0.4942594321376022</v>
      </c>
      <c r="U50" s="7" t="n">
        <v>0.2842265710718884</v>
      </c>
      <c r="V50" s="7" t="n">
        <v>0.4830024789630407</v>
      </c>
      <c r="W50" s="7" t="n">
        <v>0.1057532887310862</v>
      </c>
      <c r="X50" s="7" t="n">
        <v>0.2794985836506009</v>
      </c>
      <c r="Y50" s="7" t="n">
        <v>0.7504966445424964</v>
      </c>
      <c r="Z50" s="7" t="n">
        <v>0.4487961866179023</v>
      </c>
      <c r="AA50" s="7" t="n">
        <v>0.1138478567810267</v>
      </c>
      <c r="AB50" s="7" t="n">
        <v>0.4127707299625086</v>
      </c>
      <c r="AC50" s="7" t="n">
        <v>0.2595307762866457</v>
      </c>
      <c r="AD50" s="7" t="n">
        <v>0.2615929178251991</v>
      </c>
      <c r="AE50" s="7" t="n">
        <v>0.1156722334987635</v>
      </c>
      <c r="AF50" s="7" t="n">
        <v>0.0349181521320542</v>
      </c>
      <c r="AG50" s="7" t="n">
        <v>0.1759268884175352</v>
      </c>
      <c r="AH50" s="7" t="n">
        <v>0.1406522148278345</v>
      </c>
      <c r="AI50" s="7" t="n">
        <v>0.1245774211364163</v>
      </c>
      <c r="AJ50" s="7" t="n">
        <v>0.1695154006053814</v>
      </c>
      <c r="AK50" s="7" t="n">
        <v>0.5215571916122622</v>
      </c>
      <c r="AL50" s="7" t="n">
        <v>0.3276294727493256</v>
      </c>
      <c r="AM50" s="7" t="n">
        <v>0.4437112500240102</v>
      </c>
      <c r="AN50" s="7" t="n">
        <v>0.3220722650265542</v>
      </c>
      <c r="AO50" s="7" t="n">
        <v>0.4819127873190066</v>
      </c>
      <c r="AP50" s="7" t="n">
        <v>0.0258913089272197</v>
      </c>
      <c r="AQ50" s="7" t="n">
        <v>0.1643734127591811</v>
      </c>
      <c r="AR50" s="7" t="n">
        <v>0.2214928809950136</v>
      </c>
      <c r="AS50" s="7" t="n">
        <v>0.4127705861589537</v>
      </c>
      <c r="AT50" s="7" t="n">
        <v>0.1668515849444889</v>
      </c>
      <c r="AU50" s="7" t="n">
        <v>0.0747694465908996</v>
      </c>
      <c r="AV50" s="7" t="n">
        <v>0.1179399802215248</v>
      </c>
      <c r="AW50" s="7" t="n">
        <v>0.2533314501376766</v>
      </c>
      <c r="AX50" s="7" t="n">
        <v>0.2526780434453275</v>
      </c>
      <c r="AY50" s="7" t="n">
        <v>1</v>
      </c>
      <c r="AZ50" s="7" t="n">
        <v>0.4277148885173821</v>
      </c>
      <c r="BA50" s="7" t="n">
        <v>0.07391254043844317</v>
      </c>
      <c r="BB50" s="7" t="n">
        <v>0.4114472312748185</v>
      </c>
      <c r="BC50" s="7" t="n">
        <v>0.2660557184347692</v>
      </c>
      <c r="BD50" s="7" t="n">
        <v>0.5361260408228041</v>
      </c>
      <c r="BE50" s="7" t="n">
        <v>0.2349646253054535</v>
      </c>
      <c r="BF50" s="7" t="n">
        <v>0.1503414546356646</v>
      </c>
      <c r="BG50" s="7" t="n">
        <v>0.3530044814556454</v>
      </c>
      <c r="BH50" s="7" t="n">
        <v>0.4421381518853488</v>
      </c>
      <c r="BI50" s="7" t="n">
        <v>0.1871284465267231</v>
      </c>
      <c r="BJ50" s="7" t="n">
        <v>0.3400383410386392</v>
      </c>
      <c r="BK50" s="7" t="n">
        <v>0.2582565116607236</v>
      </c>
      <c r="BL50" s="7" t="n">
        <v>0.1747522946257546</v>
      </c>
      <c r="BM50" s="7" t="n">
        <v>0.006238060866137311</v>
      </c>
      <c r="BN50" s="7" t="n">
        <v>0.4193134213788903</v>
      </c>
      <c r="BO50" s="7" t="n">
        <v>0.3790842507501535</v>
      </c>
      <c r="BP50" s="7" t="n">
        <v>0.2533859349359806</v>
      </c>
      <c r="BQ50" s="7" t="n">
        <v>0.2368043409534827</v>
      </c>
      <c r="BR50" s="7" t="n">
        <v>0.06897137449100647</v>
      </c>
      <c r="BS50" s="7" t="n">
        <v>0.4304808733340865</v>
      </c>
      <c r="BT50" s="7" t="n">
        <v>0.1471286377782356</v>
      </c>
      <c r="BU50" s="7" t="n">
        <v>0.05134138326196228</v>
      </c>
      <c r="BV50" s="7" t="n">
        <v>0.03397898688442543</v>
      </c>
      <c r="BW50" s="7" t="n">
        <v>0.1375510484509437</v>
      </c>
      <c r="BX50" s="7" t="n">
        <v>0.02173004367672715</v>
      </c>
      <c r="BY50" s="7" t="n">
        <v>0.141143835115038</v>
      </c>
      <c r="BZ50" s="7" t="n">
        <v>0.6665716269076589</v>
      </c>
      <c r="CA50" s="7" t="n">
        <v>0.2492280291961199</v>
      </c>
      <c r="CB50" s="7" t="n">
        <v>0.4411042020715071</v>
      </c>
      <c r="CC50" s="7" t="n">
        <v>0.1410531191038166</v>
      </c>
      <c r="CD50" s="7" t="n">
        <v>0.06422418810834564</v>
      </c>
      <c r="CE50" s="7" t="n">
        <v>0.02063003506791164</v>
      </c>
      <c r="CF50" s="7" t="n">
        <v>0.02449237773363548</v>
      </c>
      <c r="CG50" s="7" t="n">
        <v>0.5154906688863086</v>
      </c>
      <c r="CH50" s="7" t="n">
        <v>0.1327600994520805</v>
      </c>
      <c r="CI50" s="7" t="n">
        <v>0.03983240523990851</v>
      </c>
      <c r="CJ50" s="7" t="n">
        <v>0.1169582891994632</v>
      </c>
      <c r="CK50" s="7" t="n">
        <v>0.05839314731148187</v>
      </c>
      <c r="CL50" s="7" t="n">
        <v>0.1306552478832356</v>
      </c>
      <c r="CM50" s="7" t="n">
        <v>0.08348094191945928</v>
      </c>
      <c r="CN50" s="7" t="n">
        <v>0.09286424944302665</v>
      </c>
      <c r="CO50" s="7" t="n">
        <v>0.206557749294954</v>
      </c>
      <c r="CP50" s="7" t="n">
        <v>0.362772491189855</v>
      </c>
      <c r="CQ50" s="7" t="n">
        <v>0.3458504151876217</v>
      </c>
      <c r="CR50" s="7" t="n">
        <v>0.07170604942802611</v>
      </c>
      <c r="CS50" s="7" t="n">
        <v>-0.08746764009369459</v>
      </c>
      <c r="CT50" s="7" t="n">
        <v>-0.03032617893801172</v>
      </c>
      <c r="CU50" s="7" t="n">
        <v>0.2711328492008591</v>
      </c>
      <c r="CV50" s="7" t="n">
        <v>-0.09296212027373987</v>
      </c>
      <c r="CW50" s="7" t="n">
        <v>0.6613844131630767</v>
      </c>
      <c r="CX50" s="7" t="n">
        <v>-0.09023346737209603</v>
      </c>
      <c r="CY50" s="7" t="n">
        <v>0.4331843930945625</v>
      </c>
      <c r="CZ50" s="7" t="n">
        <v>0.9995267764984791</v>
      </c>
      <c r="DA50" s="7" t="n">
        <v>0.4750057025803464</v>
      </c>
      <c r="DB50" s="7" t="n">
        <v>-0.1113096589949072</v>
      </c>
      <c r="DC50" s="7" t="n">
        <v>0.4921573744741592</v>
      </c>
      <c r="DD50" s="7" t="n">
        <v>0.1336589360766226</v>
      </c>
      <c r="DE50" s="7" t="n">
        <v>0.05922781798820699</v>
      </c>
      <c r="DF50" s="7" t="n">
        <v>0.7830200863305262</v>
      </c>
      <c r="DG50" s="7" t="n">
        <v>0.1190372749592047</v>
      </c>
      <c r="DH50" s="7" t="n">
        <v>0.8430634776024691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0.6348849083136233</v>
      </c>
      <c r="D51" s="7" t="n">
        <v>0.7599599114164849</v>
      </c>
      <c r="E51" s="7" t="n">
        <v>0.253421376504784</v>
      </c>
      <c r="F51" s="7" t="n">
        <v>0.7972875634578357</v>
      </c>
      <c r="G51" s="7" t="n">
        <v>0.4894424025481399</v>
      </c>
      <c r="H51" s="7" t="n">
        <v>0.7823520095245018</v>
      </c>
      <c r="I51" s="7" t="n">
        <v>0.7547071667516004</v>
      </c>
      <c r="J51" s="7" t="n">
        <v>0.2565623290688369</v>
      </c>
      <c r="K51" s="7" t="n">
        <v>0.2216364232593943</v>
      </c>
      <c r="L51" s="7" t="n">
        <v>0.3343386844669192</v>
      </c>
      <c r="M51" s="7" t="n">
        <v>0.5751125587556376</v>
      </c>
      <c r="N51" s="7" t="n">
        <v>0.98425067635514</v>
      </c>
      <c r="O51" s="7" t="n">
        <v>0.4731407399661365</v>
      </c>
      <c r="P51" s="7" t="n">
        <v>0.4918762934437748</v>
      </c>
      <c r="Q51" s="7" t="n">
        <v>0.427378454184396</v>
      </c>
      <c r="R51" s="7" t="n">
        <v>0.5223248627279515</v>
      </c>
      <c r="S51" s="7" t="n">
        <v>0.4853677302378227</v>
      </c>
      <c r="T51" s="7" t="n">
        <v>0.7488850761053715</v>
      </c>
      <c r="U51" s="7" t="n">
        <v>0.4600275219370916</v>
      </c>
      <c r="V51" s="7" t="n">
        <v>0.6922642698438199</v>
      </c>
      <c r="W51" s="7" t="n">
        <v>0.419075038337027</v>
      </c>
      <c r="X51" s="7" t="n">
        <v>0.6379074889472598</v>
      </c>
      <c r="Y51" s="7" t="n">
        <v>0.3728916143734751</v>
      </c>
      <c r="Z51" s="7" t="n">
        <v>0.9494968423272411</v>
      </c>
      <c r="AA51" s="7" t="n">
        <v>0.3769772673458495</v>
      </c>
      <c r="AB51" s="7" t="n">
        <v>0.4238060341246017</v>
      </c>
      <c r="AC51" s="7" t="n">
        <v>0.534922869350794</v>
      </c>
      <c r="AD51" s="7" t="n">
        <v>0.5008829651042461</v>
      </c>
      <c r="AE51" s="7" t="n">
        <v>0.3718551913178326</v>
      </c>
      <c r="AF51" s="7" t="n">
        <v>0.3643109697332966</v>
      </c>
      <c r="AG51" s="7" t="n">
        <v>0.4995679351362636</v>
      </c>
      <c r="AH51" s="7" t="n">
        <v>0.473756420702355</v>
      </c>
      <c r="AI51" s="7" t="n">
        <v>0.361303244777565</v>
      </c>
      <c r="AJ51" s="7" t="n">
        <v>0.4053722822747439</v>
      </c>
      <c r="AK51" s="7" t="n">
        <v>0.8425405247212078</v>
      </c>
      <c r="AL51" s="7" t="n">
        <v>0.6899950758532302</v>
      </c>
      <c r="AM51" s="7" t="n">
        <v>0.9832124268833514</v>
      </c>
      <c r="AN51" s="7" t="n">
        <v>0.3410954624002465</v>
      </c>
      <c r="AO51" s="7" t="n">
        <v>0.3435276975784707</v>
      </c>
      <c r="AP51" s="7" t="n">
        <v>0.3204727870761915</v>
      </c>
      <c r="AQ51" s="7" t="n">
        <v>0.498906705957132</v>
      </c>
      <c r="AR51" s="7" t="n">
        <v>0.4790362917332082</v>
      </c>
      <c r="AS51" s="7" t="n">
        <v>0.4238060407766526</v>
      </c>
      <c r="AT51" s="7" t="n">
        <v>0.3311120276248751</v>
      </c>
      <c r="AU51" s="7" t="n">
        <v>0.1786221885754157</v>
      </c>
      <c r="AV51" s="7" t="n">
        <v>0.2579910843034424</v>
      </c>
      <c r="AW51" s="7" t="n">
        <v>0.2706730486419837</v>
      </c>
      <c r="AX51" s="7" t="n">
        <v>0.5029521610518731</v>
      </c>
      <c r="AY51" s="7" t="n">
        <v>0.4277148885173821</v>
      </c>
      <c r="AZ51" s="7" t="n">
        <v>1</v>
      </c>
      <c r="BA51" s="7" t="n">
        <v>0.3582461109562726</v>
      </c>
      <c r="BB51" s="7" t="n">
        <v>0.4300097439060836</v>
      </c>
      <c r="BC51" s="7" t="n">
        <v>0.03193178638762773</v>
      </c>
      <c r="BD51" s="7" t="n">
        <v>0.7796295796783678</v>
      </c>
      <c r="BE51" s="7" t="n">
        <v>0.5031175376432988</v>
      </c>
      <c r="BF51" s="7" t="n">
        <v>0.2763101732617305</v>
      </c>
      <c r="BG51" s="7" t="n">
        <v>0.4779781554351273</v>
      </c>
      <c r="BH51" s="7" t="n">
        <v>0.4763628989082153</v>
      </c>
      <c r="BI51" s="7" t="n">
        <v>0.390816539436892</v>
      </c>
      <c r="BJ51" s="7" t="n">
        <v>0.5889787375777351</v>
      </c>
      <c r="BK51" s="7" t="n">
        <v>0.3323595365666577</v>
      </c>
      <c r="BL51" s="7" t="n">
        <v>0.3339314832679447</v>
      </c>
      <c r="BM51" s="7" t="n">
        <v>0.379502325857641</v>
      </c>
      <c r="BN51" s="7" t="n">
        <v>0.9720441710354487</v>
      </c>
      <c r="BO51" s="7" t="n">
        <v>0.5600794344432212</v>
      </c>
      <c r="BP51" s="7" t="n">
        <v>0.5332426335628196</v>
      </c>
      <c r="BQ51" s="7" t="n">
        <v>0.4766106755064855</v>
      </c>
      <c r="BR51" s="7" t="n">
        <v>0.2953437034788346</v>
      </c>
      <c r="BS51" s="7" t="n">
        <v>0.4491010782402673</v>
      </c>
      <c r="BT51" s="7" t="n">
        <v>0.3383130574567521</v>
      </c>
      <c r="BU51" s="7" t="n">
        <v>0.3626992960605451</v>
      </c>
      <c r="BV51" s="7" t="n">
        <v>0.3541935308923578</v>
      </c>
      <c r="BW51" s="7" t="n">
        <v>0.2467833401858398</v>
      </c>
      <c r="BX51" s="7" t="n">
        <v>0.1465431805974834</v>
      </c>
      <c r="BY51" s="7" t="n">
        <v>0.3086137422198342</v>
      </c>
      <c r="BZ51" s="7" t="n">
        <v>0.431472669861265</v>
      </c>
      <c r="CA51" s="7" t="n">
        <v>0.5027725838291596</v>
      </c>
      <c r="CB51" s="7" t="n">
        <v>0.5865238326335694</v>
      </c>
      <c r="CC51" s="7" t="n">
        <v>0.267407962759419</v>
      </c>
      <c r="CD51" s="7" t="n">
        <v>0.2651892577386225</v>
      </c>
      <c r="CE51" s="7" t="n">
        <v>0.304232505019319</v>
      </c>
      <c r="CF51" s="7" t="n">
        <v>0.3700143251608181</v>
      </c>
      <c r="CG51" s="7" t="n">
        <v>0.9022938856678414</v>
      </c>
      <c r="CH51" s="7" t="n">
        <v>0.4199252092436228</v>
      </c>
      <c r="CI51" s="7" t="n">
        <v>0.2966211019489184</v>
      </c>
      <c r="CJ51" s="7" t="n">
        <v>0.2308644839461381</v>
      </c>
      <c r="CK51" s="7" t="n">
        <v>0.361358288103546</v>
      </c>
      <c r="CL51" s="7" t="n">
        <v>0.2748413897420465</v>
      </c>
      <c r="CM51" s="7" t="n">
        <v>0.3912992118301737</v>
      </c>
      <c r="CN51" s="7" t="n">
        <v>0.4164766002006231</v>
      </c>
      <c r="CO51" s="7" t="n">
        <v>0.4753744067224459</v>
      </c>
      <c r="CP51" s="7" t="n">
        <v>0.6025594844925943</v>
      </c>
      <c r="CQ51" s="7" t="n">
        <v>0.4161921028471559</v>
      </c>
      <c r="CR51" s="7" t="n">
        <v>0.3224461406085726</v>
      </c>
      <c r="CS51" s="7" t="n">
        <v>0.3244307234683064</v>
      </c>
      <c r="CT51" s="7" t="n">
        <v>0.3351817559539104</v>
      </c>
      <c r="CU51" s="7" t="n">
        <v>0.5111890555760086</v>
      </c>
      <c r="CV51" s="7" t="n">
        <v>0.3112103042769142</v>
      </c>
      <c r="CW51" s="7" t="n">
        <v>0.3125585000909385</v>
      </c>
      <c r="CX51" s="7" t="n">
        <v>0.3020702942895663</v>
      </c>
      <c r="CY51" s="7" t="n">
        <v>0.3829469175854701</v>
      </c>
      <c r="CZ51" s="7" t="n">
        <v>0.4269419706907075</v>
      </c>
      <c r="DA51" s="7" t="n">
        <v>0.4432097651614419</v>
      </c>
      <c r="DB51" s="7" t="n">
        <v>0.2797914926206482</v>
      </c>
      <c r="DC51" s="7" t="n">
        <v>0.2604093746979403</v>
      </c>
      <c r="DD51" s="7" t="n">
        <v>0.2576318079029529</v>
      </c>
      <c r="DE51" s="7" t="n">
        <v>0.3290230562970438</v>
      </c>
      <c r="DF51" s="7" t="n">
        <v>0.3261188284326437</v>
      </c>
      <c r="DG51" s="7" t="n">
        <v>0.3643356803227427</v>
      </c>
      <c r="DH51" s="7" t="n">
        <v>0.4535144789716719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0.5563659987786995</v>
      </c>
      <c r="D52" s="7" t="n">
        <v>0.5369334944284432</v>
      </c>
      <c r="E52" s="7" t="n">
        <v>0.06093103115843304</v>
      </c>
      <c r="F52" s="7" t="n">
        <v>0.5187893088606581</v>
      </c>
      <c r="G52" s="7" t="n">
        <v>0.2272138215686942</v>
      </c>
      <c r="H52" s="7" t="n">
        <v>0.7632799159488443</v>
      </c>
      <c r="I52" s="7" t="n">
        <v>0.6387461214433086</v>
      </c>
      <c r="J52" s="7" t="n">
        <v>0.5698401402348703</v>
      </c>
      <c r="K52" s="7" t="n">
        <v>0.5155974315315052</v>
      </c>
      <c r="L52" s="7" t="n">
        <v>0.6619057312102763</v>
      </c>
      <c r="M52" s="7" t="n">
        <v>0.5126567403092867</v>
      </c>
      <c r="N52" s="7" t="n">
        <v>0.4254515808287558</v>
      </c>
      <c r="O52" s="7" t="n">
        <v>0.2894201101949672</v>
      </c>
      <c r="P52" s="7" t="n">
        <v>0.6135293221241019</v>
      </c>
      <c r="Q52" s="7" t="n">
        <v>0.6082527186304336</v>
      </c>
      <c r="R52" s="7" t="n">
        <v>0.4411748558944262</v>
      </c>
      <c r="S52" s="7" t="n">
        <v>0.3763748606238009</v>
      </c>
      <c r="T52" s="7" t="n">
        <v>0.6673867816629856</v>
      </c>
      <c r="U52" s="7" t="n">
        <v>0.6247866921648855</v>
      </c>
      <c r="V52" s="7" t="n">
        <v>0.6568116678217549</v>
      </c>
      <c r="W52" s="7" t="n">
        <v>0.952164861248329</v>
      </c>
      <c r="X52" s="7" t="n">
        <v>0.7093636713901678</v>
      </c>
      <c r="Y52" s="7" t="n">
        <v>0.1550134785176959</v>
      </c>
      <c r="Z52" s="7" t="n">
        <v>0.4193709342449004</v>
      </c>
      <c r="AA52" s="7" t="n">
        <v>0.9613849039054786</v>
      </c>
      <c r="AB52" s="7" t="n">
        <v>0.3142437122484085</v>
      </c>
      <c r="AC52" s="7" t="n">
        <v>0.3083535762875664</v>
      </c>
      <c r="AD52" s="7" t="n">
        <v>0.6251864542802775</v>
      </c>
      <c r="AE52" s="7" t="n">
        <v>0.9574240972312283</v>
      </c>
      <c r="AF52" s="7" t="n">
        <v>0.6294900213586623</v>
      </c>
      <c r="AG52" s="7" t="n">
        <v>0.8032714833128558</v>
      </c>
      <c r="AH52" s="7" t="n">
        <v>0.8237236698633856</v>
      </c>
      <c r="AI52" s="7" t="n">
        <v>0.7232242656245673</v>
      </c>
      <c r="AJ52" s="7" t="n">
        <v>0.554364506397432</v>
      </c>
      <c r="AK52" s="7" t="n">
        <v>0.5243657353825392</v>
      </c>
      <c r="AL52" s="7" t="n">
        <v>0.7324125995306723</v>
      </c>
      <c r="AM52" s="7" t="n">
        <v>0.4255301414113636</v>
      </c>
      <c r="AN52" s="7" t="n">
        <v>0.2793534952539415</v>
      </c>
      <c r="AO52" s="7" t="n">
        <v>0.3274561725511799</v>
      </c>
      <c r="AP52" s="7" t="n">
        <v>0.939146255078921</v>
      </c>
      <c r="AQ52" s="7" t="n">
        <v>0.8069102689161575</v>
      </c>
      <c r="AR52" s="7" t="n">
        <v>0.5735253338173095</v>
      </c>
      <c r="AS52" s="7" t="n">
        <v>0.3142436717633698</v>
      </c>
      <c r="AT52" s="7" t="n">
        <v>0.2255197482558984</v>
      </c>
      <c r="AU52" s="7" t="n">
        <v>0.3540068483649421</v>
      </c>
      <c r="AV52" s="7" t="n">
        <v>0.1391312401860098</v>
      </c>
      <c r="AW52" s="7" t="n">
        <v>0.2562891272577601</v>
      </c>
      <c r="AX52" s="7" t="n">
        <v>0.5663090562961653</v>
      </c>
      <c r="AY52" s="7" t="n">
        <v>0.07391254043844317</v>
      </c>
      <c r="AZ52" s="7" t="n">
        <v>0.3582461109562726</v>
      </c>
      <c r="BA52" s="7" t="n">
        <v>1</v>
      </c>
      <c r="BB52" s="7" t="n">
        <v>0.3016948673802726</v>
      </c>
      <c r="BC52" s="7" t="n">
        <v>-0.2099489453756797</v>
      </c>
      <c r="BD52" s="7" t="n">
        <v>0.6154881033631801</v>
      </c>
      <c r="BE52" s="7" t="n">
        <v>0.4923686008916983</v>
      </c>
      <c r="BF52" s="7" t="n">
        <v>0.4201543017164771</v>
      </c>
      <c r="BG52" s="7" t="n">
        <v>0.1212833445537141</v>
      </c>
      <c r="BH52" s="7" t="n">
        <v>0.3484452125761337</v>
      </c>
      <c r="BI52" s="7" t="n">
        <v>0.3922768472226928</v>
      </c>
      <c r="BJ52" s="7" t="n">
        <v>0.3483329731131969</v>
      </c>
      <c r="BK52" s="7" t="n">
        <v>0.7055039026764435</v>
      </c>
      <c r="BL52" s="7" t="n">
        <v>0.4397933105705518</v>
      </c>
      <c r="BM52" s="7" t="n">
        <v>0.6653340126970642</v>
      </c>
      <c r="BN52" s="7" t="n">
        <v>0.4623918832921972</v>
      </c>
      <c r="BO52" s="7" t="n">
        <v>0.5732240507478639</v>
      </c>
      <c r="BP52" s="7" t="n">
        <v>0.2820644219902392</v>
      </c>
      <c r="BQ52" s="7" t="n">
        <v>0.2772365230051914</v>
      </c>
      <c r="BR52" s="7" t="n">
        <v>0.48987905156922</v>
      </c>
      <c r="BS52" s="7" t="n">
        <v>0.3538281959251874</v>
      </c>
      <c r="BT52" s="7" t="n">
        <v>0.5313542387837</v>
      </c>
      <c r="BU52" s="7" t="n">
        <v>0.9338730097011665</v>
      </c>
      <c r="BV52" s="7" t="n">
        <v>0.9526204137916394</v>
      </c>
      <c r="BW52" s="7" t="n">
        <v>0.3878956354087322</v>
      </c>
      <c r="BX52" s="7" t="n">
        <v>0.342929461079727</v>
      </c>
      <c r="BY52" s="7" t="n">
        <v>0.3955341941275309</v>
      </c>
      <c r="BZ52" s="7" t="n">
        <v>0.2090890865641664</v>
      </c>
      <c r="CA52" s="7" t="n">
        <v>0.5639588007464574</v>
      </c>
      <c r="CB52" s="7" t="n">
        <v>0.2816949311503839</v>
      </c>
      <c r="CC52" s="7" t="n">
        <v>0.1262752758817045</v>
      </c>
      <c r="CD52" s="7" t="n">
        <v>0.4692218442878145</v>
      </c>
      <c r="CE52" s="7" t="n">
        <v>0.645267531235361</v>
      </c>
      <c r="CF52" s="7" t="n">
        <v>0.7590156933866367</v>
      </c>
      <c r="CG52" s="7" t="n">
        <v>0.4382141773332542</v>
      </c>
      <c r="CH52" s="7" t="n">
        <v>0.5680274848625491</v>
      </c>
      <c r="CI52" s="7" t="n">
        <v>0.934456215489318</v>
      </c>
      <c r="CJ52" s="7" t="n">
        <v>0.4952146193832375</v>
      </c>
      <c r="CK52" s="7" t="n">
        <v>0.9619548116934432</v>
      </c>
      <c r="CL52" s="7" t="n">
        <v>0.1733826333487888</v>
      </c>
      <c r="CM52" s="7" t="n">
        <v>0.6139724867832318</v>
      </c>
      <c r="CN52" s="7" t="n">
        <v>0.8077498372127664</v>
      </c>
      <c r="CO52" s="7" t="n">
        <v>0.6124221867145665</v>
      </c>
      <c r="CP52" s="7" t="n">
        <v>0.5344972183184598</v>
      </c>
      <c r="CQ52" s="7" t="n">
        <v>0.2740716219071198</v>
      </c>
      <c r="CR52" s="7" t="n">
        <v>0.5187252908921082</v>
      </c>
      <c r="CS52" s="7" t="n">
        <v>0.622681381133358</v>
      </c>
      <c r="CT52" s="7" t="n">
        <v>0.6447148196516914</v>
      </c>
      <c r="CU52" s="7" t="n">
        <v>0.5657046080353028</v>
      </c>
      <c r="CV52" s="7" t="n">
        <v>0.6097419513125313</v>
      </c>
      <c r="CW52" s="7" t="n">
        <v>0.1455507922253227</v>
      </c>
      <c r="CX52" s="7" t="n">
        <v>0.6130130911052616</v>
      </c>
      <c r="CY52" s="7" t="n">
        <v>0.2837497180458535</v>
      </c>
      <c r="CZ52" s="7" t="n">
        <v>0.07126053401032349</v>
      </c>
      <c r="DA52" s="7" t="n">
        <v>0.3494074691976586</v>
      </c>
      <c r="DB52" s="7" t="n">
        <v>0.5769142850176255</v>
      </c>
      <c r="DC52" s="7" t="n">
        <v>0.2709068861516188</v>
      </c>
      <c r="DD52" s="7" t="n">
        <v>0.3851192082187464</v>
      </c>
      <c r="DE52" s="7" t="n">
        <v>0.9212949895895212</v>
      </c>
      <c r="DF52" s="7" t="n">
        <v>0.06078309580834114</v>
      </c>
      <c r="DG52" s="7" t="n">
        <v>0.5959330640408136</v>
      </c>
      <c r="DH52" s="7" t="n">
        <v>0.1111691418131064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0.7485917912598831</v>
      </c>
      <c r="D53" s="7" t="n">
        <v>0.7036366672939999</v>
      </c>
      <c r="E53" s="7" t="n">
        <v>0.5620883056049452</v>
      </c>
      <c r="F53" s="7" t="n">
        <v>0.6225493530992779</v>
      </c>
      <c r="G53" s="7" t="n">
        <v>0.5861044950062122</v>
      </c>
      <c r="H53" s="7" t="n">
        <v>0.4965391177732129</v>
      </c>
      <c r="I53" s="7" t="n">
        <v>0.6753059284858661</v>
      </c>
      <c r="J53" s="7" t="n">
        <v>0.4083085962949528</v>
      </c>
      <c r="K53" s="7" t="n">
        <v>0.3340379120978909</v>
      </c>
      <c r="L53" s="7" t="n">
        <v>0.5056945564376796</v>
      </c>
      <c r="M53" s="7" t="n">
        <v>0.6108599687267517</v>
      </c>
      <c r="N53" s="7" t="n">
        <v>0.4494297579167166</v>
      </c>
      <c r="O53" s="7" t="n">
        <v>0.5463119060649337</v>
      </c>
      <c r="P53" s="7" t="n">
        <v>0.6077126810648615</v>
      </c>
      <c r="Q53" s="7" t="n">
        <v>0.6281222127446081</v>
      </c>
      <c r="R53" s="7" t="n">
        <v>0.6952845105193591</v>
      </c>
      <c r="S53" s="7" t="n">
        <v>0.7941835539955802</v>
      </c>
      <c r="T53" s="7" t="n">
        <v>0.6298571179837941</v>
      </c>
      <c r="U53" s="7" t="n">
        <v>0.686697996538612</v>
      </c>
      <c r="V53" s="7" t="n">
        <v>0.7022206415516205</v>
      </c>
      <c r="W53" s="7" t="n">
        <v>0.310847077454161</v>
      </c>
      <c r="X53" s="7" t="n">
        <v>0.6181894824181626</v>
      </c>
      <c r="Y53" s="7" t="n">
        <v>0.6837744756315572</v>
      </c>
      <c r="Z53" s="7" t="n">
        <v>0.4035933429861447</v>
      </c>
      <c r="AA53" s="7" t="n">
        <v>0.320733127045577</v>
      </c>
      <c r="AB53" s="7" t="n">
        <v>0.533699900936266</v>
      </c>
      <c r="AC53" s="7" t="n">
        <v>0.295719909134269</v>
      </c>
      <c r="AD53" s="7" t="n">
        <v>0.5837382563321158</v>
      </c>
      <c r="AE53" s="7" t="n">
        <v>0.3233931564280422</v>
      </c>
      <c r="AF53" s="7" t="n">
        <v>0.3895643816046824</v>
      </c>
      <c r="AG53" s="7" t="n">
        <v>0.5151338488904261</v>
      </c>
      <c r="AH53" s="7" t="n">
        <v>0.4861711641190859</v>
      </c>
      <c r="AI53" s="7" t="n">
        <v>0.4487470694782994</v>
      </c>
      <c r="AJ53" s="7" t="n">
        <v>0.6251844103700589</v>
      </c>
      <c r="AK53" s="7" t="n">
        <v>0.581665436754951</v>
      </c>
      <c r="AL53" s="7" t="n">
        <v>0.5733475143392002</v>
      </c>
      <c r="AM53" s="7" t="n">
        <v>0.4430507287092525</v>
      </c>
      <c r="AN53" s="7" t="n">
        <v>0.6045779611925913</v>
      </c>
      <c r="AO53" s="7" t="n">
        <v>0.5331297140603094</v>
      </c>
      <c r="AP53" s="7" t="n">
        <v>0.3148299811690982</v>
      </c>
      <c r="AQ53" s="7" t="n">
        <v>0.5013657788513277</v>
      </c>
      <c r="AR53" s="7" t="n">
        <v>0.5823566885671229</v>
      </c>
      <c r="AS53" s="7" t="n">
        <v>0.5336999778303488</v>
      </c>
      <c r="AT53" s="7" t="n">
        <v>0.5174937261604792</v>
      </c>
      <c r="AU53" s="7" t="n">
        <v>0.3400317847155847</v>
      </c>
      <c r="AV53" s="7" t="n">
        <v>0.4552641504549156</v>
      </c>
      <c r="AW53" s="7" t="n">
        <v>0.5577793170389658</v>
      </c>
      <c r="AX53" s="7" t="n">
        <v>0.5210820270688081</v>
      </c>
      <c r="AY53" s="7" t="n">
        <v>0.4114472312748185</v>
      </c>
      <c r="AZ53" s="7" t="n">
        <v>0.4300097439060836</v>
      </c>
      <c r="BA53" s="7" t="n">
        <v>0.3016948673802726</v>
      </c>
      <c r="BB53" s="7" t="n">
        <v>1</v>
      </c>
      <c r="BC53" s="7" t="n">
        <v>0.3317600826942271</v>
      </c>
      <c r="BD53" s="7" t="n">
        <v>0.6080935431573834</v>
      </c>
      <c r="BE53" s="7" t="n">
        <v>0.613471918180291</v>
      </c>
      <c r="BF53" s="7" t="n">
        <v>0.4427062989257696</v>
      </c>
      <c r="BG53" s="7" t="n">
        <v>0.6777859153615565</v>
      </c>
      <c r="BH53" s="7" t="n">
        <v>0.9824082792183864</v>
      </c>
      <c r="BI53" s="7" t="n">
        <v>0.4859938604217003</v>
      </c>
      <c r="BJ53" s="7" t="n">
        <v>0.573994033504581</v>
      </c>
      <c r="BK53" s="7" t="n">
        <v>0.4635542867106194</v>
      </c>
      <c r="BL53" s="7" t="n">
        <v>0.4650618684741712</v>
      </c>
      <c r="BM53" s="7" t="n">
        <v>0.3661704358681442</v>
      </c>
      <c r="BN53" s="7" t="n">
        <v>0.4706782543563611</v>
      </c>
      <c r="BO53" s="7" t="n">
        <v>0.5677706505663851</v>
      </c>
      <c r="BP53" s="7" t="n">
        <v>0.2811923776517205</v>
      </c>
      <c r="BQ53" s="7" t="n">
        <v>0.5640837823307603</v>
      </c>
      <c r="BR53" s="7" t="n">
        <v>0.4016400504757962</v>
      </c>
      <c r="BS53" s="7" t="n">
        <v>0.7070789443149186</v>
      </c>
      <c r="BT53" s="7" t="n">
        <v>0.3098975063227005</v>
      </c>
      <c r="BU53" s="7" t="n">
        <v>0.2930164612584333</v>
      </c>
      <c r="BV53" s="7" t="n">
        <v>0.316968296431606</v>
      </c>
      <c r="BW53" s="7" t="n">
        <v>0.4007204208858123</v>
      </c>
      <c r="BX53" s="7" t="n">
        <v>0.325555295396955</v>
      </c>
      <c r="BY53" s="7" t="n">
        <v>0.4493035187722422</v>
      </c>
      <c r="BZ53" s="7" t="n">
        <v>0.7243226437902055</v>
      </c>
      <c r="CA53" s="7" t="n">
        <v>0.5352906101521341</v>
      </c>
      <c r="CB53" s="7" t="n">
        <v>0.7907876379324067</v>
      </c>
      <c r="CC53" s="7" t="n">
        <v>0.4535830148749587</v>
      </c>
      <c r="CD53" s="7" t="n">
        <v>0.3936247068738488</v>
      </c>
      <c r="CE53" s="7" t="n">
        <v>0.3438258714506997</v>
      </c>
      <c r="CF53" s="7" t="n">
        <v>0.3371229068068787</v>
      </c>
      <c r="CG53" s="7" t="n">
        <v>0.4669879061803044</v>
      </c>
      <c r="CH53" s="7" t="n">
        <v>0.6018916310744864</v>
      </c>
      <c r="CI53" s="7" t="n">
        <v>0.3118491639613213</v>
      </c>
      <c r="CJ53" s="7" t="n">
        <v>0.3514202368061455</v>
      </c>
      <c r="CK53" s="7" t="n">
        <v>0.3106156771549128</v>
      </c>
      <c r="CL53" s="7" t="n">
        <v>0.4711309806207034</v>
      </c>
      <c r="CM53" s="7" t="n">
        <v>0.4760868080377916</v>
      </c>
      <c r="CN53" s="7" t="n">
        <v>0.477604359117508</v>
      </c>
      <c r="CO53" s="7" t="n">
        <v>0.5498540717922267</v>
      </c>
      <c r="CP53" s="7" t="n">
        <v>0.6739643931401438</v>
      </c>
      <c r="CQ53" s="7" t="n">
        <v>0.5674064247636936</v>
      </c>
      <c r="CR53" s="7" t="n">
        <v>0.440570015799256</v>
      </c>
      <c r="CS53" s="7" t="n">
        <v>0.2944277809485405</v>
      </c>
      <c r="CT53" s="7" t="n">
        <v>0.2551954001365448</v>
      </c>
      <c r="CU53" s="7" t="n">
        <v>0.517597832604026</v>
      </c>
      <c r="CV53" s="7" t="n">
        <v>0.3075250998598554</v>
      </c>
      <c r="CW53" s="7" t="n">
        <v>0.5421829644629664</v>
      </c>
      <c r="CX53" s="7" t="n">
        <v>0.3000013509839851</v>
      </c>
      <c r="CY53" s="7" t="n">
        <v>0.403504858281612</v>
      </c>
      <c r="CZ53" s="7" t="n">
        <v>0.3979258877163422</v>
      </c>
      <c r="DA53" s="7" t="n">
        <v>0.6379704926709503</v>
      </c>
      <c r="DB53" s="7" t="n">
        <v>0.2930396994931853</v>
      </c>
      <c r="DC53" s="7" t="n">
        <v>0.4395502376842873</v>
      </c>
      <c r="DD53" s="7" t="n">
        <v>0.4232218544976913</v>
      </c>
      <c r="DE53" s="7" t="n">
        <v>0.2558028871099788</v>
      </c>
      <c r="DF53" s="7" t="n">
        <v>0.6762661562540986</v>
      </c>
      <c r="DG53" s="7" t="n">
        <v>0.4252551815730891</v>
      </c>
      <c r="DH53" s="7" t="n">
        <v>0.5222625197310106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0.275398781434413</v>
      </c>
      <c r="D54" s="7" t="n">
        <v>0.2240357655954757</v>
      </c>
      <c r="E54" s="7" t="n">
        <v>0.6474404711378193</v>
      </c>
      <c r="F54" s="7" t="n">
        <v>0.1793071651879025</v>
      </c>
      <c r="G54" s="7" t="n">
        <v>0.150538091548509</v>
      </c>
      <c r="H54" s="7" t="n">
        <v>0.03266812278051304</v>
      </c>
      <c r="I54" s="7" t="n">
        <v>0.1608770659291364</v>
      </c>
      <c r="J54" s="7" t="n">
        <v>0.01637397928293266</v>
      </c>
      <c r="K54" s="7" t="n">
        <v>-0.002722772717416282</v>
      </c>
      <c r="L54" s="7" t="n">
        <v>-0.02655102861955648</v>
      </c>
      <c r="M54" s="7" t="n">
        <v>0.2606552711680556</v>
      </c>
      <c r="N54" s="7" t="n">
        <v>0.04822049968510203</v>
      </c>
      <c r="O54" s="7" t="n">
        <v>0.230516692497172</v>
      </c>
      <c r="P54" s="7" t="n">
        <v>0.06207407779490311</v>
      </c>
      <c r="Q54" s="7" t="n">
        <v>0.1380111285505828</v>
      </c>
      <c r="R54" s="7" t="n">
        <v>0.3504082196600103</v>
      </c>
      <c r="S54" s="7" t="n">
        <v>0.4057579753827262</v>
      </c>
      <c r="T54" s="7" t="n">
        <v>0.1109522079786288</v>
      </c>
      <c r="U54" s="7" t="n">
        <v>0.1911912822442852</v>
      </c>
      <c r="V54" s="7" t="n">
        <v>0.175841012873432</v>
      </c>
      <c r="W54" s="7" t="n">
        <v>-0.1276015556916271</v>
      </c>
      <c r="X54" s="7" t="n">
        <v>0.1069256376969759</v>
      </c>
      <c r="Y54" s="7" t="n">
        <v>0.5991072489077491</v>
      </c>
      <c r="Z54" s="7" t="n">
        <v>0.08039269227748164</v>
      </c>
      <c r="AA54" s="7" t="n">
        <v>-0.1154575133289557</v>
      </c>
      <c r="AB54" s="7" t="n">
        <v>0.05626668198621378</v>
      </c>
      <c r="AC54" s="7" t="n">
        <v>0.2034342397313893</v>
      </c>
      <c r="AD54" s="7" t="n">
        <v>0.04838872565257226</v>
      </c>
      <c r="AE54" s="7" t="n">
        <v>-0.1143137663331719</v>
      </c>
      <c r="AF54" s="7" t="n">
        <v>0.01939414785223292</v>
      </c>
      <c r="AG54" s="7" t="n">
        <v>-0.03382074319649422</v>
      </c>
      <c r="AH54" s="7" t="n">
        <v>-0.04074373523854052</v>
      </c>
      <c r="AI54" s="7" t="n">
        <v>0.02109095545861407</v>
      </c>
      <c r="AJ54" s="7" t="n">
        <v>0.1436227427813105</v>
      </c>
      <c r="AK54" s="7" t="n">
        <v>0.1431976890400735</v>
      </c>
      <c r="AL54" s="7" t="n">
        <v>0.04252792085700845</v>
      </c>
      <c r="AM54" s="7" t="n">
        <v>0.04641785595960435</v>
      </c>
      <c r="AN54" s="7" t="n">
        <v>0.116859557441915</v>
      </c>
      <c r="AO54" s="7" t="n">
        <v>0.3453155200182791</v>
      </c>
      <c r="AP54" s="7" t="n">
        <v>-0.1158619062237094</v>
      </c>
      <c r="AQ54" s="7" t="n">
        <v>-0.06815348083820222</v>
      </c>
      <c r="AR54" s="7" t="n">
        <v>0.01972901091918312</v>
      </c>
      <c r="AS54" s="7" t="n">
        <v>0.05626685729599881</v>
      </c>
      <c r="AT54" s="7" t="n">
        <v>0.271769693189915</v>
      </c>
      <c r="AU54" s="7" t="n">
        <v>-0.1152563414339419</v>
      </c>
      <c r="AV54" s="7" t="n">
        <v>0.289637947398562</v>
      </c>
      <c r="AW54" s="7" t="n">
        <v>0.07706603327215143</v>
      </c>
      <c r="AX54" s="7" t="n">
        <v>-0.02698987153411603</v>
      </c>
      <c r="AY54" s="7" t="n">
        <v>0.2660557184347692</v>
      </c>
      <c r="AZ54" s="7" t="n">
        <v>0.03193178638762773</v>
      </c>
      <c r="BA54" s="7" t="n">
        <v>-0.2099489453756797</v>
      </c>
      <c r="BB54" s="7" t="n">
        <v>0.3317600826942271</v>
      </c>
      <c r="BC54" s="7" t="n">
        <v>1</v>
      </c>
      <c r="BD54" s="7" t="n">
        <v>0.1154987953937336</v>
      </c>
      <c r="BE54" s="7" t="n">
        <v>0.1713082028708505</v>
      </c>
      <c r="BF54" s="7" t="n">
        <v>0.01251503811028298</v>
      </c>
      <c r="BG54" s="7" t="n">
        <v>0.3947837360556196</v>
      </c>
      <c r="BH54" s="7" t="n">
        <v>0.3201329877205977</v>
      </c>
      <c r="BI54" s="7" t="n">
        <v>0.0585182081994569</v>
      </c>
      <c r="BJ54" s="7" t="n">
        <v>0.06516907084985499</v>
      </c>
      <c r="BK54" s="7" t="n">
        <v>0.02743049427700827</v>
      </c>
      <c r="BL54" s="7" t="n">
        <v>0.0567580066694188</v>
      </c>
      <c r="BM54" s="7" t="n">
        <v>0.02877246938302032</v>
      </c>
      <c r="BN54" s="7" t="n">
        <v>0.05660272220707521</v>
      </c>
      <c r="BO54" s="7" t="n">
        <v>0.1343329305132371</v>
      </c>
      <c r="BP54" s="7" t="n">
        <v>0.1632608325486881</v>
      </c>
      <c r="BQ54" s="7" t="n">
        <v>0.2713102168832453</v>
      </c>
      <c r="BR54" s="7" t="n">
        <v>0.04643725125743457</v>
      </c>
      <c r="BS54" s="7" t="n">
        <v>0.4242239408002454</v>
      </c>
      <c r="BT54" s="7" t="n">
        <v>0.07330285032710816</v>
      </c>
      <c r="BU54" s="7" t="n">
        <v>-0.1068888100366316</v>
      </c>
      <c r="BV54" s="7" t="n">
        <v>-0.1285974752862016</v>
      </c>
      <c r="BW54" s="7" t="n">
        <v>0.04271316144410425</v>
      </c>
      <c r="BX54" s="7" t="n">
        <v>-0.0932388674189794</v>
      </c>
      <c r="BY54" s="7" t="n">
        <v>0.03548485469804705</v>
      </c>
      <c r="BZ54" s="7" t="n">
        <v>0.4878340164967037</v>
      </c>
      <c r="CA54" s="7" t="n">
        <v>-0.01916885740426257</v>
      </c>
      <c r="CB54" s="7" t="n">
        <v>0.2989601555582669</v>
      </c>
      <c r="CC54" s="7" t="n">
        <v>0.2994804836198149</v>
      </c>
      <c r="CD54" s="7" t="n">
        <v>0.04254993644878287</v>
      </c>
      <c r="CE54" s="7" t="n">
        <v>0.03672423493686833</v>
      </c>
      <c r="CF54" s="7" t="n">
        <v>-0.02348523104577671</v>
      </c>
      <c r="CG54" s="7" t="n">
        <v>0.1050571837565977</v>
      </c>
      <c r="CH54" s="7" t="n">
        <v>0.08332542023756834</v>
      </c>
      <c r="CI54" s="7" t="n">
        <v>-0.1108425435977602</v>
      </c>
      <c r="CJ54" s="7" t="n">
        <v>0.02933028878371011</v>
      </c>
      <c r="CK54" s="7" t="n">
        <v>-0.1392542644023721</v>
      </c>
      <c r="CL54" s="7" t="n">
        <v>0.2870630434659581</v>
      </c>
      <c r="CM54" s="7" t="n">
        <v>0.08804712389054038</v>
      </c>
      <c r="CN54" s="7" t="n">
        <v>-0.03592305334970588</v>
      </c>
      <c r="CO54" s="7" t="n">
        <v>-0.008060246658355013</v>
      </c>
      <c r="CP54" s="7" t="n">
        <v>0.1918623426458666</v>
      </c>
      <c r="CQ54" s="7" t="n">
        <v>0.02486032026351357</v>
      </c>
      <c r="CR54" s="7" t="n">
        <v>0.07419986138923187</v>
      </c>
      <c r="CS54" s="7" t="n">
        <v>-0.01412338472232989</v>
      </c>
      <c r="CT54" s="7" t="n">
        <v>0.02539866433881013</v>
      </c>
      <c r="CU54" s="7" t="n">
        <v>-0.07368007265041834</v>
      </c>
      <c r="CV54" s="7" t="n">
        <v>0.003644372659945708</v>
      </c>
      <c r="CW54" s="7" t="n">
        <v>0.3978566503271134</v>
      </c>
      <c r="CX54" s="7" t="n">
        <v>-0.00244577444616274</v>
      </c>
      <c r="CY54" s="7" t="n">
        <v>0.2535678018464695</v>
      </c>
      <c r="CZ54" s="7" t="n">
        <v>0.260263130959458</v>
      </c>
      <c r="DA54" s="7" t="n">
        <v>0.06207308998583853</v>
      </c>
      <c r="DB54" s="7" t="n">
        <v>0.0276541672440445</v>
      </c>
      <c r="DC54" s="7" t="n">
        <v>0.3272789775163253</v>
      </c>
      <c r="DD54" s="7" t="n">
        <v>0.02322942676764721</v>
      </c>
      <c r="DE54" s="7" t="n">
        <v>-0.1434119235812609</v>
      </c>
      <c r="DF54" s="7" t="n">
        <v>0.5189060910549216</v>
      </c>
      <c r="DG54" s="7" t="n">
        <v>0.05842394284018256</v>
      </c>
      <c r="DH54" s="7" t="n">
        <v>0.4329648347742059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0.874796529694725</v>
      </c>
      <c r="D55" s="7" t="n">
        <v>0.9524904929778191</v>
      </c>
      <c r="E55" s="7" t="n">
        <v>0.4169041269934897</v>
      </c>
      <c r="F55" s="7" t="n">
        <v>0.9509963420870635</v>
      </c>
      <c r="G55" s="7" t="n">
        <v>0.6971320710828758</v>
      </c>
      <c r="H55" s="7" t="n">
        <v>0.8823007252236292</v>
      </c>
      <c r="I55" s="7" t="n">
        <v>0.9746405904496799</v>
      </c>
      <c r="J55" s="7" t="n">
        <v>0.5310491704439197</v>
      </c>
      <c r="K55" s="7" t="n">
        <v>0.4479497078330515</v>
      </c>
      <c r="L55" s="7" t="n">
        <v>0.6456102111400202</v>
      </c>
      <c r="M55" s="7" t="n">
        <v>0.819563495064134</v>
      </c>
      <c r="N55" s="7" t="n">
        <v>0.8144942501791754</v>
      </c>
      <c r="O55" s="7" t="n">
        <v>0.6406210512639178</v>
      </c>
      <c r="P55" s="7" t="n">
        <v>0.7775301771809083</v>
      </c>
      <c r="Q55" s="7" t="n">
        <v>0.6628837459418002</v>
      </c>
      <c r="R55" s="7" t="n">
        <v>0.8022581684773245</v>
      </c>
      <c r="S55" s="7" t="n">
        <v>0.7482090723902907</v>
      </c>
      <c r="T55" s="7" t="n">
        <v>0.9818287502790101</v>
      </c>
      <c r="U55" s="7" t="n">
        <v>0.7604841607273222</v>
      </c>
      <c r="V55" s="7" t="n">
        <v>0.9443711662444555</v>
      </c>
      <c r="W55" s="7" t="n">
        <v>0.6335959931455291</v>
      </c>
      <c r="X55" s="7" t="n">
        <v>0.9001306790098385</v>
      </c>
      <c r="Y55" s="7" t="n">
        <v>0.5510697792312593</v>
      </c>
      <c r="Z55" s="7" t="n">
        <v>0.8057502851457269</v>
      </c>
      <c r="AA55" s="7" t="n">
        <v>0.6058390142860003</v>
      </c>
      <c r="AB55" s="7" t="n">
        <v>0.5020749255013098</v>
      </c>
      <c r="AC55" s="7" t="n">
        <v>0.5551378590392819</v>
      </c>
      <c r="AD55" s="7" t="n">
        <v>0.7894361674874978</v>
      </c>
      <c r="AE55" s="7" t="n">
        <v>0.5949924154783797</v>
      </c>
      <c r="AF55" s="7" t="n">
        <v>0.641750118800739</v>
      </c>
      <c r="AG55" s="7" t="n">
        <v>0.821949905300615</v>
      </c>
      <c r="AH55" s="7" t="n">
        <v>0.8072590692611511</v>
      </c>
      <c r="AI55" s="7" t="n">
        <v>0.7119493699108014</v>
      </c>
      <c r="AJ55" s="7" t="n">
        <v>0.6095543319358639</v>
      </c>
      <c r="AK55" s="7" t="n">
        <v>0.8830381823938518</v>
      </c>
      <c r="AL55" s="7" t="n">
        <v>0.9252757704831199</v>
      </c>
      <c r="AM55" s="7" t="n">
        <v>0.8109213266054378</v>
      </c>
      <c r="AN55" s="7" t="n">
        <v>0.5734598045288367</v>
      </c>
      <c r="AO55" s="7" t="n">
        <v>0.5559507858577578</v>
      </c>
      <c r="AP55" s="7" t="n">
        <v>0.5615832828712392</v>
      </c>
      <c r="AQ55" s="7" t="n">
        <v>0.8184346869116611</v>
      </c>
      <c r="AR55" s="7" t="n">
        <v>0.7450011802474791</v>
      </c>
      <c r="AS55" s="7" t="n">
        <v>0.5020749564138882</v>
      </c>
      <c r="AT55" s="7" t="n">
        <v>0.4899689467829504</v>
      </c>
      <c r="AU55" s="7" t="n">
        <v>0.3039032895995107</v>
      </c>
      <c r="AV55" s="7" t="n">
        <v>0.4003547773110299</v>
      </c>
      <c r="AW55" s="7" t="n">
        <v>0.5019155247589164</v>
      </c>
      <c r="AX55" s="7" t="n">
        <v>0.7718957831982675</v>
      </c>
      <c r="AY55" s="7" t="n">
        <v>0.5361260408228041</v>
      </c>
      <c r="AZ55" s="7" t="n">
        <v>0.7796295796783678</v>
      </c>
      <c r="BA55" s="7" t="n">
        <v>0.6154881033631801</v>
      </c>
      <c r="BB55" s="7" t="n">
        <v>0.6080935431573834</v>
      </c>
      <c r="BC55" s="7" t="n">
        <v>0.1154987953937336</v>
      </c>
      <c r="BD55" s="7" t="n">
        <v>1</v>
      </c>
      <c r="BE55" s="7" t="n">
        <v>0.71854018414722</v>
      </c>
      <c r="BF55" s="7" t="n">
        <v>0.5429235815210331</v>
      </c>
      <c r="BG55" s="7" t="n">
        <v>0.5528756554472988</v>
      </c>
      <c r="BH55" s="7" t="n">
        <v>0.6607420746633141</v>
      </c>
      <c r="BI55" s="7" t="n">
        <v>0.6029490538015263</v>
      </c>
      <c r="BJ55" s="7" t="n">
        <v>0.6546192846215851</v>
      </c>
      <c r="BK55" s="7" t="n">
        <v>0.4737599245557094</v>
      </c>
      <c r="BL55" s="7" t="n">
        <v>0.5835230629382223</v>
      </c>
      <c r="BM55" s="7" t="n">
        <v>0.6493962170966402</v>
      </c>
      <c r="BN55" s="7" t="n">
        <v>0.8205635022755466</v>
      </c>
      <c r="BO55" s="7" t="n">
        <v>0.7718446310103245</v>
      </c>
      <c r="BP55" s="7" t="n">
        <v>0.5222187129249856</v>
      </c>
      <c r="BQ55" s="7" t="n">
        <v>0.6430317446200335</v>
      </c>
      <c r="BR55" s="7" t="n">
        <v>0.5557616769371264</v>
      </c>
      <c r="BS55" s="7" t="n">
        <v>0.6557253247279073</v>
      </c>
      <c r="BT55" s="7" t="n">
        <v>0.5720407832031451</v>
      </c>
      <c r="BU55" s="7" t="n">
        <v>0.5731375947660948</v>
      </c>
      <c r="BV55" s="7" t="n">
        <v>0.5810759140719429</v>
      </c>
      <c r="BW55" s="7" t="n">
        <v>0.5006592685874067</v>
      </c>
      <c r="BX55" s="7" t="n">
        <v>0.2876947632774726</v>
      </c>
      <c r="BY55" s="7" t="n">
        <v>0.5221890587706001</v>
      </c>
      <c r="BZ55" s="7" t="n">
        <v>0.5861417776564369</v>
      </c>
      <c r="CA55" s="7" t="n">
        <v>0.7705799970952222</v>
      </c>
      <c r="CB55" s="7" t="n">
        <v>0.657044383250052</v>
      </c>
      <c r="CC55" s="7" t="n">
        <v>0.399883282007571</v>
      </c>
      <c r="CD55" s="7" t="n">
        <v>0.5314290904302055</v>
      </c>
      <c r="CE55" s="7" t="n">
        <v>0.619769860490937</v>
      </c>
      <c r="CF55" s="7" t="n">
        <v>0.6721124767776577</v>
      </c>
      <c r="CG55" s="7" t="n">
        <v>0.8405805342229714</v>
      </c>
      <c r="CH55" s="7" t="n">
        <v>0.6898849393722579</v>
      </c>
      <c r="CI55" s="7" t="n">
        <v>0.5375408495829352</v>
      </c>
      <c r="CJ55" s="7" t="n">
        <v>0.535379491332043</v>
      </c>
      <c r="CK55" s="7" t="n">
        <v>0.5974191433929074</v>
      </c>
      <c r="CL55" s="7" t="n">
        <v>0.4343991765805957</v>
      </c>
      <c r="CM55" s="7" t="n">
        <v>0.6811724827665842</v>
      </c>
      <c r="CN55" s="7" t="n">
        <v>0.7632327759064299</v>
      </c>
      <c r="CO55" s="7" t="n">
        <v>0.7626731883939821</v>
      </c>
      <c r="CP55" s="7" t="n">
        <v>0.8771451539774842</v>
      </c>
      <c r="CQ55" s="7" t="n">
        <v>0.4645527700107139</v>
      </c>
      <c r="CR55" s="7" t="n">
        <v>0.5650621835223</v>
      </c>
      <c r="CS55" s="7" t="n">
        <v>0.5557335725689361</v>
      </c>
      <c r="CT55" s="7" t="n">
        <v>0.5919155583751498</v>
      </c>
      <c r="CU55" s="7" t="n">
        <v>0.7735360928825119</v>
      </c>
      <c r="CV55" s="7" t="n">
        <v>0.5407800221319845</v>
      </c>
      <c r="CW55" s="7" t="n">
        <v>0.4813579456366364</v>
      </c>
      <c r="CX55" s="7" t="n">
        <v>0.5360875983742365</v>
      </c>
      <c r="CY55" s="7" t="n">
        <v>0.5583699929585555</v>
      </c>
      <c r="CZ55" s="7" t="n">
        <v>0.5282124814665371</v>
      </c>
      <c r="DA55" s="7" t="n">
        <v>0.6933257129352304</v>
      </c>
      <c r="DB55" s="7" t="n">
        <v>0.5036237459667636</v>
      </c>
      <c r="DC55" s="7" t="n">
        <v>0.4552502516673295</v>
      </c>
      <c r="DD55" s="7" t="n">
        <v>0.5133252083520121</v>
      </c>
      <c r="DE55" s="7" t="n">
        <v>0.5393378149831211</v>
      </c>
      <c r="DF55" s="7" t="n">
        <v>0.4887620118632716</v>
      </c>
      <c r="DG55" s="7" t="n">
        <v>0.6331676205633331</v>
      </c>
      <c r="DH55" s="7" t="n">
        <v>0.5559226306524008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0.814339339050746</v>
      </c>
      <c r="D56" s="7" t="n">
        <v>0.7305588500894039</v>
      </c>
      <c r="E56" s="7" t="n">
        <v>0.3095529334866629</v>
      </c>
      <c r="F56" s="7" t="n">
        <v>0.6491058008159801</v>
      </c>
      <c r="G56" s="7" t="n">
        <v>0.4555724324714218</v>
      </c>
      <c r="H56" s="7" t="n">
        <v>0.6572387451034027</v>
      </c>
      <c r="I56" s="7" t="n">
        <v>0.7864208211516943</v>
      </c>
      <c r="J56" s="7" t="n">
        <v>0.6209748154156429</v>
      </c>
      <c r="K56" s="7" t="n">
        <v>0.617881368338228</v>
      </c>
      <c r="L56" s="7" t="n">
        <v>0.7158730962359726</v>
      </c>
      <c r="M56" s="7" t="n">
        <v>0.8339077195748551</v>
      </c>
      <c r="N56" s="7" t="n">
        <v>0.5471531167269215</v>
      </c>
      <c r="O56" s="7" t="n">
        <v>0.8580573736972004</v>
      </c>
      <c r="P56" s="7" t="n">
        <v>0.8206631087095435</v>
      </c>
      <c r="Q56" s="7" t="n">
        <v>0.8612524377366053</v>
      </c>
      <c r="R56" s="7" t="n">
        <v>0.702063862450469</v>
      </c>
      <c r="S56" s="7" t="n">
        <v>0.666559948011119</v>
      </c>
      <c r="T56" s="7" t="n">
        <v>0.7621313063007816</v>
      </c>
      <c r="U56" s="7" t="n">
        <v>0.8910829601675281</v>
      </c>
      <c r="V56" s="7" t="n">
        <v>0.8449605560588882</v>
      </c>
      <c r="W56" s="7" t="n">
        <v>0.4750089442298858</v>
      </c>
      <c r="X56" s="7" t="n">
        <v>0.8430716598637581</v>
      </c>
      <c r="Y56" s="7" t="n">
        <v>0.4618969579256488</v>
      </c>
      <c r="Z56" s="7" t="n">
        <v>0.5458408828602637</v>
      </c>
      <c r="AA56" s="7" t="n">
        <v>0.4866726145195839</v>
      </c>
      <c r="AB56" s="7" t="n">
        <v>0.4693386407009221</v>
      </c>
      <c r="AC56" s="7" t="n">
        <v>0.5396813285519841</v>
      </c>
      <c r="AD56" s="7" t="n">
        <v>0.7989257024031725</v>
      </c>
      <c r="AE56" s="7" t="n">
        <v>0.4885790277755847</v>
      </c>
      <c r="AF56" s="7" t="n">
        <v>0.6714572001729766</v>
      </c>
      <c r="AG56" s="7" t="n">
        <v>0.8066582304670369</v>
      </c>
      <c r="AH56" s="7" t="n">
        <v>0.765362137507686</v>
      </c>
      <c r="AI56" s="7" t="n">
        <v>0.6838187459465617</v>
      </c>
      <c r="AJ56" s="7" t="n">
        <v>0.8338037059148302</v>
      </c>
      <c r="AK56" s="7" t="n">
        <v>0.6477739444952811</v>
      </c>
      <c r="AL56" s="7" t="n">
        <v>0.7868252445216168</v>
      </c>
      <c r="AM56" s="7" t="n">
        <v>0.5388491214632154</v>
      </c>
      <c r="AN56" s="7" t="n">
        <v>0.6301796818495092</v>
      </c>
      <c r="AO56" s="7" t="n">
        <v>0.6473150444724469</v>
      </c>
      <c r="AP56" s="7" t="n">
        <v>0.4764826125951238</v>
      </c>
      <c r="AQ56" s="7" t="n">
        <v>0.7757506616188117</v>
      </c>
      <c r="AR56" s="7" t="n">
        <v>0.8227224996154873</v>
      </c>
      <c r="AS56" s="7" t="n">
        <v>0.4693385805405202</v>
      </c>
      <c r="AT56" s="7" t="n">
        <v>0.7109504466273423</v>
      </c>
      <c r="AU56" s="7" t="n">
        <v>0.3205254960164172</v>
      </c>
      <c r="AV56" s="7" t="n">
        <v>0.6497456425181187</v>
      </c>
      <c r="AW56" s="7" t="n">
        <v>0.5912519607269534</v>
      </c>
      <c r="AX56" s="7" t="n">
        <v>0.8536362783233907</v>
      </c>
      <c r="AY56" s="7" t="n">
        <v>0.2349646253054535</v>
      </c>
      <c r="AZ56" s="7" t="n">
        <v>0.5031175376432988</v>
      </c>
      <c r="BA56" s="7" t="n">
        <v>0.4923686008916983</v>
      </c>
      <c r="BB56" s="7" t="n">
        <v>0.613471918180291</v>
      </c>
      <c r="BC56" s="7" t="n">
        <v>0.1713082028708505</v>
      </c>
      <c r="BD56" s="7" t="n">
        <v>0.71854018414722</v>
      </c>
      <c r="BE56" s="7" t="n">
        <v>1</v>
      </c>
      <c r="BF56" s="7" t="n">
        <v>0.5292465416192689</v>
      </c>
      <c r="BG56" s="7" t="n">
        <v>0.6499876031031053</v>
      </c>
      <c r="BH56" s="7" t="n">
        <v>0.624869002418017</v>
      </c>
      <c r="BI56" s="7" t="n">
        <v>0.8833004421592107</v>
      </c>
      <c r="BJ56" s="7" t="n">
        <v>0.6569236856131019</v>
      </c>
      <c r="BK56" s="7" t="n">
        <v>0.4674412997908838</v>
      </c>
      <c r="BL56" s="7" t="n">
        <v>0.5776003434435789</v>
      </c>
      <c r="BM56" s="7" t="n">
        <v>0.6819205644739761</v>
      </c>
      <c r="BN56" s="7" t="n">
        <v>0.5850002837815471</v>
      </c>
      <c r="BO56" s="7" t="n">
        <v>0.6717877184076387</v>
      </c>
      <c r="BP56" s="7" t="n">
        <v>0.5310155437905666</v>
      </c>
      <c r="BQ56" s="7" t="n">
        <v>0.8706278475780951</v>
      </c>
      <c r="BR56" s="7" t="n">
        <v>0.5562841958355517</v>
      </c>
      <c r="BS56" s="7" t="n">
        <v>0.5468193326750007</v>
      </c>
      <c r="BT56" s="7" t="n">
        <v>0.5877172546902427</v>
      </c>
      <c r="BU56" s="7" t="n">
        <v>0.4534456802782042</v>
      </c>
      <c r="BV56" s="7" t="n">
        <v>0.4818774251027224</v>
      </c>
      <c r="BW56" s="7" t="n">
        <v>0.514828567048762</v>
      </c>
      <c r="BX56" s="7" t="n">
        <v>0.3133841792269954</v>
      </c>
      <c r="BY56" s="7" t="n">
        <v>0.549989895308947</v>
      </c>
      <c r="BZ56" s="7" t="n">
        <v>0.595037062887765</v>
      </c>
      <c r="CA56" s="7" t="n">
        <v>0.861520467754456</v>
      </c>
      <c r="CB56" s="7" t="n">
        <v>0.5701018991033805</v>
      </c>
      <c r="CC56" s="7" t="n">
        <v>0.6364994472947786</v>
      </c>
      <c r="CD56" s="7" t="n">
        <v>0.5415388370952491</v>
      </c>
      <c r="CE56" s="7" t="n">
        <v>0.6045326368574672</v>
      </c>
      <c r="CF56" s="7" t="n">
        <v>0.6031508179988385</v>
      </c>
      <c r="CG56" s="7" t="n">
        <v>0.5815800679427329</v>
      </c>
      <c r="CH56" s="7" t="n">
        <v>0.756184585158565</v>
      </c>
      <c r="CI56" s="7" t="n">
        <v>0.4498391406388067</v>
      </c>
      <c r="CJ56" s="7" t="n">
        <v>0.5617076046270837</v>
      </c>
      <c r="CK56" s="7" t="n">
        <v>0.4689631492912322</v>
      </c>
      <c r="CL56" s="7" t="n">
        <v>0.6604157770306306</v>
      </c>
      <c r="CM56" s="7" t="n">
        <v>0.661386518059937</v>
      </c>
      <c r="CN56" s="7" t="n">
        <v>0.7226918934626317</v>
      </c>
      <c r="CO56" s="7" t="n">
        <v>0.8518836303924257</v>
      </c>
      <c r="CP56" s="7" t="n">
        <v>0.8544528332729101</v>
      </c>
      <c r="CQ56" s="7" t="n">
        <v>0.4854339166886844</v>
      </c>
      <c r="CR56" s="7" t="n">
        <v>0.7460510969437701</v>
      </c>
      <c r="CS56" s="7" t="n">
        <v>0.6313877333539263</v>
      </c>
      <c r="CT56" s="7" t="n">
        <v>0.577444461416208</v>
      </c>
      <c r="CU56" s="7" t="n">
        <v>0.8090416537416757</v>
      </c>
      <c r="CV56" s="7" t="n">
        <v>0.6498243986224499</v>
      </c>
      <c r="CW56" s="7" t="n">
        <v>0.2765693406343075</v>
      </c>
      <c r="CX56" s="7" t="n">
        <v>0.6418647604083534</v>
      </c>
      <c r="CY56" s="7" t="n">
        <v>0.5356677852435502</v>
      </c>
      <c r="CZ56" s="7" t="n">
        <v>0.222192591833299</v>
      </c>
      <c r="DA56" s="7" t="n">
        <v>0.6071753053974461</v>
      </c>
      <c r="DB56" s="7" t="n">
        <v>0.6459387936503442</v>
      </c>
      <c r="DC56" s="7" t="n">
        <v>0.5008537926389033</v>
      </c>
      <c r="DD56" s="7" t="n">
        <v>0.5299192059657544</v>
      </c>
      <c r="DE56" s="7" t="n">
        <v>0.4712165863795774</v>
      </c>
      <c r="DF56" s="7" t="n">
        <v>0.3769898240255703</v>
      </c>
      <c r="DG56" s="7" t="n">
        <v>0.6426687884602033</v>
      </c>
      <c r="DH56" s="7" t="n">
        <v>0.3478846089521312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0.6354146097861821</v>
      </c>
      <c r="D57" s="7" t="n">
        <v>0.5117920281153636</v>
      </c>
      <c r="E57" s="7" t="n">
        <v>0.2389975636666913</v>
      </c>
      <c r="F57" s="7" t="n">
        <v>0.4376403433433247</v>
      </c>
      <c r="G57" s="7" t="n">
        <v>0.3608805228574203</v>
      </c>
      <c r="H57" s="7" t="n">
        <v>0.4367402533241934</v>
      </c>
      <c r="I57" s="7" t="n">
        <v>0.5792644710220723</v>
      </c>
      <c r="J57" s="7" t="n">
        <v>0.765481145284999</v>
      </c>
      <c r="K57" s="7" t="n">
        <v>0.6648578887989357</v>
      </c>
      <c r="L57" s="7" t="n">
        <v>0.743960092290799</v>
      </c>
      <c r="M57" s="7" t="n">
        <v>0.3782131443165831</v>
      </c>
      <c r="N57" s="7" t="n">
        <v>0.2807126604042114</v>
      </c>
      <c r="O57" s="7" t="n">
        <v>0.2472543865371398</v>
      </c>
      <c r="P57" s="7" t="n">
        <v>0.4128047015084972</v>
      </c>
      <c r="Q57" s="7" t="n">
        <v>0.7554045160278529</v>
      </c>
      <c r="R57" s="7" t="n">
        <v>0.7083839866927665</v>
      </c>
      <c r="S57" s="7" t="n">
        <v>0.5949110520362524</v>
      </c>
      <c r="T57" s="7" t="n">
        <v>0.5593831405674892</v>
      </c>
      <c r="U57" s="7" t="n">
        <v>0.7220091152977649</v>
      </c>
      <c r="V57" s="7" t="n">
        <v>0.6429074712271812</v>
      </c>
      <c r="W57" s="7" t="n">
        <v>0.3496264948776327</v>
      </c>
      <c r="X57" s="7" t="n">
        <v>0.5269961679540049</v>
      </c>
      <c r="Y57" s="7" t="n">
        <v>0.3163426622736549</v>
      </c>
      <c r="Z57" s="7" t="n">
        <v>0.2559009349212107</v>
      </c>
      <c r="AA57" s="7" t="n">
        <v>0.3549468293476442</v>
      </c>
      <c r="AB57" s="7" t="n">
        <v>0.3310924620390898</v>
      </c>
      <c r="AC57" s="7" t="n">
        <v>0.2213703148276229</v>
      </c>
      <c r="AD57" s="7" t="n">
        <v>0.4105592903664101</v>
      </c>
      <c r="AE57" s="7" t="n">
        <v>0.3500750830740979</v>
      </c>
      <c r="AF57" s="7" t="n">
        <v>0.8505073450234651</v>
      </c>
      <c r="AG57" s="7" t="n">
        <v>0.6575008394420616</v>
      </c>
      <c r="AH57" s="7" t="n">
        <v>0.6368596576837545</v>
      </c>
      <c r="AI57" s="7" t="n">
        <v>0.7831526058346032</v>
      </c>
      <c r="AJ57" s="7" t="n">
        <v>0.743958973535864</v>
      </c>
      <c r="AK57" s="7" t="n">
        <v>0.4018353791717297</v>
      </c>
      <c r="AL57" s="7" t="n">
        <v>0.5938050429565408</v>
      </c>
      <c r="AM57" s="7" t="n">
        <v>0.2789849883210029</v>
      </c>
      <c r="AN57" s="7" t="n">
        <v>0.5223176558858084</v>
      </c>
      <c r="AO57" s="7" t="n">
        <v>0.3016497171644968</v>
      </c>
      <c r="AP57" s="7" t="n">
        <v>0.341126006533664</v>
      </c>
      <c r="AQ57" s="7" t="n">
        <v>0.6372758963433062</v>
      </c>
      <c r="AR57" s="7" t="n">
        <v>0.3872990203720789</v>
      </c>
      <c r="AS57" s="7" t="n">
        <v>0.3310927234306223</v>
      </c>
      <c r="AT57" s="7" t="n">
        <v>0.5940322642087332</v>
      </c>
      <c r="AU57" s="7" t="n">
        <v>0.68719946844734</v>
      </c>
      <c r="AV57" s="7" t="n">
        <v>0.4833103357042863</v>
      </c>
      <c r="AW57" s="7" t="n">
        <v>0.4925150596065129</v>
      </c>
      <c r="AX57" s="7" t="n">
        <v>0.395672205680772</v>
      </c>
      <c r="AY57" s="7" t="n">
        <v>0.1503414546356646</v>
      </c>
      <c r="AZ57" s="7" t="n">
        <v>0.2763101732617305</v>
      </c>
      <c r="BA57" s="7" t="n">
        <v>0.4201543017164771</v>
      </c>
      <c r="BB57" s="7" t="n">
        <v>0.4427062989257696</v>
      </c>
      <c r="BC57" s="7" t="n">
        <v>0.01251503811028298</v>
      </c>
      <c r="BD57" s="7" t="n">
        <v>0.5429235815210331</v>
      </c>
      <c r="BE57" s="7" t="n">
        <v>0.5292465416192689</v>
      </c>
      <c r="BF57" s="7" t="n">
        <v>1</v>
      </c>
      <c r="BG57" s="7" t="n">
        <v>0.3733891360305396</v>
      </c>
      <c r="BH57" s="7" t="n">
        <v>0.4529399638780007</v>
      </c>
      <c r="BI57" s="7" t="n">
        <v>0.2911692380566746</v>
      </c>
      <c r="BJ57" s="7" t="n">
        <v>0.4163557267969877</v>
      </c>
      <c r="BK57" s="7" t="n">
        <v>0.2779304636073807</v>
      </c>
      <c r="BL57" s="7" t="n">
        <v>0.9865111397353775</v>
      </c>
      <c r="BM57" s="7" t="n">
        <v>0.7503602524852833</v>
      </c>
      <c r="BN57" s="7" t="n">
        <v>0.3049913178894362</v>
      </c>
      <c r="BO57" s="7" t="n">
        <v>0.4653481748665893</v>
      </c>
      <c r="BP57" s="7" t="n">
        <v>0.2002991136126765</v>
      </c>
      <c r="BQ57" s="7" t="n">
        <v>0.2874926160176395</v>
      </c>
      <c r="BR57" s="7" t="n">
        <v>0.9534291910357263</v>
      </c>
      <c r="BS57" s="7" t="n">
        <v>0.3701705178127602</v>
      </c>
      <c r="BT57" s="7" t="n">
        <v>0.7557498832837144</v>
      </c>
      <c r="BU57" s="7" t="n">
        <v>0.3507546807381255</v>
      </c>
      <c r="BV57" s="7" t="n">
        <v>0.3733706771767552</v>
      </c>
      <c r="BW57" s="7" t="n">
        <v>0.9706842539481467</v>
      </c>
      <c r="BX57" s="7" t="n">
        <v>0.7052419903255861</v>
      </c>
      <c r="BY57" s="7" t="n">
        <v>0.973669340677853</v>
      </c>
      <c r="BZ57" s="7" t="n">
        <v>0.2992611388968482</v>
      </c>
      <c r="CA57" s="7" t="n">
        <v>0.4068022687725072</v>
      </c>
      <c r="CB57" s="7" t="n">
        <v>0.3525146388420581</v>
      </c>
      <c r="CC57" s="7" t="n">
        <v>0.4817452857374696</v>
      </c>
      <c r="CD57" s="7" t="n">
        <v>0.9548623500248661</v>
      </c>
      <c r="CE57" s="7" t="n">
        <v>0.8212163086823501</v>
      </c>
      <c r="CF57" s="7" t="n">
        <v>0.7468622464207857</v>
      </c>
      <c r="CG57" s="7" t="n">
        <v>0.2693639311534894</v>
      </c>
      <c r="CH57" s="7" t="n">
        <v>0.4346679861246946</v>
      </c>
      <c r="CI57" s="7" t="n">
        <v>0.3181973754203686</v>
      </c>
      <c r="CJ57" s="7" t="n">
        <v>0.8526101360989755</v>
      </c>
      <c r="CK57" s="7" t="n">
        <v>0.3566520009255285</v>
      </c>
      <c r="CL57" s="7" t="n">
        <v>0.5548808764272257</v>
      </c>
      <c r="CM57" s="7" t="n">
        <v>0.8740930573900006</v>
      </c>
      <c r="CN57" s="7" t="n">
        <v>0.688763946718957</v>
      </c>
      <c r="CO57" s="7" t="n">
        <v>0.4211261662381305</v>
      </c>
      <c r="CP57" s="7" t="n">
        <v>0.4397492465679191</v>
      </c>
      <c r="CQ57" s="7" t="n">
        <v>0.3352035194284326</v>
      </c>
      <c r="CR57" s="7" t="n">
        <v>0.7285707699358752</v>
      </c>
      <c r="CS57" s="7" t="n">
        <v>0.6359880274676865</v>
      </c>
      <c r="CT57" s="7" t="n">
        <v>0.6148718367986631</v>
      </c>
      <c r="CU57" s="7" t="n">
        <v>0.3915132133395461</v>
      </c>
      <c r="CV57" s="7" t="n">
        <v>0.6446671711273526</v>
      </c>
      <c r="CW57" s="7" t="n">
        <v>0.1007769873104503</v>
      </c>
      <c r="CX57" s="7" t="n">
        <v>0.644003898358135</v>
      </c>
      <c r="CY57" s="7" t="n">
        <v>0.340419495511822</v>
      </c>
      <c r="CZ57" s="7" t="n">
        <v>0.1437704037727013</v>
      </c>
      <c r="DA57" s="7" t="n">
        <v>0.5163921473385291</v>
      </c>
      <c r="DB57" s="7" t="n">
        <v>0.6518858747503378</v>
      </c>
      <c r="DC57" s="7" t="n">
        <v>0.248853492980436</v>
      </c>
      <c r="DD57" s="7" t="n">
        <v>0.993895725042273</v>
      </c>
      <c r="DE57" s="7" t="n">
        <v>0.3845033446554211</v>
      </c>
      <c r="DF57" s="7" t="n">
        <v>0.27960509359036</v>
      </c>
      <c r="DG57" s="7" t="n">
        <v>0.8004068575386006</v>
      </c>
      <c r="DH57" s="7" t="n">
        <v>0.1908939171536811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0.6582739463979956</v>
      </c>
      <c r="D58" s="7" t="n">
        <v>0.6022138761320285</v>
      </c>
      <c r="E58" s="7" t="n">
        <v>0.5500747619717634</v>
      </c>
      <c r="F58" s="7" t="n">
        <v>0.5177273230711056</v>
      </c>
      <c r="G58" s="7" t="n">
        <v>0.4211997933578042</v>
      </c>
      <c r="H58" s="7" t="n">
        <v>0.4222194537717222</v>
      </c>
      <c r="I58" s="7" t="n">
        <v>0.5887029260676574</v>
      </c>
      <c r="J58" s="7" t="n">
        <v>0.3537239851079873</v>
      </c>
      <c r="K58" s="7" t="n">
        <v>0.3139742976063072</v>
      </c>
      <c r="L58" s="7" t="n">
        <v>0.4004394102646503</v>
      </c>
      <c r="M58" s="7" t="n">
        <v>0.6826211210646654</v>
      </c>
      <c r="N58" s="7" t="n">
        <v>0.4910234789166099</v>
      </c>
      <c r="O58" s="7" t="n">
        <v>0.6817497667172494</v>
      </c>
      <c r="P58" s="7" t="n">
        <v>0.4824262139779123</v>
      </c>
      <c r="Q58" s="7" t="n">
        <v>0.5921353900399733</v>
      </c>
      <c r="R58" s="7" t="n">
        <v>0.6393841316202229</v>
      </c>
      <c r="S58" s="7" t="n">
        <v>0.6724646576305556</v>
      </c>
      <c r="T58" s="7" t="n">
        <v>0.5451963000355414</v>
      </c>
      <c r="U58" s="7" t="n">
        <v>0.6329397221858827</v>
      </c>
      <c r="V58" s="7" t="n">
        <v>0.6225880087171357</v>
      </c>
      <c r="W58" s="7" t="n">
        <v>0.1476546389105804</v>
      </c>
      <c r="X58" s="7" t="n">
        <v>0.5170790098149286</v>
      </c>
      <c r="Y58" s="7" t="n">
        <v>0.6495120933014623</v>
      </c>
      <c r="Z58" s="7" t="n">
        <v>0.4921985393266053</v>
      </c>
      <c r="AA58" s="7" t="n">
        <v>0.1543301098888284</v>
      </c>
      <c r="AB58" s="7" t="n">
        <v>0.2837322468691911</v>
      </c>
      <c r="AC58" s="7" t="n">
        <v>0.4875015106146845</v>
      </c>
      <c r="AD58" s="7" t="n">
        <v>0.4507151565444305</v>
      </c>
      <c r="AE58" s="7" t="n">
        <v>0.1584866492504946</v>
      </c>
      <c r="AF58" s="7" t="n">
        <v>0.3945946104683884</v>
      </c>
      <c r="AG58" s="7" t="n">
        <v>0.4082725280437582</v>
      </c>
      <c r="AH58" s="7" t="n">
        <v>0.3516925596145061</v>
      </c>
      <c r="AI58" s="7" t="n">
        <v>0.3302357019937252</v>
      </c>
      <c r="AJ58" s="7" t="n">
        <v>0.5989152301703186</v>
      </c>
      <c r="AK58" s="7" t="n">
        <v>0.5515360103973315</v>
      </c>
      <c r="AL58" s="7" t="n">
        <v>0.5007787689474007</v>
      </c>
      <c r="AM58" s="7" t="n">
        <v>0.4831754563079008</v>
      </c>
      <c r="AN58" s="7" t="n">
        <v>0.4118815979854164</v>
      </c>
      <c r="AO58" s="7" t="n">
        <v>0.5674358387609377</v>
      </c>
      <c r="AP58" s="7" t="n">
        <v>0.1187751263008087</v>
      </c>
      <c r="AQ58" s="7" t="n">
        <v>0.3738516535435298</v>
      </c>
      <c r="AR58" s="7" t="n">
        <v>0.4849795789223139</v>
      </c>
      <c r="AS58" s="7" t="n">
        <v>0.2837324598956393</v>
      </c>
      <c r="AT58" s="7" t="n">
        <v>0.5579152943322191</v>
      </c>
      <c r="AU58" s="7" t="n">
        <v>0.1405800976224826</v>
      </c>
      <c r="AV58" s="7" t="n">
        <v>0.5089772237901904</v>
      </c>
      <c r="AW58" s="7" t="n">
        <v>0.348232912927984</v>
      </c>
      <c r="AX58" s="7" t="n">
        <v>0.5070062366082021</v>
      </c>
      <c r="AY58" s="7" t="n">
        <v>0.3530044814556454</v>
      </c>
      <c r="AZ58" s="7" t="n">
        <v>0.4779781554351273</v>
      </c>
      <c r="BA58" s="7" t="n">
        <v>0.1212833445537141</v>
      </c>
      <c r="BB58" s="7" t="n">
        <v>0.6777859153615565</v>
      </c>
      <c r="BC58" s="7" t="n">
        <v>0.3947837360556196</v>
      </c>
      <c r="BD58" s="7" t="n">
        <v>0.5528756554472988</v>
      </c>
      <c r="BE58" s="7" t="n">
        <v>0.6499876031031053</v>
      </c>
      <c r="BF58" s="7" t="n">
        <v>0.3733891360305396</v>
      </c>
      <c r="BG58" s="7" t="n">
        <v>1</v>
      </c>
      <c r="BH58" s="7" t="n">
        <v>0.6885783493836315</v>
      </c>
      <c r="BI58" s="7" t="n">
        <v>0.5579452575932959</v>
      </c>
      <c r="BJ58" s="7" t="n">
        <v>0.5786528113394572</v>
      </c>
      <c r="BK58" s="7" t="n">
        <v>0.2989781216730907</v>
      </c>
      <c r="BL58" s="7" t="n">
        <v>0.4333951336052306</v>
      </c>
      <c r="BM58" s="7" t="n">
        <v>0.3885659715639911</v>
      </c>
      <c r="BN58" s="7" t="n">
        <v>0.5065407045379526</v>
      </c>
      <c r="BO58" s="7" t="n">
        <v>0.4535962909943922</v>
      </c>
      <c r="BP58" s="7" t="n">
        <v>0.444438616512321</v>
      </c>
      <c r="BQ58" s="7" t="n">
        <v>0.7116195326715959</v>
      </c>
      <c r="BR58" s="7" t="n">
        <v>0.3551492731932653</v>
      </c>
      <c r="BS58" s="7" t="n">
        <v>0.6139634504420365</v>
      </c>
      <c r="BT58" s="7" t="n">
        <v>0.3711457965560158</v>
      </c>
      <c r="BU58" s="7" t="n">
        <v>0.1600439827595724</v>
      </c>
      <c r="BV58" s="7" t="n">
        <v>0.1567042947297704</v>
      </c>
      <c r="BW58" s="7" t="n">
        <v>0.3506300302191829</v>
      </c>
      <c r="BX58" s="7" t="n">
        <v>0.1353187368315847</v>
      </c>
      <c r="BY58" s="7" t="n">
        <v>0.4085639742198346</v>
      </c>
      <c r="BZ58" s="7" t="n">
        <v>0.7907528687799494</v>
      </c>
      <c r="CA58" s="7" t="n">
        <v>0.5158195684244962</v>
      </c>
      <c r="CB58" s="7" t="n">
        <v>0.6853761792154284</v>
      </c>
      <c r="CC58" s="7" t="n">
        <v>0.4956058635142789</v>
      </c>
      <c r="CD58" s="7" t="n">
        <v>0.3312009496207635</v>
      </c>
      <c r="CE58" s="7" t="n">
        <v>0.3193917478618948</v>
      </c>
      <c r="CF58" s="7" t="n">
        <v>0.3020033237030622</v>
      </c>
      <c r="CG58" s="7" t="n">
        <v>0.4885824901868783</v>
      </c>
      <c r="CH58" s="7" t="n">
        <v>0.4323423069500596</v>
      </c>
      <c r="CI58" s="7" t="n">
        <v>0.126812564135965</v>
      </c>
      <c r="CJ58" s="7" t="n">
        <v>0.3416810022437765</v>
      </c>
      <c r="CK58" s="7" t="n">
        <v>0.1149557656785547</v>
      </c>
      <c r="CL58" s="7" t="n">
        <v>0.5312206695746413</v>
      </c>
      <c r="CM58" s="7" t="n">
        <v>0.4155869801685527</v>
      </c>
      <c r="CN58" s="7" t="n">
        <v>0.3577904934152094</v>
      </c>
      <c r="CO58" s="7" t="n">
        <v>0.4760101850387575</v>
      </c>
      <c r="CP58" s="7" t="n">
        <v>0.6575660088957773</v>
      </c>
      <c r="CQ58" s="7" t="n">
        <v>0.3273485388490365</v>
      </c>
      <c r="CR58" s="7" t="n">
        <v>0.4292184847639839</v>
      </c>
      <c r="CS58" s="7" t="n">
        <v>0.3145232743854718</v>
      </c>
      <c r="CT58" s="7" t="n">
        <v>0.3052494238364432</v>
      </c>
      <c r="CU58" s="7" t="n">
        <v>0.4821702573612471</v>
      </c>
      <c r="CV58" s="7" t="n">
        <v>0.3197099036983794</v>
      </c>
      <c r="CW58" s="7" t="n">
        <v>0.3503321293022482</v>
      </c>
      <c r="CX58" s="7" t="n">
        <v>0.3131555299800171</v>
      </c>
      <c r="CY58" s="7" t="n">
        <v>0.4715621777176178</v>
      </c>
      <c r="CZ58" s="7" t="n">
        <v>0.3373079362786874</v>
      </c>
      <c r="DA58" s="7" t="n">
        <v>0.4264470741942233</v>
      </c>
      <c r="DB58" s="7" t="n">
        <v>0.3191656429459503</v>
      </c>
      <c r="DC58" s="7" t="n">
        <v>0.4716413044811692</v>
      </c>
      <c r="DD58" s="7" t="n">
        <v>0.375513242128336</v>
      </c>
      <c r="DE58" s="7" t="n">
        <v>0.1570013158684339</v>
      </c>
      <c r="DF58" s="7" t="n">
        <v>0.6103285446562809</v>
      </c>
      <c r="DG58" s="7" t="n">
        <v>0.3543773221714863</v>
      </c>
      <c r="DH58" s="7" t="n">
        <v>0.5845165649571623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0.7690930250817345</v>
      </c>
      <c r="D59" s="7" t="n">
        <v>0.7421877823590514</v>
      </c>
      <c r="E59" s="7" t="n">
        <v>0.5536564201682967</v>
      </c>
      <c r="F59" s="7" t="n">
        <v>0.6657706452619224</v>
      </c>
      <c r="G59" s="7" t="n">
        <v>0.5975321284979864</v>
      </c>
      <c r="H59" s="7" t="n">
        <v>0.56060230159413</v>
      </c>
      <c r="I59" s="7" t="n">
        <v>0.7226622692755116</v>
      </c>
      <c r="J59" s="7" t="n">
        <v>0.4151589354588437</v>
      </c>
      <c r="K59" s="7" t="n">
        <v>0.3287014218097086</v>
      </c>
      <c r="L59" s="7" t="n">
        <v>0.5206148794029734</v>
      </c>
      <c r="M59" s="7" t="n">
        <v>0.6459144205540546</v>
      </c>
      <c r="N59" s="7" t="n">
        <v>0.4981549698142366</v>
      </c>
      <c r="O59" s="7" t="n">
        <v>0.5549839355443441</v>
      </c>
      <c r="P59" s="7" t="n">
        <v>0.6393323362785196</v>
      </c>
      <c r="Q59" s="7" t="n">
        <v>0.6368119326073431</v>
      </c>
      <c r="R59" s="7" t="n">
        <v>0.7374292362560505</v>
      </c>
      <c r="S59" s="7" t="n">
        <v>0.8308676026345058</v>
      </c>
      <c r="T59" s="7" t="n">
        <v>0.6808133303342528</v>
      </c>
      <c r="U59" s="7" t="n">
        <v>0.6971688982771531</v>
      </c>
      <c r="V59" s="7" t="n">
        <v>0.7401238693205912</v>
      </c>
      <c r="W59" s="7" t="n">
        <v>0.3585977456859298</v>
      </c>
      <c r="X59" s="7" t="n">
        <v>0.6664398626286987</v>
      </c>
      <c r="Y59" s="7" t="n">
        <v>0.6836396865977687</v>
      </c>
      <c r="Z59" s="7" t="n">
        <v>0.456224244548738</v>
      </c>
      <c r="AA59" s="7" t="n">
        <v>0.3632218579475613</v>
      </c>
      <c r="AB59" s="7" t="n">
        <v>0.5166130473039097</v>
      </c>
      <c r="AC59" s="7" t="n">
        <v>0.3272104591776966</v>
      </c>
      <c r="AD59" s="7" t="n">
        <v>0.6181312530817477</v>
      </c>
      <c r="AE59" s="7" t="n">
        <v>0.3652392547116016</v>
      </c>
      <c r="AF59" s="7" t="n">
        <v>0.4169576332493829</v>
      </c>
      <c r="AG59" s="7" t="n">
        <v>0.5471311679608956</v>
      </c>
      <c r="AH59" s="7" t="n">
        <v>0.5180548122385296</v>
      </c>
      <c r="AI59" s="7" t="n">
        <v>0.4733273054151335</v>
      </c>
      <c r="AJ59" s="7" t="n">
        <v>0.6238809594558549</v>
      </c>
      <c r="AK59" s="7" t="n">
        <v>0.6406590881486316</v>
      </c>
      <c r="AL59" s="7" t="n">
        <v>0.6294095739962778</v>
      </c>
      <c r="AM59" s="7" t="n">
        <v>0.4927903221582668</v>
      </c>
      <c r="AN59" s="7" t="n">
        <v>0.569556905171637</v>
      </c>
      <c r="AO59" s="7" t="n">
        <v>0.5451557454418532</v>
      </c>
      <c r="AP59" s="7" t="n">
        <v>0.3583768518712188</v>
      </c>
      <c r="AQ59" s="7" t="n">
        <v>0.5344330402388457</v>
      </c>
      <c r="AR59" s="7" t="n">
        <v>0.6101913092256732</v>
      </c>
      <c r="AS59" s="7" t="n">
        <v>0.5166131668038004</v>
      </c>
      <c r="AT59" s="7" t="n">
        <v>0.5369061111849729</v>
      </c>
      <c r="AU59" s="7" t="n">
        <v>0.2932843989866341</v>
      </c>
      <c r="AV59" s="7" t="n">
        <v>0.466163027731083</v>
      </c>
      <c r="AW59" s="7" t="n">
        <v>0.5141202891797499</v>
      </c>
      <c r="AX59" s="7" t="n">
        <v>0.5578360128331462</v>
      </c>
      <c r="AY59" s="7" t="n">
        <v>0.4421381518853488</v>
      </c>
      <c r="AZ59" s="7" t="n">
        <v>0.4763628989082153</v>
      </c>
      <c r="BA59" s="7" t="n">
        <v>0.3484452125761337</v>
      </c>
      <c r="BB59" s="7" t="n">
        <v>0.9824082792183864</v>
      </c>
      <c r="BC59" s="7" t="n">
        <v>0.3201329877205977</v>
      </c>
      <c r="BD59" s="7" t="n">
        <v>0.6607420746633141</v>
      </c>
      <c r="BE59" s="7" t="n">
        <v>0.624869002418017</v>
      </c>
      <c r="BF59" s="7" t="n">
        <v>0.4529399638780007</v>
      </c>
      <c r="BG59" s="7" t="n">
        <v>0.6885783493836315</v>
      </c>
      <c r="BH59" s="7" t="n">
        <v>1</v>
      </c>
      <c r="BI59" s="7" t="n">
        <v>0.4896554513483281</v>
      </c>
      <c r="BJ59" s="7" t="n">
        <v>0.5809718510477923</v>
      </c>
      <c r="BK59" s="7" t="n">
        <v>0.4849890344594175</v>
      </c>
      <c r="BL59" s="7" t="n">
        <v>0.4812544012088259</v>
      </c>
      <c r="BM59" s="7" t="n">
        <v>0.3996581493612323</v>
      </c>
      <c r="BN59" s="7" t="n">
        <v>0.5197747128848427</v>
      </c>
      <c r="BO59" s="7" t="n">
        <v>0.6287714887400636</v>
      </c>
      <c r="BP59" s="7" t="n">
        <v>0.3031535925827449</v>
      </c>
      <c r="BQ59" s="7" t="n">
        <v>0.5724188964402146</v>
      </c>
      <c r="BR59" s="7" t="n">
        <v>0.4214600764085934</v>
      </c>
      <c r="BS59" s="7" t="n">
        <v>0.7098749351613924</v>
      </c>
      <c r="BT59" s="7" t="n">
        <v>0.365011788144991</v>
      </c>
      <c r="BU59" s="7" t="n">
        <v>0.3341968928376483</v>
      </c>
      <c r="BV59" s="7" t="n">
        <v>0.3548274785497851</v>
      </c>
      <c r="BW59" s="7" t="n">
        <v>0.4100350704024885</v>
      </c>
      <c r="BX59" s="7" t="n">
        <v>0.2806902523953311</v>
      </c>
      <c r="BY59" s="7" t="n">
        <v>0.4602528724826787</v>
      </c>
      <c r="BZ59" s="7" t="n">
        <v>0.7311721439267771</v>
      </c>
      <c r="CA59" s="7" t="n">
        <v>0.5707615929490673</v>
      </c>
      <c r="CB59" s="7" t="n">
        <v>0.7983045154154742</v>
      </c>
      <c r="CC59" s="7" t="n">
        <v>0.4694344341512777</v>
      </c>
      <c r="CD59" s="7" t="n">
        <v>0.4112781367337293</v>
      </c>
      <c r="CE59" s="7" t="n">
        <v>0.3764619443029519</v>
      </c>
      <c r="CF59" s="7" t="n">
        <v>0.371738301776766</v>
      </c>
      <c r="CG59" s="7" t="n">
        <v>0.5152320170062876</v>
      </c>
      <c r="CH59" s="7" t="n">
        <v>0.6318110153306687</v>
      </c>
      <c r="CI59" s="7" t="n">
        <v>0.3495197237578782</v>
      </c>
      <c r="CJ59" s="7" t="n">
        <v>0.3798519636896471</v>
      </c>
      <c r="CK59" s="7" t="n">
        <v>0.3564229510409665</v>
      </c>
      <c r="CL59" s="7" t="n">
        <v>0.4865926393414317</v>
      </c>
      <c r="CM59" s="7" t="n">
        <v>0.4988790648820568</v>
      </c>
      <c r="CN59" s="7" t="n">
        <v>0.5125779379868531</v>
      </c>
      <c r="CO59" s="7" t="n">
        <v>0.5878915023504941</v>
      </c>
      <c r="CP59" s="7" t="n">
        <v>0.7177346395640097</v>
      </c>
      <c r="CQ59" s="7" t="n">
        <v>0.5276718048028041</v>
      </c>
      <c r="CR59" s="7" t="n">
        <v>0.4851612163730932</v>
      </c>
      <c r="CS59" s="7" t="n">
        <v>0.3095847761340472</v>
      </c>
      <c r="CT59" s="7" t="n">
        <v>0.3017110310179678</v>
      </c>
      <c r="CU59" s="7" t="n">
        <v>0.5537849700182922</v>
      </c>
      <c r="CV59" s="7" t="n">
        <v>0.3179448940421954</v>
      </c>
      <c r="CW59" s="7" t="n">
        <v>0.5569738469879721</v>
      </c>
      <c r="CX59" s="7" t="n">
        <v>0.3095170793882737</v>
      </c>
      <c r="CY59" s="7" t="n">
        <v>0.4652935832757905</v>
      </c>
      <c r="CZ59" s="7" t="n">
        <v>0.4296625729730505</v>
      </c>
      <c r="DA59" s="7" t="n">
        <v>0.623763629148811</v>
      </c>
      <c r="DB59" s="7" t="n">
        <v>0.30176512988139</v>
      </c>
      <c r="DC59" s="7" t="n">
        <v>0.4632830187318394</v>
      </c>
      <c r="DD59" s="7" t="n">
        <v>0.4320632601646844</v>
      </c>
      <c r="DE59" s="7" t="n">
        <v>0.2836240831773002</v>
      </c>
      <c r="DF59" s="7" t="n">
        <v>0.6735187806155878</v>
      </c>
      <c r="DG59" s="7" t="n">
        <v>0.4889165871283708</v>
      </c>
      <c r="DH59" s="7" t="n">
        <v>0.5669237407584374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0.6142794122702296</v>
      </c>
      <c r="D60" s="7" t="n">
        <v>0.5938556053941801</v>
      </c>
      <c r="E60" s="7" t="n">
        <v>0.1751015707993041</v>
      </c>
      <c r="F60" s="7" t="n">
        <v>0.5293317742433253</v>
      </c>
      <c r="G60" s="7" t="n">
        <v>0.388868679968787</v>
      </c>
      <c r="H60" s="7" t="n">
        <v>0.4949135877900488</v>
      </c>
      <c r="I60" s="7" t="n">
        <v>0.6492907928199088</v>
      </c>
      <c r="J60" s="7" t="n">
        <v>0.3896422398111293</v>
      </c>
      <c r="K60" s="7" t="n">
        <v>0.4070699734523378</v>
      </c>
      <c r="L60" s="7" t="n">
        <v>0.5363359465930443</v>
      </c>
      <c r="M60" s="7" t="n">
        <v>0.8037305901251584</v>
      </c>
      <c r="N60" s="7" t="n">
        <v>0.4392582256054636</v>
      </c>
      <c r="O60" s="7" t="n">
        <v>0.9273693448890911</v>
      </c>
      <c r="P60" s="7" t="n">
        <v>0.8269350417522326</v>
      </c>
      <c r="Q60" s="7" t="n">
        <v>0.6403017111449635</v>
      </c>
      <c r="R60" s="7" t="n">
        <v>0.497449827776565</v>
      </c>
      <c r="S60" s="7" t="n">
        <v>0.4731595559374772</v>
      </c>
      <c r="T60" s="7" t="n">
        <v>0.6451569132147437</v>
      </c>
      <c r="U60" s="7" t="n">
        <v>0.6966210037874265</v>
      </c>
      <c r="V60" s="7" t="n">
        <v>0.6856978409464189</v>
      </c>
      <c r="W60" s="7" t="n">
        <v>0.3521969329354342</v>
      </c>
      <c r="X60" s="7" t="n">
        <v>0.7572615180259564</v>
      </c>
      <c r="Y60" s="7" t="n">
        <v>0.3130814745419973</v>
      </c>
      <c r="Z60" s="7" t="n">
        <v>0.4501318972045057</v>
      </c>
      <c r="AA60" s="7" t="n">
        <v>0.361280584801998</v>
      </c>
      <c r="AB60" s="7" t="n">
        <v>0.4311731030208795</v>
      </c>
      <c r="AC60" s="7" t="n">
        <v>0.4801897099544817</v>
      </c>
      <c r="AD60" s="7" t="n">
        <v>0.8093267436391649</v>
      </c>
      <c r="AE60" s="7" t="n">
        <v>0.361626610092624</v>
      </c>
      <c r="AF60" s="7" t="n">
        <v>0.441085145820922</v>
      </c>
      <c r="AG60" s="7" t="n">
        <v>0.6780526374885085</v>
      </c>
      <c r="AH60" s="7" t="n">
        <v>0.6428367232598056</v>
      </c>
      <c r="AI60" s="7" t="n">
        <v>0.4968398954635689</v>
      </c>
      <c r="AJ60" s="7" t="n">
        <v>0.5948379716272705</v>
      </c>
      <c r="AK60" s="7" t="n">
        <v>0.510540762699493</v>
      </c>
      <c r="AL60" s="7" t="n">
        <v>0.669738263605632</v>
      </c>
      <c r="AM60" s="7" t="n">
        <v>0.428337933493766</v>
      </c>
      <c r="AN60" s="7" t="n">
        <v>0.5153071656949511</v>
      </c>
      <c r="AO60" s="7" t="n">
        <v>0.5169401589610588</v>
      </c>
      <c r="AP60" s="7" t="n">
        <v>0.3775446606624796</v>
      </c>
      <c r="AQ60" s="7" t="n">
        <v>0.6599985890031537</v>
      </c>
      <c r="AR60" s="7" t="n">
        <v>0.8742801583697853</v>
      </c>
      <c r="AS60" s="7" t="n">
        <v>0.4311728853014751</v>
      </c>
      <c r="AT60" s="7" t="n">
        <v>0.4890400759596481</v>
      </c>
      <c r="AU60" s="7" t="n">
        <v>0.1762185142964181</v>
      </c>
      <c r="AV60" s="7" t="n">
        <v>0.4665309655680286</v>
      </c>
      <c r="AW60" s="7" t="n">
        <v>0.4835123412805631</v>
      </c>
      <c r="AX60" s="7" t="n">
        <v>0.8998813881803833</v>
      </c>
      <c r="AY60" s="7" t="n">
        <v>0.1871284465267231</v>
      </c>
      <c r="AZ60" s="7" t="n">
        <v>0.390816539436892</v>
      </c>
      <c r="BA60" s="7" t="n">
        <v>0.3922768472226928</v>
      </c>
      <c r="BB60" s="7" t="n">
        <v>0.4859938604217003</v>
      </c>
      <c r="BC60" s="7" t="n">
        <v>0.0585182081994569</v>
      </c>
      <c r="BD60" s="7" t="n">
        <v>0.6029490538015263</v>
      </c>
      <c r="BE60" s="7" t="n">
        <v>0.8833004421592107</v>
      </c>
      <c r="BF60" s="7" t="n">
        <v>0.2911692380566746</v>
      </c>
      <c r="BG60" s="7" t="n">
        <v>0.5579452575932959</v>
      </c>
      <c r="BH60" s="7" t="n">
        <v>0.4896554513483281</v>
      </c>
      <c r="BI60" s="7" t="n">
        <v>1</v>
      </c>
      <c r="BJ60" s="7" t="n">
        <v>0.5539341048804756</v>
      </c>
      <c r="BK60" s="7" t="n">
        <v>0.308772614595035</v>
      </c>
      <c r="BL60" s="7" t="n">
        <v>0.3278418258780869</v>
      </c>
      <c r="BM60" s="7" t="n">
        <v>0.4659113935080272</v>
      </c>
      <c r="BN60" s="7" t="n">
        <v>0.468101211289104</v>
      </c>
      <c r="BO60" s="7" t="n">
        <v>0.5178636495638469</v>
      </c>
      <c r="BP60" s="7" t="n">
        <v>0.4924327179141985</v>
      </c>
      <c r="BQ60" s="7" t="n">
        <v>0.9052474872557373</v>
      </c>
      <c r="BR60" s="7" t="n">
        <v>0.3046984770226654</v>
      </c>
      <c r="BS60" s="7" t="n">
        <v>0.4220297438056855</v>
      </c>
      <c r="BT60" s="7" t="n">
        <v>0.3193781476323447</v>
      </c>
      <c r="BU60" s="7" t="n">
        <v>0.3353431451968307</v>
      </c>
      <c r="BV60" s="7" t="n">
        <v>0.3646806415178281</v>
      </c>
      <c r="BW60" s="7" t="n">
        <v>0.2710500976032105</v>
      </c>
      <c r="BX60" s="7" t="n">
        <v>0.1809066678022954</v>
      </c>
      <c r="BY60" s="7" t="n">
        <v>0.3009355341937708</v>
      </c>
      <c r="BZ60" s="7" t="n">
        <v>0.4772201654819648</v>
      </c>
      <c r="CA60" s="7" t="n">
        <v>0.8981619580447006</v>
      </c>
      <c r="CB60" s="7" t="n">
        <v>0.4825714610206798</v>
      </c>
      <c r="CC60" s="7" t="n">
        <v>0.4492888366240985</v>
      </c>
      <c r="CD60" s="7" t="n">
        <v>0.288412989465537</v>
      </c>
      <c r="CE60" s="7" t="n">
        <v>0.3770362616333964</v>
      </c>
      <c r="CF60" s="7" t="n">
        <v>0.3990710433228377</v>
      </c>
      <c r="CG60" s="7" t="n">
        <v>0.4920550261688469</v>
      </c>
      <c r="CH60" s="7" t="n">
        <v>0.7511195536401236</v>
      </c>
      <c r="CI60" s="7" t="n">
        <v>0.3446098315746344</v>
      </c>
      <c r="CJ60" s="7" t="n">
        <v>0.3370603566482576</v>
      </c>
      <c r="CK60" s="7" t="n">
        <v>0.3684467088920568</v>
      </c>
      <c r="CL60" s="7" t="n">
        <v>0.4623317922728848</v>
      </c>
      <c r="CM60" s="7" t="n">
        <v>0.4214419716630224</v>
      </c>
      <c r="CN60" s="7" t="n">
        <v>0.5743798274792843</v>
      </c>
      <c r="CO60" s="7" t="n">
        <v>0.86727393508716</v>
      </c>
      <c r="CP60" s="7" t="n">
        <v>0.8263370234939638</v>
      </c>
      <c r="CQ60" s="7" t="n">
        <v>0.4631984692590836</v>
      </c>
      <c r="CR60" s="7" t="n">
        <v>0.5124834568379297</v>
      </c>
      <c r="CS60" s="7" t="n">
        <v>0.4431921953799622</v>
      </c>
      <c r="CT60" s="7" t="n">
        <v>0.4035152847355095</v>
      </c>
      <c r="CU60" s="7" t="n">
        <v>0.8587825566466012</v>
      </c>
      <c r="CV60" s="7" t="n">
        <v>0.4552558508326463</v>
      </c>
      <c r="CW60" s="7" t="n">
        <v>0.2372832332221506</v>
      </c>
      <c r="CX60" s="7" t="n">
        <v>0.4516223893673737</v>
      </c>
      <c r="CY60" s="7" t="n">
        <v>0.3704289673461548</v>
      </c>
      <c r="CZ60" s="7" t="n">
        <v>0.1734901189949946</v>
      </c>
      <c r="DA60" s="7" t="n">
        <v>0.5141280202222336</v>
      </c>
      <c r="DB60" s="7" t="n">
        <v>0.4484118520351632</v>
      </c>
      <c r="DC60" s="7" t="n">
        <v>0.3666575094869859</v>
      </c>
      <c r="DD60" s="7" t="n">
        <v>0.2906094466287651</v>
      </c>
      <c r="DE60" s="7" t="n">
        <v>0.3713335967394584</v>
      </c>
      <c r="DF60" s="7" t="n">
        <v>0.2611689779661351</v>
      </c>
      <c r="DG60" s="7" t="n">
        <v>0.3703973562795797</v>
      </c>
      <c r="DH60" s="7" t="n">
        <v>0.2489038537773473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0.7171431558740172</v>
      </c>
      <c r="D61" s="7" t="n">
        <v>0.6617421040718865</v>
      </c>
      <c r="E61" s="7" t="n">
        <v>0.3396624487980246</v>
      </c>
      <c r="F61" s="7" t="n">
        <v>0.6008759639672729</v>
      </c>
      <c r="G61" s="7" t="n">
        <v>0.4574940568302055</v>
      </c>
      <c r="H61" s="7" t="n">
        <v>0.6206436527121884</v>
      </c>
      <c r="I61" s="7" t="n">
        <v>0.6803269773208661</v>
      </c>
      <c r="J61" s="7" t="n">
        <v>0.4900671084660182</v>
      </c>
      <c r="K61" s="7" t="n">
        <v>0.4914590143737015</v>
      </c>
      <c r="L61" s="7" t="n">
        <v>0.5377475139923258</v>
      </c>
      <c r="M61" s="7" t="n">
        <v>0.6904956332639227</v>
      </c>
      <c r="N61" s="7" t="n">
        <v>0.6172115914383853</v>
      </c>
      <c r="O61" s="7" t="n">
        <v>0.5743930636702714</v>
      </c>
      <c r="P61" s="7" t="n">
        <v>0.628580357493603</v>
      </c>
      <c r="Q61" s="7" t="n">
        <v>0.6787641129622922</v>
      </c>
      <c r="R61" s="7" t="n">
        <v>0.5789902394541249</v>
      </c>
      <c r="S61" s="7" t="n">
        <v>0.5473128006586279</v>
      </c>
      <c r="T61" s="7" t="n">
        <v>0.6552540825260055</v>
      </c>
      <c r="U61" s="7" t="n">
        <v>0.7250782747386536</v>
      </c>
      <c r="V61" s="7" t="n">
        <v>0.7171702421703161</v>
      </c>
      <c r="W61" s="7" t="n">
        <v>0.3122592777317937</v>
      </c>
      <c r="X61" s="7" t="n">
        <v>0.6390966531083607</v>
      </c>
      <c r="Y61" s="7" t="n">
        <v>0.4883044728700684</v>
      </c>
      <c r="Z61" s="7" t="n">
        <v>0.6373065098390351</v>
      </c>
      <c r="AA61" s="7" t="n">
        <v>0.3494003961821346</v>
      </c>
      <c r="AB61" s="7" t="n">
        <v>0.5543394352440832</v>
      </c>
      <c r="AC61" s="7" t="n">
        <v>0.6198599858436588</v>
      </c>
      <c r="AD61" s="7" t="n">
        <v>0.6195850530013051</v>
      </c>
      <c r="AE61" s="7" t="n">
        <v>0.3659496002454292</v>
      </c>
      <c r="AF61" s="7" t="n">
        <v>0.4690148845416248</v>
      </c>
      <c r="AG61" s="7" t="n">
        <v>0.6270015969640044</v>
      </c>
      <c r="AH61" s="7" t="n">
        <v>0.5731295225887131</v>
      </c>
      <c r="AI61" s="7" t="n">
        <v>0.5097305566625564</v>
      </c>
      <c r="AJ61" s="7" t="n">
        <v>0.6513186567586559</v>
      </c>
      <c r="AK61" s="7" t="n">
        <v>0.6150294379170169</v>
      </c>
      <c r="AL61" s="7" t="n">
        <v>0.6415501544287189</v>
      </c>
      <c r="AM61" s="7" t="n">
        <v>0.6160383260816653</v>
      </c>
      <c r="AN61" s="7" t="n">
        <v>0.5203560963716</v>
      </c>
      <c r="AO61" s="7" t="n">
        <v>0.4043257672746687</v>
      </c>
      <c r="AP61" s="7" t="n">
        <v>0.2681600327340273</v>
      </c>
      <c r="AQ61" s="7" t="n">
        <v>0.6020385624191642</v>
      </c>
      <c r="AR61" s="7" t="n">
        <v>0.6259432981579773</v>
      </c>
      <c r="AS61" s="7" t="n">
        <v>0.5543394946503273</v>
      </c>
      <c r="AT61" s="7" t="n">
        <v>0.5181124770940426</v>
      </c>
      <c r="AU61" s="7" t="n">
        <v>0.4283139677581875</v>
      </c>
      <c r="AV61" s="7" t="n">
        <v>0.4580075287900245</v>
      </c>
      <c r="AW61" s="7" t="n">
        <v>0.4791445814710328</v>
      </c>
      <c r="AX61" s="7" t="n">
        <v>0.6101250875467407</v>
      </c>
      <c r="AY61" s="7" t="n">
        <v>0.3400383410386392</v>
      </c>
      <c r="AZ61" s="7" t="n">
        <v>0.5889787375777351</v>
      </c>
      <c r="BA61" s="7" t="n">
        <v>0.3483329731131969</v>
      </c>
      <c r="BB61" s="7" t="n">
        <v>0.573994033504581</v>
      </c>
      <c r="BC61" s="7" t="n">
        <v>0.06516907084985499</v>
      </c>
      <c r="BD61" s="7" t="n">
        <v>0.6546192846215851</v>
      </c>
      <c r="BE61" s="7" t="n">
        <v>0.6569236856131019</v>
      </c>
      <c r="BF61" s="7" t="n">
        <v>0.4163557267969877</v>
      </c>
      <c r="BG61" s="7" t="n">
        <v>0.5786528113394572</v>
      </c>
      <c r="BH61" s="7" t="n">
        <v>0.5809718510477923</v>
      </c>
      <c r="BI61" s="7" t="n">
        <v>0.5539341048804756</v>
      </c>
      <c r="BJ61" s="7" t="n">
        <v>1</v>
      </c>
      <c r="BK61" s="7" t="n">
        <v>0.4540536522980214</v>
      </c>
      <c r="BL61" s="7" t="n">
        <v>0.4557456638366387</v>
      </c>
      <c r="BM61" s="7" t="n">
        <v>0.4590623551964997</v>
      </c>
      <c r="BN61" s="7" t="n">
        <v>0.6536914620495796</v>
      </c>
      <c r="BO61" s="7" t="n">
        <v>0.5424843504851137</v>
      </c>
      <c r="BP61" s="7" t="n">
        <v>0.6093142192032908</v>
      </c>
      <c r="BQ61" s="7" t="n">
        <v>0.5777299469029223</v>
      </c>
      <c r="BR61" s="7" t="n">
        <v>0.4146692936205343</v>
      </c>
      <c r="BS61" s="7" t="n">
        <v>0.553002409186973</v>
      </c>
      <c r="BT61" s="7" t="n">
        <v>0.313156656663203</v>
      </c>
      <c r="BU61" s="7" t="n">
        <v>0.2889995356492039</v>
      </c>
      <c r="BV61" s="7" t="n">
        <v>0.3231875721722631</v>
      </c>
      <c r="BW61" s="7" t="n">
        <v>0.3893804454289901</v>
      </c>
      <c r="BX61" s="7" t="n">
        <v>0.3863714448611554</v>
      </c>
      <c r="BY61" s="7" t="n">
        <v>0.4575035684184328</v>
      </c>
      <c r="BZ61" s="7" t="n">
        <v>0.5635829563744157</v>
      </c>
      <c r="CA61" s="7" t="n">
        <v>0.6117766642991118</v>
      </c>
      <c r="CB61" s="7" t="n">
        <v>0.6841401013968325</v>
      </c>
      <c r="CC61" s="7" t="n">
        <v>0.4434756984448187</v>
      </c>
      <c r="CD61" s="7" t="n">
        <v>0.3964161330863742</v>
      </c>
      <c r="CE61" s="7" t="n">
        <v>0.3506603886834587</v>
      </c>
      <c r="CF61" s="7" t="n">
        <v>0.3992210800977451</v>
      </c>
      <c r="CG61" s="7" t="n">
        <v>0.6820039107551287</v>
      </c>
      <c r="CH61" s="7" t="n">
        <v>0.5587364375909875</v>
      </c>
      <c r="CI61" s="7" t="n">
        <v>0.2914463754547099</v>
      </c>
      <c r="CJ61" s="7" t="n">
        <v>0.3415556875958565</v>
      </c>
      <c r="CK61" s="7" t="n">
        <v>0.2725054972392474</v>
      </c>
      <c r="CL61" s="7" t="n">
        <v>0.4569088066681339</v>
      </c>
      <c r="CM61" s="7" t="n">
        <v>0.5045461875244995</v>
      </c>
      <c r="CN61" s="7" t="n">
        <v>0.5169790480127405</v>
      </c>
      <c r="CO61" s="7" t="n">
        <v>0.626932975804347</v>
      </c>
      <c r="CP61" s="7" t="n">
        <v>0.6790977973181669</v>
      </c>
      <c r="CQ61" s="7" t="n">
        <v>0.6139075573997154</v>
      </c>
      <c r="CR61" s="7" t="n">
        <v>0.5056430026060472</v>
      </c>
      <c r="CS61" s="7" t="n">
        <v>0.4664928858215263</v>
      </c>
      <c r="CT61" s="7" t="n">
        <v>0.2958929929523435</v>
      </c>
      <c r="CU61" s="7" t="n">
        <v>0.601825993859166</v>
      </c>
      <c r="CV61" s="7" t="n">
        <v>0.4798978356306072</v>
      </c>
      <c r="CW61" s="7" t="n">
        <v>0.2854720440700721</v>
      </c>
      <c r="CX61" s="7" t="n">
        <v>0.4717645532573591</v>
      </c>
      <c r="CY61" s="7" t="n">
        <v>0.3176683540713351</v>
      </c>
      <c r="CZ61" s="7" t="n">
        <v>0.3257673746410251</v>
      </c>
      <c r="DA61" s="7" t="n">
        <v>0.5001540940222032</v>
      </c>
      <c r="DB61" s="7" t="n">
        <v>0.4663499089609705</v>
      </c>
      <c r="DC61" s="7" t="n">
        <v>0.3283938025164134</v>
      </c>
      <c r="DD61" s="7" t="n">
        <v>0.416087766545639</v>
      </c>
      <c r="DE61" s="7" t="n">
        <v>0.3820294077478426</v>
      </c>
      <c r="DF61" s="7" t="n">
        <v>0.4057770734058546</v>
      </c>
      <c r="DG61" s="7" t="n">
        <v>0.472952857296224</v>
      </c>
      <c r="DH61" s="7" t="n">
        <v>0.3869351054520984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0.5889433108643879</v>
      </c>
      <c r="D62" s="7" t="n">
        <v>0.5033629017226522</v>
      </c>
      <c r="E62" s="7" t="n">
        <v>0.340708226865648</v>
      </c>
      <c r="F62" s="7" t="n">
        <v>0.4571743901543703</v>
      </c>
      <c r="G62" s="7" t="n">
        <v>0.292299662827681</v>
      </c>
      <c r="H62" s="7" t="n">
        <v>0.6681846974916767</v>
      </c>
      <c r="I62" s="7" t="n">
        <v>0.5529147003853279</v>
      </c>
      <c r="J62" s="7" t="n">
        <v>0.3787329106689138</v>
      </c>
      <c r="K62" s="7" t="n">
        <v>0.314209060094824</v>
      </c>
      <c r="L62" s="7" t="n">
        <v>0.4479993098792819</v>
      </c>
      <c r="M62" s="7" t="n">
        <v>0.4408088700082421</v>
      </c>
      <c r="N62" s="7" t="n">
        <v>0.393760238548352</v>
      </c>
      <c r="O62" s="7" t="n">
        <v>0.2471805175075239</v>
      </c>
      <c r="P62" s="7" t="n">
        <v>0.4490928837032862</v>
      </c>
      <c r="Q62" s="7" t="n">
        <v>0.5936432970183959</v>
      </c>
      <c r="R62" s="7" t="n">
        <v>0.4464766611540164</v>
      </c>
      <c r="S62" s="7" t="n">
        <v>0.4588673954426832</v>
      </c>
      <c r="T62" s="7" t="n">
        <v>0.5288694713725941</v>
      </c>
      <c r="U62" s="7" t="n">
        <v>0.5926222777295931</v>
      </c>
      <c r="V62" s="7" t="n">
        <v>0.5842410662692077</v>
      </c>
      <c r="W62" s="7" t="n">
        <v>0.7457470117521504</v>
      </c>
      <c r="X62" s="7" t="n">
        <v>0.5221582437049931</v>
      </c>
      <c r="Y62" s="7" t="n">
        <v>0.4305777427746904</v>
      </c>
      <c r="Z62" s="7" t="n">
        <v>0.4185242317537294</v>
      </c>
      <c r="AA62" s="7" t="n">
        <v>0.8046332566557922</v>
      </c>
      <c r="AB62" s="7" t="n">
        <v>0.3581199337280206</v>
      </c>
      <c r="AC62" s="7" t="n">
        <v>0.4231963718967403</v>
      </c>
      <c r="AD62" s="7" t="n">
        <v>0.4462826501582882</v>
      </c>
      <c r="AE62" s="7" t="n">
        <v>0.8278544617667389</v>
      </c>
      <c r="AF62" s="7" t="n">
        <v>0.3870100592045775</v>
      </c>
      <c r="AG62" s="7" t="n">
        <v>0.5796152100824236</v>
      </c>
      <c r="AH62" s="7" t="n">
        <v>0.5692245894566553</v>
      </c>
      <c r="AI62" s="7" t="n">
        <v>0.533545810730402</v>
      </c>
      <c r="AJ62" s="7" t="n">
        <v>0.5845557890013792</v>
      </c>
      <c r="AK62" s="7" t="n">
        <v>0.5085436337087033</v>
      </c>
      <c r="AL62" s="7" t="n">
        <v>0.564804090625044</v>
      </c>
      <c r="AM62" s="7" t="n">
        <v>0.3967180111825193</v>
      </c>
      <c r="AN62" s="7" t="n">
        <v>0.2691534534395451</v>
      </c>
      <c r="AO62" s="7" t="n">
        <v>0.4292996926184815</v>
      </c>
      <c r="AP62" s="7" t="n">
        <v>0.6990875705427195</v>
      </c>
      <c r="AQ62" s="7" t="n">
        <v>0.5615752919042613</v>
      </c>
      <c r="AR62" s="7" t="n">
        <v>0.4108138533463211</v>
      </c>
      <c r="AS62" s="7" t="n">
        <v>0.3581198966282689</v>
      </c>
      <c r="AT62" s="7" t="n">
        <v>0.327170919957154</v>
      </c>
      <c r="AU62" s="7" t="n">
        <v>0.3072902430780981</v>
      </c>
      <c r="AV62" s="7" t="n">
        <v>0.2648809401046919</v>
      </c>
      <c r="AW62" s="7" t="n">
        <v>0.2317450431515316</v>
      </c>
      <c r="AX62" s="7" t="n">
        <v>0.4149441626826592</v>
      </c>
      <c r="AY62" s="7" t="n">
        <v>0.2582565116607236</v>
      </c>
      <c r="AZ62" s="7" t="n">
        <v>0.3323595365666577</v>
      </c>
      <c r="BA62" s="7" t="n">
        <v>0.7055039026764435</v>
      </c>
      <c r="BB62" s="7" t="n">
        <v>0.4635542867106194</v>
      </c>
      <c r="BC62" s="7" t="n">
        <v>0.02743049427700827</v>
      </c>
      <c r="BD62" s="7" t="n">
        <v>0.4737599245557094</v>
      </c>
      <c r="BE62" s="7" t="n">
        <v>0.4674412997908838</v>
      </c>
      <c r="BF62" s="7" t="n">
        <v>0.2779304636073807</v>
      </c>
      <c r="BG62" s="7" t="n">
        <v>0.2989781216730907</v>
      </c>
      <c r="BH62" s="7" t="n">
        <v>0.4849890344594175</v>
      </c>
      <c r="BI62" s="7" t="n">
        <v>0.308772614595035</v>
      </c>
      <c r="BJ62" s="7" t="n">
        <v>0.4540536522980214</v>
      </c>
      <c r="BK62" s="7" t="n">
        <v>1</v>
      </c>
      <c r="BL62" s="7" t="n">
        <v>0.3177350188628214</v>
      </c>
      <c r="BM62" s="7" t="n">
        <v>0.4116814290730563</v>
      </c>
      <c r="BN62" s="7" t="n">
        <v>0.4370865321087223</v>
      </c>
      <c r="BO62" s="7" t="n">
        <v>0.5467296870277077</v>
      </c>
      <c r="BP62" s="7" t="n">
        <v>0.4158442514099865</v>
      </c>
      <c r="BQ62" s="7" t="n">
        <v>0.2351267488244635</v>
      </c>
      <c r="BR62" s="7" t="n">
        <v>0.3189346365014558</v>
      </c>
      <c r="BS62" s="7" t="n">
        <v>0.5270000253555903</v>
      </c>
      <c r="BT62" s="7" t="n">
        <v>0.3656612235220552</v>
      </c>
      <c r="BU62" s="7" t="n">
        <v>0.7465001559419825</v>
      </c>
      <c r="BV62" s="7" t="n">
        <v>0.7369958870556172</v>
      </c>
      <c r="BW62" s="7" t="n">
        <v>0.2623136502806708</v>
      </c>
      <c r="BX62" s="7" t="n">
        <v>0.2607726029661244</v>
      </c>
      <c r="BY62" s="7" t="n">
        <v>0.2873725891402448</v>
      </c>
      <c r="BZ62" s="7" t="n">
        <v>0.5101269713478369</v>
      </c>
      <c r="CA62" s="7" t="n">
        <v>0.4168138053814275</v>
      </c>
      <c r="CB62" s="7" t="n">
        <v>0.4134306106911452</v>
      </c>
      <c r="CC62" s="7" t="n">
        <v>0.2509108908314055</v>
      </c>
      <c r="CD62" s="7" t="n">
        <v>0.305491657242352</v>
      </c>
      <c r="CE62" s="7" t="n">
        <v>0.4074289133418724</v>
      </c>
      <c r="CF62" s="7" t="n">
        <v>0.4834661285940647</v>
      </c>
      <c r="CG62" s="7" t="n">
        <v>0.4749860808891554</v>
      </c>
      <c r="CH62" s="7" t="n">
        <v>0.3856134935511231</v>
      </c>
      <c r="CI62" s="7" t="n">
        <v>0.744838429303264</v>
      </c>
      <c r="CJ62" s="7" t="n">
        <v>0.3163517968236558</v>
      </c>
      <c r="CK62" s="7" t="n">
        <v>0.7202909897163067</v>
      </c>
      <c r="CL62" s="7" t="n">
        <v>0.2636417808073805</v>
      </c>
      <c r="CM62" s="7" t="n">
        <v>0.4125286213542103</v>
      </c>
      <c r="CN62" s="7" t="n">
        <v>0.5433388117958002</v>
      </c>
      <c r="CO62" s="7" t="n">
        <v>0.4453540794124147</v>
      </c>
      <c r="CP62" s="7" t="n">
        <v>0.4256724491690357</v>
      </c>
      <c r="CQ62" s="7" t="n">
        <v>0.3646105152784553</v>
      </c>
      <c r="CR62" s="7" t="n">
        <v>0.4660899061365546</v>
      </c>
      <c r="CS62" s="7" t="n">
        <v>0.3304162427932634</v>
      </c>
      <c r="CT62" s="7" t="n">
        <v>0.359982822795583</v>
      </c>
      <c r="CU62" s="7" t="n">
        <v>0.3940625485978529</v>
      </c>
      <c r="CV62" s="7" t="n">
        <v>0.3356760301712699</v>
      </c>
      <c r="CW62" s="7" t="n">
        <v>0.2464875119534999</v>
      </c>
      <c r="CX62" s="7" t="n">
        <v>0.3409553496059316</v>
      </c>
      <c r="CY62" s="7" t="n">
        <v>0.3566112723070116</v>
      </c>
      <c r="CZ62" s="7" t="n">
        <v>0.2529248309566323</v>
      </c>
      <c r="DA62" s="7" t="n">
        <v>0.2911947463740049</v>
      </c>
      <c r="DB62" s="7" t="n">
        <v>0.3138947834210636</v>
      </c>
      <c r="DC62" s="7" t="n">
        <v>0.3906793634532219</v>
      </c>
      <c r="DD62" s="7" t="n">
        <v>0.2392677203726843</v>
      </c>
      <c r="DE62" s="7" t="n">
        <v>0.7796492471219516</v>
      </c>
      <c r="DF62" s="7" t="n">
        <v>0.3345679078845465</v>
      </c>
      <c r="DG62" s="7" t="n">
        <v>0.4746936539997314</v>
      </c>
      <c r="DH62" s="7" t="n">
        <v>0.3496607205879715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0.6724504165933251</v>
      </c>
      <c r="D63" s="7" t="n">
        <v>0.5533017195013621</v>
      </c>
      <c r="E63" s="7" t="n">
        <v>0.2680633743606298</v>
      </c>
      <c r="F63" s="7" t="n">
        <v>0.4805816421256576</v>
      </c>
      <c r="G63" s="7" t="n">
        <v>0.3781193784031324</v>
      </c>
      <c r="H63" s="7" t="n">
        <v>0.4882380171081828</v>
      </c>
      <c r="I63" s="7" t="n">
        <v>0.625175211203184</v>
      </c>
      <c r="J63" s="7" t="n">
        <v>0.7686563546581171</v>
      </c>
      <c r="K63" s="7" t="n">
        <v>0.6756480772138641</v>
      </c>
      <c r="L63" s="7" t="n">
        <v>0.748330881606917</v>
      </c>
      <c r="M63" s="7" t="n">
        <v>0.4336194923455972</v>
      </c>
      <c r="N63" s="7" t="n">
        <v>0.3398711786532792</v>
      </c>
      <c r="O63" s="7" t="n">
        <v>0.2909991097539251</v>
      </c>
      <c r="P63" s="7" t="n">
        <v>0.4450052906841899</v>
      </c>
      <c r="Q63" s="7" t="n">
        <v>0.7908666629315539</v>
      </c>
      <c r="R63" s="7" t="n">
        <v>0.7494179841757114</v>
      </c>
      <c r="S63" s="7" t="n">
        <v>0.6358631735762402</v>
      </c>
      <c r="T63" s="7" t="n">
        <v>0.6027762411111047</v>
      </c>
      <c r="U63" s="7" t="n">
        <v>0.7496475757353459</v>
      </c>
      <c r="V63" s="7" t="n">
        <v>0.6848732445306613</v>
      </c>
      <c r="W63" s="7" t="n">
        <v>0.3874935943164758</v>
      </c>
      <c r="X63" s="7" t="n">
        <v>0.5698612265530213</v>
      </c>
      <c r="Y63" s="7" t="n">
        <v>0.3504264559022872</v>
      </c>
      <c r="Z63" s="7" t="n">
        <v>0.310549977351721</v>
      </c>
      <c r="AA63" s="7" t="n">
        <v>0.3859693494157946</v>
      </c>
      <c r="AB63" s="7" t="n">
        <v>0.3427912217496973</v>
      </c>
      <c r="AC63" s="7" t="n">
        <v>0.2576129254832606</v>
      </c>
      <c r="AD63" s="7" t="n">
        <v>0.4391960626111573</v>
      </c>
      <c r="AE63" s="7" t="n">
        <v>0.3809087524603807</v>
      </c>
      <c r="AF63" s="7" t="n">
        <v>0.8768495798934964</v>
      </c>
      <c r="AG63" s="7" t="n">
        <v>0.684326880939943</v>
      </c>
      <c r="AH63" s="7" t="n">
        <v>0.6616388334968487</v>
      </c>
      <c r="AI63" s="7" t="n">
        <v>0.790249883120232</v>
      </c>
      <c r="AJ63" s="7" t="n">
        <v>0.7789855659457332</v>
      </c>
      <c r="AK63" s="7" t="n">
        <v>0.4672968862733669</v>
      </c>
      <c r="AL63" s="7" t="n">
        <v>0.6399237136759298</v>
      </c>
      <c r="AM63" s="7" t="n">
        <v>0.3363994315282796</v>
      </c>
      <c r="AN63" s="7" t="n">
        <v>0.5236941747629222</v>
      </c>
      <c r="AO63" s="7" t="n">
        <v>0.326958916620516</v>
      </c>
      <c r="AP63" s="7" t="n">
        <v>0.3700351524164913</v>
      </c>
      <c r="AQ63" s="7" t="n">
        <v>0.6621568590762517</v>
      </c>
      <c r="AR63" s="7" t="n">
        <v>0.4194548287804808</v>
      </c>
      <c r="AS63" s="7" t="n">
        <v>0.3427915406292483</v>
      </c>
      <c r="AT63" s="7" t="n">
        <v>0.6370666000556762</v>
      </c>
      <c r="AU63" s="7" t="n">
        <v>0.6538426647603006</v>
      </c>
      <c r="AV63" s="7" t="n">
        <v>0.5214797111736129</v>
      </c>
      <c r="AW63" s="7" t="n">
        <v>0.4909078313076647</v>
      </c>
      <c r="AX63" s="7" t="n">
        <v>0.4310999385440923</v>
      </c>
      <c r="AY63" s="7" t="n">
        <v>0.1747522946257546</v>
      </c>
      <c r="AZ63" s="7" t="n">
        <v>0.3339314832679447</v>
      </c>
      <c r="BA63" s="7" t="n">
        <v>0.4397933105705518</v>
      </c>
      <c r="BB63" s="7" t="n">
        <v>0.4650618684741712</v>
      </c>
      <c r="BC63" s="7" t="n">
        <v>0.0567580066694188</v>
      </c>
      <c r="BD63" s="7" t="n">
        <v>0.5835230629382223</v>
      </c>
      <c r="BE63" s="7" t="n">
        <v>0.5776003434435789</v>
      </c>
      <c r="BF63" s="7" t="n">
        <v>0.9865111397353775</v>
      </c>
      <c r="BG63" s="7" t="n">
        <v>0.4333951336052306</v>
      </c>
      <c r="BH63" s="7" t="n">
        <v>0.4812544012088259</v>
      </c>
      <c r="BI63" s="7" t="n">
        <v>0.3278418258780869</v>
      </c>
      <c r="BJ63" s="7" t="n">
        <v>0.4557456638366387</v>
      </c>
      <c r="BK63" s="7" t="n">
        <v>0.3177350188628214</v>
      </c>
      <c r="BL63" s="7" t="n">
        <v>1</v>
      </c>
      <c r="BM63" s="7" t="n">
        <v>0.7878768338484896</v>
      </c>
      <c r="BN63" s="7" t="n">
        <v>0.365250735945554</v>
      </c>
      <c r="BO63" s="7" t="n">
        <v>0.5145096940175263</v>
      </c>
      <c r="BP63" s="7" t="n">
        <v>0.2334438586659187</v>
      </c>
      <c r="BQ63" s="7" t="n">
        <v>0.3330042701847238</v>
      </c>
      <c r="BR63" s="7" t="n">
        <v>0.9617840027121236</v>
      </c>
      <c r="BS63" s="7" t="n">
        <v>0.4074400943719353</v>
      </c>
      <c r="BT63" s="7" t="n">
        <v>0.7954567365476169</v>
      </c>
      <c r="BU63" s="7" t="n">
        <v>0.3815163142861516</v>
      </c>
      <c r="BV63" s="7" t="n">
        <v>0.403017839805401</v>
      </c>
      <c r="BW63" s="7" t="n">
        <v>0.9644914071596593</v>
      </c>
      <c r="BX63" s="7" t="n">
        <v>0.6752882815736484</v>
      </c>
      <c r="BY63" s="7" t="n">
        <v>0.9778585655050133</v>
      </c>
      <c r="BZ63" s="7" t="n">
        <v>0.3461385601487457</v>
      </c>
      <c r="CA63" s="7" t="n">
        <v>0.4426736338621697</v>
      </c>
      <c r="CB63" s="7" t="n">
        <v>0.399189694070068</v>
      </c>
      <c r="CC63" s="7" t="n">
        <v>0.5233665368382832</v>
      </c>
      <c r="CD63" s="7" t="n">
        <v>0.9547998864369778</v>
      </c>
      <c r="CE63" s="7" t="n">
        <v>0.8390331986338544</v>
      </c>
      <c r="CF63" s="7" t="n">
        <v>0.7700347468387987</v>
      </c>
      <c r="CG63" s="7" t="n">
        <v>0.3179123992101939</v>
      </c>
      <c r="CH63" s="7" t="n">
        <v>0.4660340123033747</v>
      </c>
      <c r="CI63" s="7" t="n">
        <v>0.3485495434355544</v>
      </c>
      <c r="CJ63" s="7" t="n">
        <v>0.8540268628715327</v>
      </c>
      <c r="CK63" s="7" t="n">
        <v>0.380037357667879</v>
      </c>
      <c r="CL63" s="7" t="n">
        <v>0.5981373468782417</v>
      </c>
      <c r="CM63" s="7" t="n">
        <v>0.8995713986223001</v>
      </c>
      <c r="CN63" s="7" t="n">
        <v>0.7089484840449567</v>
      </c>
      <c r="CO63" s="7" t="n">
        <v>0.4582427497000928</v>
      </c>
      <c r="CP63" s="7" t="n">
        <v>0.4833767273397462</v>
      </c>
      <c r="CQ63" s="7" t="n">
        <v>0.3447982588155855</v>
      </c>
      <c r="CR63" s="7" t="n">
        <v>0.7593356889397082</v>
      </c>
      <c r="CS63" s="7" t="n">
        <v>0.6627589100087212</v>
      </c>
      <c r="CT63" s="7" t="n">
        <v>0.6556325341851776</v>
      </c>
      <c r="CU63" s="7" t="n">
        <v>0.4209740876600735</v>
      </c>
      <c r="CV63" s="7" t="n">
        <v>0.6711607138812949</v>
      </c>
      <c r="CW63" s="7" t="n">
        <v>0.1032595848489457</v>
      </c>
      <c r="CX63" s="7" t="n">
        <v>0.669439104159129</v>
      </c>
      <c r="CY63" s="7" t="n">
        <v>0.3891042665502941</v>
      </c>
      <c r="CZ63" s="7" t="n">
        <v>0.1684134548188465</v>
      </c>
      <c r="DA63" s="7" t="n">
        <v>0.5248589215385973</v>
      </c>
      <c r="DB63" s="7" t="n">
        <v>0.6766237538680846</v>
      </c>
      <c r="DC63" s="7" t="n">
        <v>0.2646631970583778</v>
      </c>
      <c r="DD63" s="7" t="n">
        <v>0.9801476688821055</v>
      </c>
      <c r="DE63" s="7" t="n">
        <v>0.3984594009210886</v>
      </c>
      <c r="DF63" s="7" t="n">
        <v>0.294984381772664</v>
      </c>
      <c r="DG63" s="7" t="n">
        <v>0.8275959511290536</v>
      </c>
      <c r="DH63" s="7" t="n">
        <v>0.217866706415823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0.6714378598971172</v>
      </c>
      <c r="D64" s="7" t="n">
        <v>0.575205532525671</v>
      </c>
      <c r="E64" s="7" t="n">
        <v>0.08493203461397564</v>
      </c>
      <c r="F64" s="7" t="n">
        <v>0.5176934175540655</v>
      </c>
      <c r="G64" s="7" t="n">
        <v>0.2513552935483004</v>
      </c>
      <c r="H64" s="7" t="n">
        <v>0.6148487478471542</v>
      </c>
      <c r="I64" s="7" t="n">
        <v>0.6907680425039536</v>
      </c>
      <c r="J64" s="7" t="n">
        <v>0.8836599870022313</v>
      </c>
      <c r="K64" s="7" t="n">
        <v>0.8669508219492099</v>
      </c>
      <c r="L64" s="7" t="n">
        <v>0.8705337192758269</v>
      </c>
      <c r="M64" s="7" t="n">
        <v>0.6136206941448459</v>
      </c>
      <c r="N64" s="7" t="n">
        <v>0.4091518981472774</v>
      </c>
      <c r="O64" s="7" t="n">
        <v>0.4240420480688948</v>
      </c>
      <c r="P64" s="7" t="n">
        <v>0.5794949869609123</v>
      </c>
      <c r="Q64" s="7" t="n">
        <v>0.8262840649335815</v>
      </c>
      <c r="R64" s="7" t="n">
        <v>0.6589414114982441</v>
      </c>
      <c r="S64" s="7" t="n">
        <v>0.5394913053394642</v>
      </c>
      <c r="T64" s="7" t="n">
        <v>0.6968179937137255</v>
      </c>
      <c r="U64" s="7" t="n">
        <v>0.7980716899004965</v>
      </c>
      <c r="V64" s="7" t="n">
        <v>0.7470467851199456</v>
      </c>
      <c r="W64" s="7" t="n">
        <v>0.6217264691752998</v>
      </c>
      <c r="X64" s="7" t="n">
        <v>0.7374845126538847</v>
      </c>
      <c r="Y64" s="7" t="n">
        <v>0.2037979772614251</v>
      </c>
      <c r="Z64" s="7" t="n">
        <v>0.3783375884585979</v>
      </c>
      <c r="AA64" s="7" t="n">
        <v>0.6151946538910997</v>
      </c>
      <c r="AB64" s="7" t="n">
        <v>0.3181211060286359</v>
      </c>
      <c r="AC64" s="7" t="n">
        <v>0.3233012114792688</v>
      </c>
      <c r="AD64" s="7" t="n">
        <v>0.5719116778298611</v>
      </c>
      <c r="AE64" s="7" t="n">
        <v>0.6078020784364213</v>
      </c>
      <c r="AF64" s="7" t="n">
        <v>0.9848114627896717</v>
      </c>
      <c r="AG64" s="7" t="n">
        <v>0.8389953633471925</v>
      </c>
      <c r="AH64" s="7" t="n">
        <v>0.8402291565049652</v>
      </c>
      <c r="AI64" s="7" t="n">
        <v>0.8537032193653332</v>
      </c>
      <c r="AJ64" s="7" t="n">
        <v>0.7964341533051015</v>
      </c>
      <c r="AK64" s="7" t="n">
        <v>0.5545844695113136</v>
      </c>
      <c r="AL64" s="7" t="n">
        <v>0.7731918787486618</v>
      </c>
      <c r="AM64" s="7" t="n">
        <v>0.4039968288816321</v>
      </c>
      <c r="AN64" s="7" t="n">
        <v>0.4732937909941439</v>
      </c>
      <c r="AO64" s="7" t="n">
        <v>0.3994082754245381</v>
      </c>
      <c r="AP64" s="7" t="n">
        <v>0.620835780217224</v>
      </c>
      <c r="AQ64" s="7" t="n">
        <v>0.8267387058706829</v>
      </c>
      <c r="AR64" s="7" t="n">
        <v>0.549214223088528</v>
      </c>
      <c r="AS64" s="7" t="n">
        <v>0.3181212421849811</v>
      </c>
      <c r="AT64" s="7" t="n">
        <v>0.5853011723419271</v>
      </c>
      <c r="AU64" s="7" t="n">
        <v>0.4147149602289786</v>
      </c>
      <c r="AV64" s="7" t="n">
        <v>0.460473645443173</v>
      </c>
      <c r="AW64" s="7" t="n">
        <v>0.4458446724055798</v>
      </c>
      <c r="AX64" s="7" t="n">
        <v>0.584087173295414</v>
      </c>
      <c r="AY64" s="7" t="n">
        <v>0.006238060866137311</v>
      </c>
      <c r="AZ64" s="7" t="n">
        <v>0.379502325857641</v>
      </c>
      <c r="BA64" s="7" t="n">
        <v>0.6653340126970642</v>
      </c>
      <c r="BB64" s="7" t="n">
        <v>0.3661704358681442</v>
      </c>
      <c r="BC64" s="7" t="n">
        <v>0.02877246938302032</v>
      </c>
      <c r="BD64" s="7" t="n">
        <v>0.6493962170966402</v>
      </c>
      <c r="BE64" s="7" t="n">
        <v>0.6819205644739761</v>
      </c>
      <c r="BF64" s="7" t="n">
        <v>0.7503602524852833</v>
      </c>
      <c r="BG64" s="7" t="n">
        <v>0.3885659715639911</v>
      </c>
      <c r="BH64" s="7" t="n">
        <v>0.3996581493612323</v>
      </c>
      <c r="BI64" s="7" t="n">
        <v>0.4659113935080272</v>
      </c>
      <c r="BJ64" s="7" t="n">
        <v>0.4590623551964997</v>
      </c>
      <c r="BK64" s="7" t="n">
        <v>0.4116814290730563</v>
      </c>
      <c r="BL64" s="7" t="n">
        <v>0.7878768338484896</v>
      </c>
      <c r="BM64" s="7" t="n">
        <v>1</v>
      </c>
      <c r="BN64" s="7" t="n">
        <v>0.4465740888410448</v>
      </c>
      <c r="BO64" s="7" t="n">
        <v>0.5892239397101323</v>
      </c>
      <c r="BP64" s="7" t="n">
        <v>0.2815286796222379</v>
      </c>
      <c r="BQ64" s="7" t="n">
        <v>0.4579705363898357</v>
      </c>
      <c r="BR64" s="7" t="n">
        <v>0.837147727736596</v>
      </c>
      <c r="BS64" s="7" t="n">
        <v>0.4178998214489019</v>
      </c>
      <c r="BT64" s="7" t="n">
        <v>0.8832473547344474</v>
      </c>
      <c r="BU64" s="7" t="n">
        <v>0.6180736483957047</v>
      </c>
      <c r="BV64" s="7" t="n">
        <v>0.6485604193759764</v>
      </c>
      <c r="BW64" s="7" t="n">
        <v>0.7269699079221761</v>
      </c>
      <c r="BX64" s="7" t="n">
        <v>0.4639010206185928</v>
      </c>
      <c r="BY64" s="7" t="n">
        <v>0.7480637906900109</v>
      </c>
      <c r="BZ64" s="7" t="n">
        <v>0.2821426405692849</v>
      </c>
      <c r="CA64" s="7" t="n">
        <v>0.5908669167140667</v>
      </c>
      <c r="CB64" s="7" t="n">
        <v>0.3858918545882626</v>
      </c>
      <c r="CC64" s="7" t="n">
        <v>0.4556741044275615</v>
      </c>
      <c r="CD64" s="7" t="n">
        <v>0.8061325293261364</v>
      </c>
      <c r="CE64" s="7" t="n">
        <v>0.9314012092395711</v>
      </c>
      <c r="CF64" s="7" t="n">
        <v>0.9558827164894065</v>
      </c>
      <c r="CG64" s="7" t="n">
        <v>0.3756012368393633</v>
      </c>
      <c r="CH64" s="7" t="n">
        <v>0.5715027274136448</v>
      </c>
      <c r="CI64" s="7" t="n">
        <v>0.5986613278659357</v>
      </c>
      <c r="CJ64" s="7" t="n">
        <v>0.7772923096744724</v>
      </c>
      <c r="CK64" s="7" t="n">
        <v>0.6164612585934752</v>
      </c>
      <c r="CL64" s="7" t="n">
        <v>0.5309645556937246</v>
      </c>
      <c r="CM64" s="7" t="n">
        <v>0.9423511243602314</v>
      </c>
      <c r="CN64" s="7" t="n">
        <v>0.8941136312411327</v>
      </c>
      <c r="CO64" s="7" t="n">
        <v>0.6304466059582781</v>
      </c>
      <c r="CP64" s="7" t="n">
        <v>0.6029331337151248</v>
      </c>
      <c r="CQ64" s="7" t="n">
        <v>0.2973211961424101</v>
      </c>
      <c r="CR64" s="7" t="n">
        <v>0.7349186181180841</v>
      </c>
      <c r="CS64" s="7" t="n">
        <v>0.9494124877281866</v>
      </c>
      <c r="CT64" s="7" t="n">
        <v>0.9444482432077327</v>
      </c>
      <c r="CU64" s="7" t="n">
        <v>0.5581446549036855</v>
      </c>
      <c r="CV64" s="7" t="n">
        <v>0.9482908271508836</v>
      </c>
      <c r="CW64" s="7" t="n">
        <v>0.0246770805555023</v>
      </c>
      <c r="CX64" s="7" t="n">
        <v>0.947635296907707</v>
      </c>
      <c r="CY64" s="7" t="n">
        <v>0.4384828447380131</v>
      </c>
      <c r="CZ64" s="7" t="n">
        <v>-0.001904057685389105</v>
      </c>
      <c r="DA64" s="7" t="n">
        <v>0.4803707310775251</v>
      </c>
      <c r="DB64" s="7" t="n">
        <v>0.9412202090895138</v>
      </c>
      <c r="DC64" s="7" t="n">
        <v>0.3069636667520041</v>
      </c>
      <c r="DD64" s="7" t="n">
        <v>0.7382702899560314</v>
      </c>
      <c r="DE64" s="7" t="n">
        <v>0.6128238977757693</v>
      </c>
      <c r="DF64" s="7" t="n">
        <v>0.08014815754720231</v>
      </c>
      <c r="DG64" s="7" t="n">
        <v>0.799279380266351</v>
      </c>
      <c r="DH64" s="7" t="n">
        <v>0.09420638132706334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0.7002312171951456</v>
      </c>
      <c r="D65" s="7" t="n">
        <v>0.8071344704350677</v>
      </c>
      <c r="E65" s="7" t="n">
        <v>0.2855312935263103</v>
      </c>
      <c r="F65" s="7" t="n">
        <v>0.8264856233513428</v>
      </c>
      <c r="G65" s="7" t="n">
        <v>0.495303907476174</v>
      </c>
      <c r="H65" s="7" t="n">
        <v>0.857419169304649</v>
      </c>
      <c r="I65" s="7" t="n">
        <v>0.8122396181968488</v>
      </c>
      <c r="J65" s="7" t="n">
        <v>0.3299732492369268</v>
      </c>
      <c r="K65" s="7" t="n">
        <v>0.302266732114417</v>
      </c>
      <c r="L65" s="7" t="n">
        <v>0.4148231046399513</v>
      </c>
      <c r="M65" s="7" t="n">
        <v>0.6821024980673808</v>
      </c>
      <c r="N65" s="7" t="n">
        <v>0.9935267892082005</v>
      </c>
      <c r="O65" s="7" t="n">
        <v>0.527150367213193</v>
      </c>
      <c r="P65" s="7" t="n">
        <v>0.5841167740995483</v>
      </c>
      <c r="Q65" s="7" t="n">
        <v>0.5116053003751123</v>
      </c>
      <c r="R65" s="7" t="n">
        <v>0.5871752785045873</v>
      </c>
      <c r="S65" s="7" t="n">
        <v>0.5428630358867547</v>
      </c>
      <c r="T65" s="7" t="n">
        <v>0.8040467176912456</v>
      </c>
      <c r="U65" s="7" t="n">
        <v>0.5554593389935231</v>
      </c>
      <c r="V65" s="7" t="n">
        <v>0.7631704132263429</v>
      </c>
      <c r="W65" s="7" t="n">
        <v>0.5226870569397492</v>
      </c>
      <c r="X65" s="7" t="n">
        <v>0.7207610922360221</v>
      </c>
      <c r="Y65" s="7" t="n">
        <v>0.4140630194861583</v>
      </c>
      <c r="Z65" s="7" t="n">
        <v>0.9725686526726729</v>
      </c>
      <c r="AA65" s="7" t="n">
        <v>0.4943043615845815</v>
      </c>
      <c r="AB65" s="7" t="n">
        <v>0.4535561444056276</v>
      </c>
      <c r="AC65" s="7" t="n">
        <v>0.5913905776861147</v>
      </c>
      <c r="AD65" s="7" t="n">
        <v>0.5894802974774718</v>
      </c>
      <c r="AE65" s="7" t="n">
        <v>0.4909105332783394</v>
      </c>
      <c r="AF65" s="7" t="n">
        <v>0.4256099382901326</v>
      </c>
      <c r="AG65" s="7" t="n">
        <v>0.5931785540728777</v>
      </c>
      <c r="AH65" s="7" t="n">
        <v>0.5702314660474491</v>
      </c>
      <c r="AI65" s="7" t="n">
        <v>0.4322417903348164</v>
      </c>
      <c r="AJ65" s="7" t="n">
        <v>0.4790159815643251</v>
      </c>
      <c r="AK65" s="7" t="n">
        <v>0.8633273231706229</v>
      </c>
      <c r="AL65" s="7" t="n">
        <v>0.7585485083923659</v>
      </c>
      <c r="AM65" s="7" t="n">
        <v>0.993958490449999</v>
      </c>
      <c r="AN65" s="7" t="n">
        <v>0.3971935038374038</v>
      </c>
      <c r="AO65" s="7" t="n">
        <v>0.4056686970453642</v>
      </c>
      <c r="AP65" s="7" t="n">
        <v>0.4405947318607072</v>
      </c>
      <c r="AQ65" s="7" t="n">
        <v>0.5882993326014069</v>
      </c>
      <c r="AR65" s="7" t="n">
        <v>0.5672980585697327</v>
      </c>
      <c r="AS65" s="7" t="n">
        <v>0.4535561628035228</v>
      </c>
      <c r="AT65" s="7" t="n">
        <v>0.3845230699222714</v>
      </c>
      <c r="AU65" s="7" t="n">
        <v>0.199344925537145</v>
      </c>
      <c r="AV65" s="7" t="n">
        <v>0.3063133392253027</v>
      </c>
      <c r="AW65" s="7" t="n">
        <v>0.3214130858200532</v>
      </c>
      <c r="AX65" s="7" t="n">
        <v>0.584726119234352</v>
      </c>
      <c r="AY65" s="7" t="n">
        <v>0.4193134213788903</v>
      </c>
      <c r="AZ65" s="7" t="n">
        <v>0.9720441710354487</v>
      </c>
      <c r="BA65" s="7" t="n">
        <v>0.4623918832921972</v>
      </c>
      <c r="BB65" s="7" t="n">
        <v>0.4706782543563611</v>
      </c>
      <c r="BC65" s="7" t="n">
        <v>0.05660272220707521</v>
      </c>
      <c r="BD65" s="7" t="n">
        <v>0.8205635022755466</v>
      </c>
      <c r="BE65" s="7" t="n">
        <v>0.5850002837815471</v>
      </c>
      <c r="BF65" s="7" t="n">
        <v>0.3049913178894362</v>
      </c>
      <c r="BG65" s="7" t="n">
        <v>0.5065407045379526</v>
      </c>
      <c r="BH65" s="7" t="n">
        <v>0.5197747128848427</v>
      </c>
      <c r="BI65" s="7" t="n">
        <v>0.468101211289104</v>
      </c>
      <c r="BJ65" s="7" t="n">
        <v>0.6536914620495796</v>
      </c>
      <c r="BK65" s="7" t="n">
        <v>0.4370865321087223</v>
      </c>
      <c r="BL65" s="7" t="n">
        <v>0.365250735945554</v>
      </c>
      <c r="BM65" s="7" t="n">
        <v>0.4465740888410448</v>
      </c>
      <c r="BN65" s="7" t="n">
        <v>1</v>
      </c>
      <c r="BO65" s="7" t="n">
        <v>0.606484145748189</v>
      </c>
      <c r="BP65" s="7" t="n">
        <v>0.5817072420855592</v>
      </c>
      <c r="BQ65" s="7" t="n">
        <v>0.5272324381142153</v>
      </c>
      <c r="BR65" s="7" t="n">
        <v>0.3312827854354665</v>
      </c>
      <c r="BS65" s="7" t="n">
        <v>0.5058519230749455</v>
      </c>
      <c r="BT65" s="7" t="n">
        <v>0.3701643718247654</v>
      </c>
      <c r="BU65" s="7" t="n">
        <v>0.474830178091386</v>
      </c>
      <c r="BV65" s="7" t="n">
        <v>0.4722263169304486</v>
      </c>
      <c r="BW65" s="7" t="n">
        <v>0.2638648915632179</v>
      </c>
      <c r="BX65" s="7" t="n">
        <v>0.1596700686025436</v>
      </c>
      <c r="BY65" s="7" t="n">
        <v>0.3285581635762912</v>
      </c>
      <c r="BZ65" s="7" t="n">
        <v>0.4929484130161594</v>
      </c>
      <c r="CA65" s="7" t="n">
        <v>0.5822906752917165</v>
      </c>
      <c r="CB65" s="7" t="n">
        <v>0.6322721385230123</v>
      </c>
      <c r="CC65" s="7" t="n">
        <v>0.3118552582411095</v>
      </c>
      <c r="CD65" s="7" t="n">
        <v>0.2991448558582223</v>
      </c>
      <c r="CE65" s="7" t="n">
        <v>0.3517090216255326</v>
      </c>
      <c r="CF65" s="7" t="n">
        <v>0.4352159880753363</v>
      </c>
      <c r="CG65" s="7" t="n">
        <v>0.9373553615986578</v>
      </c>
      <c r="CH65" s="7" t="n">
        <v>0.5042489171504262</v>
      </c>
      <c r="CI65" s="7" t="n">
        <v>0.4240022048031737</v>
      </c>
      <c r="CJ65" s="7" t="n">
        <v>0.2591585911111199</v>
      </c>
      <c r="CK65" s="7" t="n">
        <v>0.4724048601531876</v>
      </c>
      <c r="CL65" s="7" t="n">
        <v>0.3264113383005829</v>
      </c>
      <c r="CM65" s="7" t="n">
        <v>0.4574080268072173</v>
      </c>
      <c r="CN65" s="7" t="n">
        <v>0.5096896971480102</v>
      </c>
      <c r="CO65" s="7" t="n">
        <v>0.5650183033998387</v>
      </c>
      <c r="CP65" s="7" t="n">
        <v>0.6793569446615561</v>
      </c>
      <c r="CQ65" s="7" t="n">
        <v>0.4478334129814677</v>
      </c>
      <c r="CR65" s="7" t="n">
        <v>0.3718863773205339</v>
      </c>
      <c r="CS65" s="7" t="n">
        <v>0.4042056324958498</v>
      </c>
      <c r="CT65" s="7" t="n">
        <v>0.3913597706636814</v>
      </c>
      <c r="CU65" s="7" t="n">
        <v>0.5855101088852832</v>
      </c>
      <c r="CV65" s="7" t="n">
        <v>0.3957386521277965</v>
      </c>
      <c r="CW65" s="7" t="n">
        <v>0.3379904895369356</v>
      </c>
      <c r="CX65" s="7" t="n">
        <v>0.3868020627397646</v>
      </c>
      <c r="CY65" s="7" t="n">
        <v>0.4219690448049742</v>
      </c>
      <c r="CZ65" s="7" t="n">
        <v>0.417123678692104</v>
      </c>
      <c r="DA65" s="7" t="n">
        <v>0.4748874193114123</v>
      </c>
      <c r="DB65" s="7" t="n">
        <v>0.3645295744133648</v>
      </c>
      <c r="DC65" s="7" t="n">
        <v>0.3168537917530879</v>
      </c>
      <c r="DD65" s="7" t="n">
        <v>0.2818977600871079</v>
      </c>
      <c r="DE65" s="7" t="n">
        <v>0.4293491197862989</v>
      </c>
      <c r="DF65" s="7" t="n">
        <v>0.3525473903557532</v>
      </c>
      <c r="DG65" s="7" t="n">
        <v>0.4244920568318012</v>
      </c>
      <c r="DH65" s="7" t="n">
        <v>0.4729575172033349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0.8007002100375149</v>
      </c>
      <c r="D66" s="7" t="n">
        <v>0.7813712944653162</v>
      </c>
      <c r="E66" s="7" t="n">
        <v>0.3443284095442448</v>
      </c>
      <c r="F66" s="7" t="n">
        <v>0.7452228656722953</v>
      </c>
      <c r="G66" s="7" t="n">
        <v>0.5541251711085123</v>
      </c>
      <c r="H66" s="7" t="n">
        <v>0.7938399077560746</v>
      </c>
      <c r="I66" s="7" t="n">
        <v>0.8323922438042209</v>
      </c>
      <c r="J66" s="7" t="n">
        <v>0.5049022279843887</v>
      </c>
      <c r="K66" s="7" t="n">
        <v>0.4407996131928575</v>
      </c>
      <c r="L66" s="7" t="n">
        <v>0.59827875711983</v>
      </c>
      <c r="M66" s="7" t="n">
        <v>0.6762385840232086</v>
      </c>
      <c r="N66" s="7" t="n">
        <v>0.5844259474445288</v>
      </c>
      <c r="O66" s="7" t="n">
        <v>0.514168831194844</v>
      </c>
      <c r="P66" s="7" t="n">
        <v>0.6981133278000403</v>
      </c>
      <c r="Q66" s="7" t="n">
        <v>0.695128184278148</v>
      </c>
      <c r="R66" s="7" t="n">
        <v>0.737087072673839</v>
      </c>
      <c r="S66" s="7" t="n">
        <v>0.7313000582770258</v>
      </c>
      <c r="T66" s="7" t="n">
        <v>0.8190060053708945</v>
      </c>
      <c r="U66" s="7" t="n">
        <v>0.7420276738857724</v>
      </c>
      <c r="V66" s="7" t="n">
        <v>0.8343609967972861</v>
      </c>
      <c r="W66" s="7" t="n">
        <v>0.6032043673416583</v>
      </c>
      <c r="X66" s="7" t="n">
        <v>0.7886098940607578</v>
      </c>
      <c r="Y66" s="7" t="n">
        <v>0.4807612826736977</v>
      </c>
      <c r="Z66" s="7" t="n">
        <v>0.5959682019697874</v>
      </c>
      <c r="AA66" s="7" t="n">
        <v>0.593365606792983</v>
      </c>
      <c r="AB66" s="7" t="n">
        <v>0.3746940052328895</v>
      </c>
      <c r="AC66" s="7" t="n">
        <v>0.5109761895578374</v>
      </c>
      <c r="AD66" s="7" t="n">
        <v>0.6939387593000139</v>
      </c>
      <c r="AE66" s="7" t="n">
        <v>0.5918892490365607</v>
      </c>
      <c r="AF66" s="7" t="n">
        <v>0.5699021339701305</v>
      </c>
      <c r="AG66" s="7" t="n">
        <v>0.7210027999782953</v>
      </c>
      <c r="AH66" s="7" t="n">
        <v>0.6981168502769766</v>
      </c>
      <c r="AI66" s="7" t="n">
        <v>0.6209336023898797</v>
      </c>
      <c r="AJ66" s="7" t="n">
        <v>0.6488094137625315</v>
      </c>
      <c r="AK66" s="7" t="n">
        <v>0.8109716964636955</v>
      </c>
      <c r="AL66" s="7" t="n">
        <v>0.8286554803662926</v>
      </c>
      <c r="AM66" s="7" t="n">
        <v>0.5907745387487384</v>
      </c>
      <c r="AN66" s="7" t="n">
        <v>0.5542375233664038</v>
      </c>
      <c r="AO66" s="7" t="n">
        <v>0.4948645894709376</v>
      </c>
      <c r="AP66" s="7" t="n">
        <v>0.5656665382607242</v>
      </c>
      <c r="AQ66" s="7" t="n">
        <v>0.7035236648882964</v>
      </c>
      <c r="AR66" s="7" t="n">
        <v>0.6624386516817384</v>
      </c>
      <c r="AS66" s="7" t="n">
        <v>0.3746940404482605</v>
      </c>
      <c r="AT66" s="7" t="n">
        <v>0.5548928407725234</v>
      </c>
      <c r="AU66" s="7" t="n">
        <v>0.2105734970237648</v>
      </c>
      <c r="AV66" s="7" t="n">
        <v>0.4556144118390878</v>
      </c>
      <c r="AW66" s="7" t="n">
        <v>0.5256148685963887</v>
      </c>
      <c r="AX66" s="7" t="n">
        <v>0.7074418861043912</v>
      </c>
      <c r="AY66" s="7" t="n">
        <v>0.3790842507501535</v>
      </c>
      <c r="AZ66" s="7" t="n">
        <v>0.5600794344432212</v>
      </c>
      <c r="BA66" s="7" t="n">
        <v>0.5732240507478639</v>
      </c>
      <c r="BB66" s="7" t="n">
        <v>0.5677706505663851</v>
      </c>
      <c r="BC66" s="7" t="n">
        <v>0.1343329305132371</v>
      </c>
      <c r="BD66" s="7" t="n">
        <v>0.7718446310103245</v>
      </c>
      <c r="BE66" s="7" t="n">
        <v>0.6717877184076387</v>
      </c>
      <c r="BF66" s="7" t="n">
        <v>0.4653481748665893</v>
      </c>
      <c r="BG66" s="7" t="n">
        <v>0.4535962909943922</v>
      </c>
      <c r="BH66" s="7" t="n">
        <v>0.6287714887400636</v>
      </c>
      <c r="BI66" s="7" t="n">
        <v>0.5178636495638469</v>
      </c>
      <c r="BJ66" s="7" t="n">
        <v>0.5424843504851137</v>
      </c>
      <c r="BK66" s="7" t="n">
        <v>0.5467296870277077</v>
      </c>
      <c r="BL66" s="7" t="n">
        <v>0.5145096940175263</v>
      </c>
      <c r="BM66" s="7" t="n">
        <v>0.5892239397101323</v>
      </c>
      <c r="BN66" s="7" t="n">
        <v>0.606484145748189</v>
      </c>
      <c r="BO66" s="7" t="n">
        <v>1</v>
      </c>
      <c r="BP66" s="7" t="n">
        <v>0.4926869452401456</v>
      </c>
      <c r="BQ66" s="7" t="n">
        <v>0.5231420423485745</v>
      </c>
      <c r="BR66" s="7" t="n">
        <v>0.5000934402921865</v>
      </c>
      <c r="BS66" s="7" t="n">
        <v>0.6324972269213865</v>
      </c>
      <c r="BT66" s="7" t="n">
        <v>0.6217281636957608</v>
      </c>
      <c r="BU66" s="7" t="n">
        <v>0.5619743995097972</v>
      </c>
      <c r="BV66" s="7" t="n">
        <v>0.5712724666681736</v>
      </c>
      <c r="BW66" s="7" t="n">
        <v>0.4377481115903141</v>
      </c>
      <c r="BX66" s="7" t="n">
        <v>0.1888264601386193</v>
      </c>
      <c r="BY66" s="7" t="n">
        <v>0.4773759900810262</v>
      </c>
      <c r="BZ66" s="7" t="n">
        <v>0.5393895430580811</v>
      </c>
      <c r="CA66" s="7" t="n">
        <v>0.7142192873106095</v>
      </c>
      <c r="CB66" s="7" t="n">
        <v>0.5735407948446092</v>
      </c>
      <c r="CC66" s="7" t="n">
        <v>0.4714020849445935</v>
      </c>
      <c r="CD66" s="7" t="n">
        <v>0.4837303896958595</v>
      </c>
      <c r="CE66" s="7" t="n">
        <v>0.5541188233951364</v>
      </c>
      <c r="CF66" s="7" t="n">
        <v>0.600250185349911</v>
      </c>
      <c r="CG66" s="7" t="n">
        <v>0.6807360682539682</v>
      </c>
      <c r="CH66" s="7" t="n">
        <v>0.6367647887830182</v>
      </c>
      <c r="CI66" s="7" t="n">
        <v>0.5566465767881933</v>
      </c>
      <c r="CJ66" s="7" t="n">
        <v>0.4692976769487393</v>
      </c>
      <c r="CK66" s="7" t="n">
        <v>0.5833969263083703</v>
      </c>
      <c r="CL66" s="7" t="n">
        <v>0.4904612088301945</v>
      </c>
      <c r="CM66" s="7" t="n">
        <v>0.6069700244051132</v>
      </c>
      <c r="CN66" s="7" t="n">
        <v>0.6568852122409098</v>
      </c>
      <c r="CO66" s="7" t="n">
        <v>0.7167908212351842</v>
      </c>
      <c r="CP66" s="7" t="n">
        <v>0.7385123979761798</v>
      </c>
      <c r="CQ66" s="7" t="n">
        <v>0.3494532677302177</v>
      </c>
      <c r="CR66" s="7" t="n">
        <v>0.6108431551765527</v>
      </c>
      <c r="CS66" s="7" t="n">
        <v>0.4740874944967888</v>
      </c>
      <c r="CT66" s="7" t="n">
        <v>0.5314014991252204</v>
      </c>
      <c r="CU66" s="7" t="n">
        <v>0.7004928254087881</v>
      </c>
      <c r="CV66" s="7" t="n">
        <v>0.477851905148176</v>
      </c>
      <c r="CW66" s="7" t="n">
        <v>0.3837649501775592</v>
      </c>
      <c r="CX66" s="7" t="n">
        <v>0.472625843920669</v>
      </c>
      <c r="CY66" s="7" t="n">
        <v>0.7050987095241622</v>
      </c>
      <c r="CZ66" s="7" t="n">
        <v>0.3730694359233751</v>
      </c>
      <c r="DA66" s="7" t="n">
        <v>0.6042924828270984</v>
      </c>
      <c r="DB66" s="7" t="n">
        <v>0.4575596737880871</v>
      </c>
      <c r="DC66" s="7" t="n">
        <v>0.4119268697683988</v>
      </c>
      <c r="DD66" s="7" t="n">
        <v>0.4536934741147727</v>
      </c>
      <c r="DE66" s="7" t="n">
        <v>0.5038069631072438</v>
      </c>
      <c r="DF66" s="7" t="n">
        <v>0.4233132460948063</v>
      </c>
      <c r="DG66" s="7" t="n">
        <v>0.6907086819131566</v>
      </c>
      <c r="DH66" s="7" t="n">
        <v>0.4920982449384733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0.5354475990503889</v>
      </c>
      <c r="D67" s="7" t="n">
        <v>0.509753225617256</v>
      </c>
      <c r="E67" s="7" t="n">
        <v>0.2941989319713939</v>
      </c>
      <c r="F67" s="7" t="n">
        <v>0.4863836509168632</v>
      </c>
      <c r="G67" s="7" t="n">
        <v>0.2989259326133761</v>
      </c>
      <c r="H67" s="7" t="n">
        <v>0.5471601979142019</v>
      </c>
      <c r="I67" s="7" t="n">
        <v>0.5462320561299365</v>
      </c>
      <c r="J67" s="7" t="n">
        <v>0.2490943890038254</v>
      </c>
      <c r="K67" s="7" t="n">
        <v>0.2389308240636984</v>
      </c>
      <c r="L67" s="7" t="n">
        <v>0.2691393893565177</v>
      </c>
      <c r="M67" s="7" t="n">
        <v>0.6015650877051952</v>
      </c>
      <c r="N67" s="7" t="n">
        <v>0.5511212554582881</v>
      </c>
      <c r="O67" s="7" t="n">
        <v>0.5455100062299585</v>
      </c>
      <c r="P67" s="7" t="n">
        <v>0.4294100554954596</v>
      </c>
      <c r="Q67" s="7" t="n">
        <v>0.5008254278339069</v>
      </c>
      <c r="R67" s="7" t="n">
        <v>0.4082592054897078</v>
      </c>
      <c r="S67" s="7" t="n">
        <v>0.369987132587824</v>
      </c>
      <c r="T67" s="7" t="n">
        <v>0.5304256555561423</v>
      </c>
      <c r="U67" s="7" t="n">
        <v>0.5223248638152868</v>
      </c>
      <c r="V67" s="7" t="n">
        <v>0.5582338747979274</v>
      </c>
      <c r="W67" s="7" t="n">
        <v>0.3056859208503558</v>
      </c>
      <c r="X67" s="7" t="n">
        <v>0.4892586687642068</v>
      </c>
      <c r="Y67" s="7" t="n">
        <v>0.3982485437377739</v>
      </c>
      <c r="Z67" s="7" t="n">
        <v>0.7121862766377427</v>
      </c>
      <c r="AA67" s="7" t="n">
        <v>0.3330402692078814</v>
      </c>
      <c r="AB67" s="7" t="n">
        <v>0.2739710333012745</v>
      </c>
      <c r="AC67" s="7" t="n">
        <v>0.9756897152656591</v>
      </c>
      <c r="AD67" s="7" t="n">
        <v>0.4297840451966135</v>
      </c>
      <c r="AE67" s="7" t="n">
        <v>0.3463391787437238</v>
      </c>
      <c r="AF67" s="7" t="n">
        <v>0.2711709703828163</v>
      </c>
      <c r="AG67" s="7" t="n">
        <v>0.4407734706957923</v>
      </c>
      <c r="AH67" s="7" t="n">
        <v>0.3739429383795022</v>
      </c>
      <c r="AI67" s="7" t="n">
        <v>0.2862426081125207</v>
      </c>
      <c r="AJ67" s="7" t="n">
        <v>0.4766219957071309</v>
      </c>
      <c r="AK67" s="7" t="n">
        <v>0.5830763619665088</v>
      </c>
      <c r="AL67" s="7" t="n">
        <v>0.5462000598326019</v>
      </c>
      <c r="AM67" s="7" t="n">
        <v>0.5650647693204542</v>
      </c>
      <c r="AN67" s="7" t="n">
        <v>0.3263529635153167</v>
      </c>
      <c r="AO67" s="7" t="n">
        <v>0.3424858454064807</v>
      </c>
      <c r="AP67" s="7" t="n">
        <v>0.2689703188800254</v>
      </c>
      <c r="AQ67" s="7" t="n">
        <v>0.3841766195493786</v>
      </c>
      <c r="AR67" s="7" t="n">
        <v>0.4396201963102335</v>
      </c>
      <c r="AS67" s="7" t="n">
        <v>0.2739709983500841</v>
      </c>
      <c r="AT67" s="7" t="n">
        <v>0.4257115227494356</v>
      </c>
      <c r="AU67" s="7" t="n">
        <v>0.2035362742896658</v>
      </c>
      <c r="AV67" s="7" t="n">
        <v>0.4013767298288513</v>
      </c>
      <c r="AW67" s="7" t="n">
        <v>0.2894046077500618</v>
      </c>
      <c r="AX67" s="7" t="n">
        <v>0.503143494479894</v>
      </c>
      <c r="AY67" s="7" t="n">
        <v>0.2533859349359806</v>
      </c>
      <c r="AZ67" s="7" t="n">
        <v>0.5332426335628196</v>
      </c>
      <c r="BA67" s="7" t="n">
        <v>0.2820644219902392</v>
      </c>
      <c r="BB67" s="7" t="n">
        <v>0.2811923776517205</v>
      </c>
      <c r="BC67" s="7" t="n">
        <v>0.1632608325486881</v>
      </c>
      <c r="BD67" s="7" t="n">
        <v>0.5222187129249856</v>
      </c>
      <c r="BE67" s="7" t="n">
        <v>0.5310155437905666</v>
      </c>
      <c r="BF67" s="7" t="n">
        <v>0.2002991136126765</v>
      </c>
      <c r="BG67" s="7" t="n">
        <v>0.444438616512321</v>
      </c>
      <c r="BH67" s="7" t="n">
        <v>0.3031535925827449</v>
      </c>
      <c r="BI67" s="7" t="n">
        <v>0.4924327179141985</v>
      </c>
      <c r="BJ67" s="7" t="n">
        <v>0.6093142192032908</v>
      </c>
      <c r="BK67" s="7" t="n">
        <v>0.4158442514099865</v>
      </c>
      <c r="BL67" s="7" t="n">
        <v>0.2334438586659187</v>
      </c>
      <c r="BM67" s="7" t="n">
        <v>0.2815286796222379</v>
      </c>
      <c r="BN67" s="7" t="n">
        <v>0.5817072420855592</v>
      </c>
      <c r="BO67" s="7" t="n">
        <v>0.4926869452401456</v>
      </c>
      <c r="BP67" s="7" t="n">
        <v>1</v>
      </c>
      <c r="BQ67" s="7" t="n">
        <v>0.5305864606572974</v>
      </c>
      <c r="BR67" s="7" t="n">
        <v>0.1877500908230884</v>
      </c>
      <c r="BS67" s="7" t="n">
        <v>0.5244642437192605</v>
      </c>
      <c r="BT67" s="7" t="n">
        <v>0.2625667698731503</v>
      </c>
      <c r="BU67" s="7" t="n">
        <v>0.2895268954600204</v>
      </c>
      <c r="BV67" s="7" t="n">
        <v>0.3029007051053658</v>
      </c>
      <c r="BW67" s="7" t="n">
        <v>0.183941432803244</v>
      </c>
      <c r="BX67" s="7" t="n">
        <v>0.1571267945136548</v>
      </c>
      <c r="BY67" s="7" t="n">
        <v>0.2362826457797315</v>
      </c>
      <c r="BZ67" s="7" t="n">
        <v>0.4773733370222261</v>
      </c>
      <c r="CA67" s="7" t="n">
        <v>0.4976199861790068</v>
      </c>
      <c r="CB67" s="7" t="n">
        <v>0.3893504711524129</v>
      </c>
      <c r="CC67" s="7" t="n">
        <v>0.3776464329506933</v>
      </c>
      <c r="CD67" s="7" t="n">
        <v>0.1742263691143751</v>
      </c>
      <c r="CE67" s="7" t="n">
        <v>0.2001728920748583</v>
      </c>
      <c r="CF67" s="7" t="n">
        <v>0.2454138618913023</v>
      </c>
      <c r="CG67" s="7" t="n">
        <v>0.7013540326140142</v>
      </c>
      <c r="CH67" s="7" t="n">
        <v>0.3273650306663802</v>
      </c>
      <c r="CI67" s="7" t="n">
        <v>0.2873262313561945</v>
      </c>
      <c r="CJ67" s="7" t="n">
        <v>0.1183300341238493</v>
      </c>
      <c r="CK67" s="7" t="n">
        <v>0.2766726641392713</v>
      </c>
      <c r="CL67" s="7" t="n">
        <v>0.3764672685848518</v>
      </c>
      <c r="CM67" s="7" t="n">
        <v>0.2673511731713292</v>
      </c>
      <c r="CN67" s="7" t="n">
        <v>0.3096396796919211</v>
      </c>
      <c r="CO67" s="7" t="n">
        <v>0.4564972788046133</v>
      </c>
      <c r="CP67" s="7" t="n">
        <v>0.5332254806028579</v>
      </c>
      <c r="CQ67" s="7" t="n">
        <v>0.3185154604393915</v>
      </c>
      <c r="CR67" s="7" t="n">
        <v>0.3186569707552616</v>
      </c>
      <c r="CS67" s="7" t="n">
        <v>0.2473431445418889</v>
      </c>
      <c r="CT67" s="7" t="n">
        <v>0.2208809968138893</v>
      </c>
      <c r="CU67" s="7" t="n">
        <v>0.4834282110247444</v>
      </c>
      <c r="CV67" s="7" t="n">
        <v>0.2604365162032415</v>
      </c>
      <c r="CW67" s="7" t="n">
        <v>0.1632634864175584</v>
      </c>
      <c r="CX67" s="7" t="n">
        <v>0.2583406874495258</v>
      </c>
      <c r="CY67" s="7" t="n">
        <v>0.4033310658206337</v>
      </c>
      <c r="CZ67" s="7" t="n">
        <v>0.2442357130593504</v>
      </c>
      <c r="DA67" s="7" t="n">
        <v>0.3176346530385749</v>
      </c>
      <c r="DB67" s="7" t="n">
        <v>0.2541635793224203</v>
      </c>
      <c r="DC67" s="7" t="n">
        <v>0.2800316272632671</v>
      </c>
      <c r="DD67" s="7" t="n">
        <v>0.2063444134987126</v>
      </c>
      <c r="DE67" s="7" t="n">
        <v>0.3195710255411887</v>
      </c>
      <c r="DF67" s="7" t="n">
        <v>0.3290620222522742</v>
      </c>
      <c r="DG67" s="7" t="n">
        <v>0.2873783104090633</v>
      </c>
      <c r="DH67" s="7" t="n">
        <v>0.3275630713593519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0.6677208508788427</v>
      </c>
      <c r="D68" s="7" t="n">
        <v>0.6476210006546254</v>
      </c>
      <c r="E68" s="7" t="n">
        <v>0.3269924485892303</v>
      </c>
      <c r="F68" s="7" t="n">
        <v>0.584293284164968</v>
      </c>
      <c r="G68" s="7" t="n">
        <v>0.4008950227225385</v>
      </c>
      <c r="H68" s="7" t="n">
        <v>0.494097125857535</v>
      </c>
      <c r="I68" s="7" t="n">
        <v>0.6692650491444528</v>
      </c>
      <c r="J68" s="7" t="n">
        <v>0.3649370115136991</v>
      </c>
      <c r="K68" s="7" t="n">
        <v>0.3760566098311052</v>
      </c>
      <c r="L68" s="7" t="n">
        <v>0.4815290023701739</v>
      </c>
      <c r="M68" s="7" t="n">
        <v>0.8230747999678393</v>
      </c>
      <c r="N68" s="7" t="n">
        <v>0.5041829658195474</v>
      </c>
      <c r="O68" s="7" t="n">
        <v>0.9937272648357234</v>
      </c>
      <c r="P68" s="7" t="n">
        <v>0.739491755856319</v>
      </c>
      <c r="Q68" s="7" t="n">
        <v>0.6294721953305048</v>
      </c>
      <c r="R68" s="7" t="n">
        <v>0.5682266957795956</v>
      </c>
      <c r="S68" s="7" t="n">
        <v>0.5602792969398516</v>
      </c>
      <c r="T68" s="7" t="n">
        <v>0.6523839278756415</v>
      </c>
      <c r="U68" s="7" t="n">
        <v>0.6992630818491566</v>
      </c>
      <c r="V68" s="7" t="n">
        <v>0.701154972255562</v>
      </c>
      <c r="W68" s="7" t="n">
        <v>0.2745133936853371</v>
      </c>
      <c r="X68" s="7" t="n">
        <v>0.7280419814756385</v>
      </c>
      <c r="Y68" s="7" t="n">
        <v>0.4496841304895394</v>
      </c>
      <c r="Z68" s="7" t="n">
        <v>0.5214202060803619</v>
      </c>
      <c r="AA68" s="7" t="n">
        <v>0.268612718339276</v>
      </c>
      <c r="AB68" s="7" t="n">
        <v>0.3751359127924429</v>
      </c>
      <c r="AC68" s="7" t="n">
        <v>0.5430082817675143</v>
      </c>
      <c r="AD68" s="7" t="n">
        <v>0.7194723574432067</v>
      </c>
      <c r="AE68" s="7" t="n">
        <v>0.2642295293729734</v>
      </c>
      <c r="AF68" s="7" t="n">
        <v>0.4298723167901558</v>
      </c>
      <c r="AG68" s="7" t="n">
        <v>0.6007707651046099</v>
      </c>
      <c r="AH68" s="7" t="n">
        <v>0.5626684565199279</v>
      </c>
      <c r="AI68" s="7" t="n">
        <v>0.450926773144798</v>
      </c>
      <c r="AJ68" s="7" t="n">
        <v>0.5978827227037361</v>
      </c>
      <c r="AK68" s="7" t="n">
        <v>0.559240937676357</v>
      </c>
      <c r="AL68" s="7" t="n">
        <v>0.6378459268029535</v>
      </c>
      <c r="AM68" s="7" t="n">
        <v>0.4962457381090614</v>
      </c>
      <c r="AN68" s="7" t="n">
        <v>0.4930871574004481</v>
      </c>
      <c r="AO68" s="7" t="n">
        <v>0.6043705953405052</v>
      </c>
      <c r="AP68" s="7" t="n">
        <v>0.2682992035421892</v>
      </c>
      <c r="AQ68" s="7" t="n">
        <v>0.5708913262403662</v>
      </c>
      <c r="AR68" s="7" t="n">
        <v>0.7628102659618227</v>
      </c>
      <c r="AS68" s="7" t="n">
        <v>0.375135735137385</v>
      </c>
      <c r="AT68" s="7" t="n">
        <v>0.5496707906276767</v>
      </c>
      <c r="AU68" s="7" t="n">
        <v>0.120324314200655</v>
      </c>
      <c r="AV68" s="7" t="n">
        <v>0.5250683518280648</v>
      </c>
      <c r="AW68" s="7" t="n">
        <v>0.4384778026594589</v>
      </c>
      <c r="AX68" s="7" t="n">
        <v>0.7886438210958873</v>
      </c>
      <c r="AY68" s="7" t="n">
        <v>0.2368043409534827</v>
      </c>
      <c r="AZ68" s="7" t="n">
        <v>0.4766106755064855</v>
      </c>
      <c r="BA68" s="7" t="n">
        <v>0.2772365230051914</v>
      </c>
      <c r="BB68" s="7" t="n">
        <v>0.5640837823307603</v>
      </c>
      <c r="BC68" s="7" t="n">
        <v>0.2713102168832453</v>
      </c>
      <c r="BD68" s="7" t="n">
        <v>0.6430317446200335</v>
      </c>
      <c r="BE68" s="7" t="n">
        <v>0.8706278475780951</v>
      </c>
      <c r="BF68" s="7" t="n">
        <v>0.2874926160176395</v>
      </c>
      <c r="BG68" s="7" t="n">
        <v>0.7116195326715959</v>
      </c>
      <c r="BH68" s="7" t="n">
        <v>0.5724188964402146</v>
      </c>
      <c r="BI68" s="7" t="n">
        <v>0.9052474872557373</v>
      </c>
      <c r="BJ68" s="7" t="n">
        <v>0.5777299469029223</v>
      </c>
      <c r="BK68" s="7" t="n">
        <v>0.2351267488244635</v>
      </c>
      <c r="BL68" s="7" t="n">
        <v>0.3330042701847238</v>
      </c>
      <c r="BM68" s="7" t="n">
        <v>0.4579705363898357</v>
      </c>
      <c r="BN68" s="7" t="n">
        <v>0.5272324381142153</v>
      </c>
      <c r="BO68" s="7" t="n">
        <v>0.5231420423485745</v>
      </c>
      <c r="BP68" s="7" t="n">
        <v>0.5305864606572974</v>
      </c>
      <c r="BQ68" s="7" t="n">
        <v>1</v>
      </c>
      <c r="BR68" s="7" t="n">
        <v>0.3108128518027631</v>
      </c>
      <c r="BS68" s="7" t="n">
        <v>0.5317905414826157</v>
      </c>
      <c r="BT68" s="7" t="n">
        <v>0.3530464750515656</v>
      </c>
      <c r="BU68" s="7" t="n">
        <v>0.2572338363534847</v>
      </c>
      <c r="BV68" s="7" t="n">
        <v>0.2714564461625346</v>
      </c>
      <c r="BW68" s="7" t="n">
        <v>0.2763039046014704</v>
      </c>
      <c r="BX68" s="7" t="n">
        <v>0.1175674231271174</v>
      </c>
      <c r="BY68" s="7" t="n">
        <v>0.3138896758824689</v>
      </c>
      <c r="BZ68" s="7" t="n">
        <v>0.5849756162751635</v>
      </c>
      <c r="CA68" s="7" t="n">
        <v>0.7915460043619431</v>
      </c>
      <c r="CB68" s="7" t="n">
        <v>0.5544427591820584</v>
      </c>
      <c r="CC68" s="7" t="n">
        <v>0.510119233473994</v>
      </c>
      <c r="CD68" s="7" t="n">
        <v>0.2933382073343029</v>
      </c>
      <c r="CE68" s="7" t="n">
        <v>0.3748732312240081</v>
      </c>
      <c r="CF68" s="7" t="n">
        <v>0.3782425376203056</v>
      </c>
      <c r="CG68" s="7" t="n">
        <v>0.538280172030303</v>
      </c>
      <c r="CH68" s="7" t="n">
        <v>0.6726070015553809</v>
      </c>
      <c r="CI68" s="7" t="n">
        <v>0.2381823440365972</v>
      </c>
      <c r="CJ68" s="7" t="n">
        <v>0.3334375012218272</v>
      </c>
      <c r="CK68" s="7" t="n">
        <v>0.2689025857032504</v>
      </c>
      <c r="CL68" s="7" t="n">
        <v>0.5201340028122372</v>
      </c>
      <c r="CM68" s="7" t="n">
        <v>0.4246851089827297</v>
      </c>
      <c r="CN68" s="7" t="n">
        <v>0.5074825005006056</v>
      </c>
      <c r="CO68" s="7" t="n">
        <v>0.7594492745326382</v>
      </c>
      <c r="CP68" s="7" t="n">
        <v>0.841887196003297</v>
      </c>
      <c r="CQ68" s="7" t="n">
        <v>0.4026738890462334</v>
      </c>
      <c r="CR68" s="7" t="n">
        <v>0.5251959285591867</v>
      </c>
      <c r="CS68" s="7" t="n">
        <v>0.4302783136269139</v>
      </c>
      <c r="CT68" s="7" t="n">
        <v>0.3960924252727582</v>
      </c>
      <c r="CU68" s="7" t="n">
        <v>0.7366190483007902</v>
      </c>
      <c r="CV68" s="7" t="n">
        <v>0.4402370602208238</v>
      </c>
      <c r="CW68" s="7" t="n">
        <v>0.3213835661549352</v>
      </c>
      <c r="CX68" s="7" t="n">
        <v>0.4313559919957512</v>
      </c>
      <c r="CY68" s="7" t="n">
        <v>0.4352567022575767</v>
      </c>
      <c r="CZ68" s="7" t="n">
        <v>0.2211683416771279</v>
      </c>
      <c r="DA68" s="7" t="n">
        <v>0.4997912179588709</v>
      </c>
      <c r="DB68" s="7" t="n">
        <v>0.4352575041288274</v>
      </c>
      <c r="DC68" s="7" t="n">
        <v>0.4711758794553713</v>
      </c>
      <c r="DD68" s="7" t="n">
        <v>0.294198727191985</v>
      </c>
      <c r="DE68" s="7" t="n">
        <v>0.2764351193475968</v>
      </c>
      <c r="DF68" s="7" t="n">
        <v>0.4077287838221356</v>
      </c>
      <c r="DG68" s="7" t="n">
        <v>0.3770672868723932</v>
      </c>
      <c r="DH68" s="7" t="n">
        <v>0.3931157990107369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0.6306147977234815</v>
      </c>
      <c r="D69" s="7" t="n">
        <v>0.5118091170369536</v>
      </c>
      <c r="E69" s="7" t="n">
        <v>0.1943495141488981</v>
      </c>
      <c r="F69" s="7" t="n">
        <v>0.437108848412785</v>
      </c>
      <c r="G69" s="7" t="n">
        <v>0.2796172139559904</v>
      </c>
      <c r="H69" s="7" t="n">
        <v>0.4841928493461561</v>
      </c>
      <c r="I69" s="7" t="n">
        <v>0.5930980582017695</v>
      </c>
      <c r="J69" s="7" t="n">
        <v>0.8356730902271784</v>
      </c>
      <c r="K69" s="7" t="n">
        <v>0.7494756532413366</v>
      </c>
      <c r="L69" s="7" t="n">
        <v>0.8140332301820011</v>
      </c>
      <c r="M69" s="7" t="n">
        <v>0.4090688213353467</v>
      </c>
      <c r="N69" s="7" t="n">
        <v>0.3048322445293835</v>
      </c>
      <c r="O69" s="7" t="n">
        <v>0.2706168105130976</v>
      </c>
      <c r="P69" s="7" t="n">
        <v>0.4445935213359634</v>
      </c>
      <c r="Q69" s="7" t="n">
        <v>0.7654754964312992</v>
      </c>
      <c r="R69" s="7" t="n">
        <v>0.6957365724896112</v>
      </c>
      <c r="S69" s="7" t="n">
        <v>0.5704539555121199</v>
      </c>
      <c r="T69" s="7" t="n">
        <v>0.5749458392364123</v>
      </c>
      <c r="U69" s="7" t="n">
        <v>0.7388826071434261</v>
      </c>
      <c r="V69" s="7" t="n">
        <v>0.6579435149685032</v>
      </c>
      <c r="W69" s="7" t="n">
        <v>0.4352824538336513</v>
      </c>
      <c r="X69" s="7" t="n">
        <v>0.5694607077760957</v>
      </c>
      <c r="Y69" s="7" t="n">
        <v>0.2685545475700823</v>
      </c>
      <c r="Z69" s="7" t="n">
        <v>0.2690738366851455</v>
      </c>
      <c r="AA69" s="7" t="n">
        <v>0.432965264349079</v>
      </c>
      <c r="AB69" s="7" t="n">
        <v>0.2916745356417354</v>
      </c>
      <c r="AC69" s="7" t="n">
        <v>0.2073629232464503</v>
      </c>
      <c r="AD69" s="7" t="n">
        <v>0.439650860760316</v>
      </c>
      <c r="AE69" s="7" t="n">
        <v>0.4273701607415948</v>
      </c>
      <c r="AF69" s="7" t="n">
        <v>0.9054172745068627</v>
      </c>
      <c r="AG69" s="7" t="n">
        <v>0.7071099542705898</v>
      </c>
      <c r="AH69" s="7" t="n">
        <v>0.7028820971877957</v>
      </c>
      <c r="AI69" s="7" t="n">
        <v>0.8529648204715177</v>
      </c>
      <c r="AJ69" s="7" t="n">
        <v>0.7445550231732412</v>
      </c>
      <c r="AK69" s="7" t="n">
        <v>0.4238382962674963</v>
      </c>
      <c r="AL69" s="7" t="n">
        <v>0.6247352533588162</v>
      </c>
      <c r="AM69" s="7" t="n">
        <v>0.3011636275548912</v>
      </c>
      <c r="AN69" s="7" t="n">
        <v>0.4855876616730652</v>
      </c>
      <c r="AO69" s="7" t="n">
        <v>0.3342070262826901</v>
      </c>
      <c r="AP69" s="7" t="n">
        <v>0.4171704676331868</v>
      </c>
      <c r="AQ69" s="7" t="n">
        <v>0.6916683546759134</v>
      </c>
      <c r="AR69" s="7" t="n">
        <v>0.4126082172587442</v>
      </c>
      <c r="AS69" s="7" t="n">
        <v>0.2916748324696272</v>
      </c>
      <c r="AT69" s="7" t="n">
        <v>0.5574770049771882</v>
      </c>
      <c r="AU69" s="7" t="n">
        <v>0.6158148461616313</v>
      </c>
      <c r="AV69" s="7" t="n">
        <v>0.4411178931839903</v>
      </c>
      <c r="AW69" s="7" t="n">
        <v>0.4605911332680725</v>
      </c>
      <c r="AX69" s="7" t="n">
        <v>0.4089785942466668</v>
      </c>
      <c r="AY69" s="7" t="n">
        <v>0.06897137449100647</v>
      </c>
      <c r="AZ69" s="7" t="n">
        <v>0.2953437034788346</v>
      </c>
      <c r="BA69" s="7" t="n">
        <v>0.48987905156922</v>
      </c>
      <c r="BB69" s="7" t="n">
        <v>0.4016400504757962</v>
      </c>
      <c r="BC69" s="7" t="n">
        <v>0.04643725125743457</v>
      </c>
      <c r="BD69" s="7" t="n">
        <v>0.5557616769371264</v>
      </c>
      <c r="BE69" s="7" t="n">
        <v>0.5562841958355517</v>
      </c>
      <c r="BF69" s="7" t="n">
        <v>0.9534291910357263</v>
      </c>
      <c r="BG69" s="7" t="n">
        <v>0.3551492731932653</v>
      </c>
      <c r="BH69" s="7" t="n">
        <v>0.4214600764085934</v>
      </c>
      <c r="BI69" s="7" t="n">
        <v>0.3046984770226654</v>
      </c>
      <c r="BJ69" s="7" t="n">
        <v>0.4146692936205343</v>
      </c>
      <c r="BK69" s="7" t="n">
        <v>0.3189346365014558</v>
      </c>
      <c r="BL69" s="7" t="n">
        <v>0.9617840027121236</v>
      </c>
      <c r="BM69" s="7" t="n">
        <v>0.837147727736596</v>
      </c>
      <c r="BN69" s="7" t="n">
        <v>0.3312827854354665</v>
      </c>
      <c r="BO69" s="7" t="n">
        <v>0.5000934402921865</v>
      </c>
      <c r="BP69" s="7" t="n">
        <v>0.1877500908230884</v>
      </c>
      <c r="BQ69" s="7" t="n">
        <v>0.3108128518027631</v>
      </c>
      <c r="BR69" s="7" t="n">
        <v>1</v>
      </c>
      <c r="BS69" s="7" t="n">
        <v>0.370348062442749</v>
      </c>
      <c r="BT69" s="7" t="n">
        <v>0.8034842406034534</v>
      </c>
      <c r="BU69" s="7" t="n">
        <v>0.4354552107975395</v>
      </c>
      <c r="BV69" s="7" t="n">
        <v>0.4538719536687079</v>
      </c>
      <c r="BW69" s="7" t="n">
        <v>0.9634081234870999</v>
      </c>
      <c r="BX69" s="7" t="n">
        <v>0.6655581810372017</v>
      </c>
      <c r="BY69" s="7" t="n">
        <v>0.9533281763989052</v>
      </c>
      <c r="BZ69" s="7" t="n">
        <v>0.2641539713844588</v>
      </c>
      <c r="CA69" s="7" t="n">
        <v>0.4206183273504012</v>
      </c>
      <c r="CB69" s="7" t="n">
        <v>0.3217494095464933</v>
      </c>
      <c r="CC69" s="7" t="n">
        <v>0.4420447872150174</v>
      </c>
      <c r="CD69" s="7" t="n">
        <v>0.9959936005511502</v>
      </c>
      <c r="CE69" s="7" t="n">
        <v>0.9064157368044549</v>
      </c>
      <c r="CF69" s="7" t="n">
        <v>0.8430365648417426</v>
      </c>
      <c r="CG69" s="7" t="n">
        <v>0.2805564079617492</v>
      </c>
      <c r="CH69" s="7" t="n">
        <v>0.4769069814938619</v>
      </c>
      <c r="CI69" s="7" t="n">
        <v>0.3936232616561172</v>
      </c>
      <c r="CJ69" s="7" t="n">
        <v>0.9162295809532502</v>
      </c>
      <c r="CK69" s="7" t="n">
        <v>0.4312701378307399</v>
      </c>
      <c r="CL69" s="7" t="n">
        <v>0.514910237972937</v>
      </c>
      <c r="CM69" s="7" t="n">
        <v>0.9277829798437691</v>
      </c>
      <c r="CN69" s="7" t="n">
        <v>0.7703847836054696</v>
      </c>
      <c r="CO69" s="7" t="n">
        <v>0.4567970609955436</v>
      </c>
      <c r="CP69" s="7" t="n">
        <v>0.4580634723848237</v>
      </c>
      <c r="CQ69" s="7" t="n">
        <v>0.2890377970758409</v>
      </c>
      <c r="CR69" s="7" t="n">
        <v>0.746278298524821</v>
      </c>
      <c r="CS69" s="7" t="n">
        <v>0.745888437154125</v>
      </c>
      <c r="CT69" s="7" t="n">
        <v>0.698297672667029</v>
      </c>
      <c r="CU69" s="7" t="n">
        <v>0.3907426132539986</v>
      </c>
      <c r="CV69" s="7" t="n">
        <v>0.7498460450800636</v>
      </c>
      <c r="CW69" s="7" t="n">
        <v>0.06781551110740452</v>
      </c>
      <c r="CX69" s="7" t="n">
        <v>0.7481285440636817</v>
      </c>
      <c r="CY69" s="7" t="n">
        <v>0.3384776673287978</v>
      </c>
      <c r="CZ69" s="7" t="n">
        <v>0.06296356807734828</v>
      </c>
      <c r="DA69" s="7" t="n">
        <v>0.4671050539143218</v>
      </c>
      <c r="DB69" s="7" t="n">
        <v>0.7518965409091698</v>
      </c>
      <c r="DC69" s="7" t="n">
        <v>0.2761619866715968</v>
      </c>
      <c r="DD69" s="7" t="n">
        <v>0.9475079364340817</v>
      </c>
      <c r="DE69" s="7" t="n">
        <v>0.4555369317034866</v>
      </c>
      <c r="DF69" s="7" t="n">
        <v>0.1890667250514036</v>
      </c>
      <c r="DG69" s="7" t="n">
        <v>0.8293955376602111</v>
      </c>
      <c r="DH69" s="7" t="n">
        <v>0.1469488557010569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0.7591602443974443</v>
      </c>
      <c r="D70" s="7" t="n">
        <v>0.7232226070798153</v>
      </c>
      <c r="E70" s="7" t="n">
        <v>0.5901565201902274</v>
      </c>
      <c r="F70" s="7" t="n">
        <v>0.6765427727203596</v>
      </c>
      <c r="G70" s="7" t="n">
        <v>0.5509944481469089</v>
      </c>
      <c r="H70" s="7" t="n">
        <v>0.5964969187867251</v>
      </c>
      <c r="I70" s="7" t="n">
        <v>0.7018029606181266</v>
      </c>
      <c r="J70" s="7" t="n">
        <v>0.4202579339064781</v>
      </c>
      <c r="K70" s="7" t="n">
        <v>0.3507415508297074</v>
      </c>
      <c r="L70" s="7" t="n">
        <v>0.4571190166704338</v>
      </c>
      <c r="M70" s="7" t="n">
        <v>0.6527676003694722</v>
      </c>
      <c r="N70" s="7" t="n">
        <v>0.4815848814572153</v>
      </c>
      <c r="O70" s="7" t="n">
        <v>0.5171393414958919</v>
      </c>
      <c r="P70" s="7" t="n">
        <v>0.4926188834230111</v>
      </c>
      <c r="Q70" s="7" t="n">
        <v>0.6002139336343594</v>
      </c>
      <c r="R70" s="7" t="n">
        <v>0.6654458136701733</v>
      </c>
      <c r="S70" s="7" t="n">
        <v>0.6935911462592039</v>
      </c>
      <c r="T70" s="7" t="n">
        <v>0.6682726198457205</v>
      </c>
      <c r="U70" s="7" t="n">
        <v>0.6698372296878128</v>
      </c>
      <c r="V70" s="7" t="n">
        <v>0.7164978225754246</v>
      </c>
      <c r="W70" s="7" t="n">
        <v>0.4126338770841447</v>
      </c>
      <c r="X70" s="7" t="n">
        <v>0.5908234740125266</v>
      </c>
      <c r="Y70" s="7" t="n">
        <v>0.6862701943795053</v>
      </c>
      <c r="Z70" s="7" t="n">
        <v>0.513960044402427</v>
      </c>
      <c r="AA70" s="7" t="n">
        <v>0.4228999913540046</v>
      </c>
      <c r="AB70" s="7" t="n">
        <v>0.4134154454192388</v>
      </c>
      <c r="AC70" s="7" t="n">
        <v>0.5513313111356732</v>
      </c>
      <c r="AD70" s="7" t="n">
        <v>0.4708741860023095</v>
      </c>
      <c r="AE70" s="7" t="n">
        <v>0.4288096687653998</v>
      </c>
      <c r="AF70" s="7" t="n">
        <v>0.4099438828046697</v>
      </c>
      <c r="AG70" s="7" t="n">
        <v>0.5101252524197005</v>
      </c>
      <c r="AH70" s="7" t="n">
        <v>0.4974907279021602</v>
      </c>
      <c r="AI70" s="7" t="n">
        <v>0.4831790124883933</v>
      </c>
      <c r="AJ70" s="7" t="n">
        <v>0.5767532023902638</v>
      </c>
      <c r="AK70" s="7" t="n">
        <v>0.6475644120753947</v>
      </c>
      <c r="AL70" s="7" t="n">
        <v>0.6033740598791753</v>
      </c>
      <c r="AM70" s="7" t="n">
        <v>0.4824161674194964</v>
      </c>
      <c r="AN70" s="7" t="n">
        <v>0.5764791131255894</v>
      </c>
      <c r="AO70" s="7" t="n">
        <v>0.5647777683430835</v>
      </c>
      <c r="AP70" s="7" t="n">
        <v>0.3705011156754149</v>
      </c>
      <c r="AQ70" s="7" t="n">
        <v>0.4817754843139988</v>
      </c>
      <c r="AR70" s="7" t="n">
        <v>0.4646472207680374</v>
      </c>
      <c r="AS70" s="7" t="n">
        <v>0.4134156454799668</v>
      </c>
      <c r="AT70" s="7" t="n">
        <v>0.4724017787432016</v>
      </c>
      <c r="AU70" s="7" t="n">
        <v>0.2399402319842406</v>
      </c>
      <c r="AV70" s="7" t="n">
        <v>0.3999236279064741</v>
      </c>
      <c r="AW70" s="7" t="n">
        <v>0.5274379717238575</v>
      </c>
      <c r="AX70" s="7" t="n">
        <v>0.4783836025869903</v>
      </c>
      <c r="AY70" s="7" t="n">
        <v>0.4304808733340865</v>
      </c>
      <c r="AZ70" s="7" t="n">
        <v>0.4491010782402673</v>
      </c>
      <c r="BA70" s="7" t="n">
        <v>0.3538281959251874</v>
      </c>
      <c r="BB70" s="7" t="n">
        <v>0.7070789443149186</v>
      </c>
      <c r="BC70" s="7" t="n">
        <v>0.4242239408002454</v>
      </c>
      <c r="BD70" s="7" t="n">
        <v>0.6557253247279073</v>
      </c>
      <c r="BE70" s="7" t="n">
        <v>0.5468193326750007</v>
      </c>
      <c r="BF70" s="7" t="n">
        <v>0.3701705178127602</v>
      </c>
      <c r="BG70" s="7" t="n">
        <v>0.6139634504420365</v>
      </c>
      <c r="BH70" s="7" t="n">
        <v>0.7098749351613924</v>
      </c>
      <c r="BI70" s="7" t="n">
        <v>0.4220297438056855</v>
      </c>
      <c r="BJ70" s="7" t="n">
        <v>0.553002409186973</v>
      </c>
      <c r="BK70" s="7" t="n">
        <v>0.5270000253555903</v>
      </c>
      <c r="BL70" s="7" t="n">
        <v>0.4074400943719353</v>
      </c>
      <c r="BM70" s="7" t="n">
        <v>0.4178998214489019</v>
      </c>
      <c r="BN70" s="7" t="n">
        <v>0.5058519230749455</v>
      </c>
      <c r="BO70" s="7" t="n">
        <v>0.6324972269213865</v>
      </c>
      <c r="BP70" s="7" t="n">
        <v>0.5244642437192605</v>
      </c>
      <c r="BQ70" s="7" t="n">
        <v>0.5317905414826157</v>
      </c>
      <c r="BR70" s="7" t="n">
        <v>0.370348062442749</v>
      </c>
      <c r="BS70" s="7" t="n">
        <v>1</v>
      </c>
      <c r="BT70" s="7" t="n">
        <v>0.397494685285433</v>
      </c>
      <c r="BU70" s="7" t="n">
        <v>0.4113541739509611</v>
      </c>
      <c r="BV70" s="7" t="n">
        <v>0.4015072166946403</v>
      </c>
      <c r="BW70" s="7" t="n">
        <v>0.3545228998824634</v>
      </c>
      <c r="BX70" s="7" t="n">
        <v>0.2391373737178694</v>
      </c>
      <c r="BY70" s="7" t="n">
        <v>0.3782034055045272</v>
      </c>
      <c r="BZ70" s="7" t="n">
        <v>0.7326937142868467</v>
      </c>
      <c r="CA70" s="7" t="n">
        <v>0.4833395126889581</v>
      </c>
      <c r="CB70" s="7" t="n">
        <v>0.6389394868881757</v>
      </c>
      <c r="CC70" s="7" t="n">
        <v>0.3970782384162799</v>
      </c>
      <c r="CD70" s="7" t="n">
        <v>0.3579392371084472</v>
      </c>
      <c r="CE70" s="7" t="n">
        <v>0.392891563774858</v>
      </c>
      <c r="CF70" s="7" t="n">
        <v>0.4269502067004118</v>
      </c>
      <c r="CG70" s="7" t="n">
        <v>0.5944184811134001</v>
      </c>
      <c r="CH70" s="7" t="n">
        <v>0.4342081924726617</v>
      </c>
      <c r="CI70" s="7" t="n">
        <v>0.3879970523152393</v>
      </c>
      <c r="CJ70" s="7" t="n">
        <v>0.3392685540463559</v>
      </c>
      <c r="CK70" s="7" t="n">
        <v>0.3923471592283213</v>
      </c>
      <c r="CL70" s="7" t="n">
        <v>0.3978870562353992</v>
      </c>
      <c r="CM70" s="7" t="n">
        <v>0.4851381594764163</v>
      </c>
      <c r="CN70" s="7" t="n">
        <v>0.4770908170705686</v>
      </c>
      <c r="CO70" s="7" t="n">
        <v>0.4813129634336025</v>
      </c>
      <c r="CP70" s="7" t="n">
        <v>0.6070575908901685</v>
      </c>
      <c r="CQ70" s="7" t="n">
        <v>0.4339680842482961</v>
      </c>
      <c r="CR70" s="7" t="n">
        <v>0.3938942065754933</v>
      </c>
      <c r="CS70" s="7" t="n">
        <v>0.349593195704764</v>
      </c>
      <c r="CT70" s="7" t="n">
        <v>0.3355436535219775</v>
      </c>
      <c r="CU70" s="7" t="n">
        <v>0.445588363286263</v>
      </c>
      <c r="CV70" s="7" t="n">
        <v>0.3537984620179666</v>
      </c>
      <c r="CW70" s="7" t="n">
        <v>0.464854824275035</v>
      </c>
      <c r="CX70" s="7" t="n">
        <v>0.3464019190486891</v>
      </c>
      <c r="CY70" s="7" t="n">
        <v>0.5252685341182628</v>
      </c>
      <c r="CZ70" s="7" t="n">
        <v>0.4167481504146934</v>
      </c>
      <c r="DA70" s="7" t="n">
        <v>0.5732103642446074</v>
      </c>
      <c r="DB70" s="7" t="n">
        <v>0.3284414852271901</v>
      </c>
      <c r="DC70" s="7" t="n">
        <v>0.5004891404781927</v>
      </c>
      <c r="DD70" s="7" t="n">
        <v>0.3657708775228523</v>
      </c>
      <c r="DE70" s="7" t="n">
        <v>0.3471188153010607</v>
      </c>
      <c r="DF70" s="7" t="n">
        <v>0.6251239049290068</v>
      </c>
      <c r="DG70" s="7" t="n">
        <v>0.3947890823430191</v>
      </c>
      <c r="DH70" s="7" t="n">
        <v>0.5715515720959339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0.6489595741064071</v>
      </c>
      <c r="D71" s="7" t="n">
        <v>0.5359675661329344</v>
      </c>
      <c r="E71" s="7" t="n">
        <v>0.1775724204391423</v>
      </c>
      <c r="F71" s="7" t="n">
        <v>0.4868805780916758</v>
      </c>
      <c r="G71" s="7" t="n">
        <v>0.3305981848513965</v>
      </c>
      <c r="H71" s="7" t="n">
        <v>0.5707681763864362</v>
      </c>
      <c r="I71" s="7" t="n">
        <v>0.6344463629211974</v>
      </c>
      <c r="J71" s="7" t="n">
        <v>0.7309005527976888</v>
      </c>
      <c r="K71" s="7" t="n">
        <v>0.7009176767971055</v>
      </c>
      <c r="L71" s="7" t="n">
        <v>0.686452812754923</v>
      </c>
      <c r="M71" s="7" t="n">
        <v>0.4753180705663825</v>
      </c>
      <c r="N71" s="7" t="n">
        <v>0.3428714622599058</v>
      </c>
      <c r="O71" s="7" t="n">
        <v>0.3073509478358936</v>
      </c>
      <c r="P71" s="7" t="n">
        <v>0.4124792064853798</v>
      </c>
      <c r="Q71" s="7" t="n">
        <v>0.7800630292586237</v>
      </c>
      <c r="R71" s="7" t="n">
        <v>0.6962846632438495</v>
      </c>
      <c r="S71" s="7" t="n">
        <v>0.5910477613003404</v>
      </c>
      <c r="T71" s="7" t="n">
        <v>0.6253450986186874</v>
      </c>
      <c r="U71" s="7" t="n">
        <v>0.7142683802208497</v>
      </c>
      <c r="V71" s="7" t="n">
        <v>0.6810999399484224</v>
      </c>
      <c r="W71" s="7" t="n">
        <v>0.5134456288491953</v>
      </c>
      <c r="X71" s="7" t="n">
        <v>0.6102970035343186</v>
      </c>
      <c r="Y71" s="7" t="n">
        <v>0.2782989402713003</v>
      </c>
      <c r="Z71" s="7" t="n">
        <v>0.3234937127506068</v>
      </c>
      <c r="AA71" s="7" t="n">
        <v>0.498501600748984</v>
      </c>
      <c r="AB71" s="7" t="n">
        <v>0.2659841462710903</v>
      </c>
      <c r="AC71" s="7" t="n">
        <v>0.3153064372482656</v>
      </c>
      <c r="AD71" s="7" t="n">
        <v>0.4016867895862808</v>
      </c>
      <c r="AE71" s="7" t="n">
        <v>0.490435133080442</v>
      </c>
      <c r="AF71" s="7" t="n">
        <v>0.8902565811995612</v>
      </c>
      <c r="AG71" s="7" t="n">
        <v>0.6877619555545113</v>
      </c>
      <c r="AH71" s="7" t="n">
        <v>0.6743975528916548</v>
      </c>
      <c r="AI71" s="7" t="n">
        <v>0.735696171019416</v>
      </c>
      <c r="AJ71" s="7" t="n">
        <v>0.7635756869235262</v>
      </c>
      <c r="AK71" s="7" t="n">
        <v>0.5568547086277548</v>
      </c>
      <c r="AL71" s="7" t="n">
        <v>0.6905761823145393</v>
      </c>
      <c r="AM71" s="7" t="n">
        <v>0.3422381257378205</v>
      </c>
      <c r="AN71" s="7" t="n">
        <v>0.4042300948173231</v>
      </c>
      <c r="AO71" s="7" t="n">
        <v>0.3521215373866555</v>
      </c>
      <c r="AP71" s="7" t="n">
        <v>0.5059639728888931</v>
      </c>
      <c r="AQ71" s="7" t="n">
        <v>0.6668394412686649</v>
      </c>
      <c r="AR71" s="7" t="n">
        <v>0.3806405576146228</v>
      </c>
      <c r="AS71" s="7" t="n">
        <v>0.2659844050740536</v>
      </c>
      <c r="AT71" s="7" t="n">
        <v>0.6193160480503709</v>
      </c>
      <c r="AU71" s="7" t="n">
        <v>0.3582862471915976</v>
      </c>
      <c r="AV71" s="7" t="n">
        <v>0.5000386934585159</v>
      </c>
      <c r="AW71" s="7" t="n">
        <v>0.3695691450165922</v>
      </c>
      <c r="AX71" s="7" t="n">
        <v>0.4741032961834373</v>
      </c>
      <c r="AY71" s="7" t="n">
        <v>0.1471286377782356</v>
      </c>
      <c r="AZ71" s="7" t="n">
        <v>0.3383130574567521</v>
      </c>
      <c r="BA71" s="7" t="n">
        <v>0.5313542387837</v>
      </c>
      <c r="BB71" s="7" t="n">
        <v>0.3098975063227005</v>
      </c>
      <c r="BC71" s="7" t="n">
        <v>0.07330285032710816</v>
      </c>
      <c r="BD71" s="7" t="n">
        <v>0.5720407832031451</v>
      </c>
      <c r="BE71" s="7" t="n">
        <v>0.5877172546902427</v>
      </c>
      <c r="BF71" s="7" t="n">
        <v>0.7557498832837144</v>
      </c>
      <c r="BG71" s="7" t="n">
        <v>0.3711457965560158</v>
      </c>
      <c r="BH71" s="7" t="n">
        <v>0.365011788144991</v>
      </c>
      <c r="BI71" s="7" t="n">
        <v>0.3193781476323447</v>
      </c>
      <c r="BJ71" s="7" t="n">
        <v>0.313156656663203</v>
      </c>
      <c r="BK71" s="7" t="n">
        <v>0.3656612235220552</v>
      </c>
      <c r="BL71" s="7" t="n">
        <v>0.7954567365476169</v>
      </c>
      <c r="BM71" s="7" t="n">
        <v>0.8832473547344474</v>
      </c>
      <c r="BN71" s="7" t="n">
        <v>0.3701643718247654</v>
      </c>
      <c r="BO71" s="7" t="n">
        <v>0.6217281636957608</v>
      </c>
      <c r="BP71" s="7" t="n">
        <v>0.2625667698731503</v>
      </c>
      <c r="BQ71" s="7" t="n">
        <v>0.3530464750515656</v>
      </c>
      <c r="BR71" s="7" t="n">
        <v>0.8034842406034534</v>
      </c>
      <c r="BS71" s="7" t="n">
        <v>0.397494685285433</v>
      </c>
      <c r="BT71" s="7" t="n">
        <v>1</v>
      </c>
      <c r="BU71" s="7" t="n">
        <v>0.4992961057276011</v>
      </c>
      <c r="BV71" s="7" t="n">
        <v>0.5245007400506291</v>
      </c>
      <c r="BW71" s="7" t="n">
        <v>0.7305726379605106</v>
      </c>
      <c r="BX71" s="7" t="n">
        <v>0.3971008846689683</v>
      </c>
      <c r="BY71" s="7" t="n">
        <v>0.7491460232407899</v>
      </c>
      <c r="BZ71" s="7" t="n">
        <v>0.3254931424547409</v>
      </c>
      <c r="CA71" s="7" t="n">
        <v>0.4873743002313176</v>
      </c>
      <c r="CB71" s="7" t="n">
        <v>0.3520224478690621</v>
      </c>
      <c r="CC71" s="7" t="n">
        <v>0.5080585535593712</v>
      </c>
      <c r="CD71" s="7" t="n">
        <v>0.7780662733535378</v>
      </c>
      <c r="CE71" s="7" t="n">
        <v>0.8610534848949274</v>
      </c>
      <c r="CF71" s="7" t="n">
        <v>0.840539474380916</v>
      </c>
      <c r="CG71" s="7" t="n">
        <v>0.3204191797248534</v>
      </c>
      <c r="CH71" s="7" t="n">
        <v>0.399721489168573</v>
      </c>
      <c r="CI71" s="7" t="n">
        <v>0.4919815477365089</v>
      </c>
      <c r="CJ71" s="7" t="n">
        <v>0.7439394176254495</v>
      </c>
      <c r="CK71" s="7" t="n">
        <v>0.4934126424177357</v>
      </c>
      <c r="CL71" s="7" t="n">
        <v>0.5692227667704046</v>
      </c>
      <c r="CM71" s="7" t="n">
        <v>0.8468460516256947</v>
      </c>
      <c r="CN71" s="7" t="n">
        <v>0.7227667584187136</v>
      </c>
      <c r="CO71" s="7" t="n">
        <v>0.4840037903266377</v>
      </c>
      <c r="CP71" s="7" t="n">
        <v>0.4826892899190108</v>
      </c>
      <c r="CQ71" s="7" t="n">
        <v>0.2108399864945319</v>
      </c>
      <c r="CR71" s="7" t="n">
        <v>0.7161368580604848</v>
      </c>
      <c r="CS71" s="7" t="n">
        <v>0.7559635773020674</v>
      </c>
      <c r="CT71" s="7" t="n">
        <v>0.8716810106578357</v>
      </c>
      <c r="CU71" s="7" t="n">
        <v>0.4490530385256832</v>
      </c>
      <c r="CV71" s="7" t="n">
        <v>0.7614087607239176</v>
      </c>
      <c r="CW71" s="7" t="n">
        <v>0.01946870385402046</v>
      </c>
      <c r="CX71" s="7" t="n">
        <v>0.7588202208869594</v>
      </c>
      <c r="CY71" s="7" t="n">
        <v>0.6630114783781359</v>
      </c>
      <c r="CZ71" s="7" t="n">
        <v>0.1432858654309975</v>
      </c>
      <c r="DA71" s="7" t="n">
        <v>0.4599368425366828</v>
      </c>
      <c r="DB71" s="7" t="n">
        <v>0.7644272011306127</v>
      </c>
      <c r="DC71" s="7" t="n">
        <v>0.2877344167619644</v>
      </c>
      <c r="DD71" s="7" t="n">
        <v>0.7495367505793062</v>
      </c>
      <c r="DE71" s="7" t="n">
        <v>0.4536939174475776</v>
      </c>
      <c r="DF71" s="7" t="n">
        <v>0.1874071753364843</v>
      </c>
      <c r="DG71" s="7" t="n">
        <v>0.8174353962356135</v>
      </c>
      <c r="DH71" s="7" t="n">
        <v>0.214869547645017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0.5293502400962128</v>
      </c>
      <c r="D72" s="7" t="n">
        <v>0.5131384811986237</v>
      </c>
      <c r="E72" s="7" t="n">
        <v>0.1342032696507041</v>
      </c>
      <c r="F72" s="7" t="n">
        <v>0.4915221020169648</v>
      </c>
      <c r="G72" s="7" t="n">
        <v>0.177372578412345</v>
      </c>
      <c r="H72" s="7" t="n">
        <v>0.7688908029982761</v>
      </c>
      <c r="I72" s="7" t="n">
        <v>0.6121486077149103</v>
      </c>
      <c r="J72" s="7" t="n">
        <v>0.5205545515671179</v>
      </c>
      <c r="K72" s="7" t="n">
        <v>0.4661724481733331</v>
      </c>
      <c r="L72" s="7" t="n">
        <v>0.5986442115703808</v>
      </c>
      <c r="M72" s="7" t="n">
        <v>0.4928896747913677</v>
      </c>
      <c r="N72" s="7" t="n">
        <v>0.4342972272982946</v>
      </c>
      <c r="O72" s="7" t="n">
        <v>0.2656200321826638</v>
      </c>
      <c r="P72" s="7" t="n">
        <v>0.5402030373677438</v>
      </c>
      <c r="Q72" s="7" t="n">
        <v>0.5605792005739505</v>
      </c>
      <c r="R72" s="7" t="n">
        <v>0.4324449374164653</v>
      </c>
      <c r="S72" s="7" t="n">
        <v>0.3811627331632398</v>
      </c>
      <c r="T72" s="7" t="n">
        <v>0.6329889842597071</v>
      </c>
      <c r="U72" s="7" t="n">
        <v>0.5815169220484214</v>
      </c>
      <c r="V72" s="7" t="n">
        <v>0.6245218514560111</v>
      </c>
      <c r="W72" s="7" t="n">
        <v>0.9803554694820388</v>
      </c>
      <c r="X72" s="7" t="n">
        <v>0.6667069857859074</v>
      </c>
      <c r="Y72" s="7" t="n">
        <v>0.2041710791911467</v>
      </c>
      <c r="Z72" s="7" t="n">
        <v>0.4325653812405902</v>
      </c>
      <c r="AA72" s="7" t="n">
        <v>0.9828865228266827</v>
      </c>
      <c r="AB72" s="7" t="n">
        <v>0.2230225113915729</v>
      </c>
      <c r="AC72" s="7" t="n">
        <v>0.3173230035783091</v>
      </c>
      <c r="AD72" s="7" t="n">
        <v>0.5508076427636324</v>
      </c>
      <c r="AE72" s="7" t="n">
        <v>0.977427300564456</v>
      </c>
      <c r="AF72" s="7" t="n">
        <v>0.571056041956983</v>
      </c>
      <c r="AG72" s="7" t="n">
        <v>0.7397061241653416</v>
      </c>
      <c r="AH72" s="7" t="n">
        <v>0.7696669665344279</v>
      </c>
      <c r="AI72" s="7" t="n">
        <v>0.6574783525407967</v>
      </c>
      <c r="AJ72" s="7" t="n">
        <v>0.5189473706723736</v>
      </c>
      <c r="AK72" s="7" t="n">
        <v>0.5378943268902067</v>
      </c>
      <c r="AL72" s="7" t="n">
        <v>0.702305267663618</v>
      </c>
      <c r="AM72" s="7" t="n">
        <v>0.4353630970099907</v>
      </c>
      <c r="AN72" s="7" t="n">
        <v>0.2435965410803876</v>
      </c>
      <c r="AO72" s="7" t="n">
        <v>0.367211949708248</v>
      </c>
      <c r="AP72" s="7" t="n">
        <v>0.9616228942966132</v>
      </c>
      <c r="AQ72" s="7" t="n">
        <v>0.7419908382122178</v>
      </c>
      <c r="AR72" s="7" t="n">
        <v>0.4942878293895944</v>
      </c>
      <c r="AS72" s="7" t="n">
        <v>0.2230224721145954</v>
      </c>
      <c r="AT72" s="7" t="n">
        <v>0.2245388543826815</v>
      </c>
      <c r="AU72" s="7" t="n">
        <v>0.3025476760618433</v>
      </c>
      <c r="AV72" s="7" t="n">
        <v>0.1431485455352456</v>
      </c>
      <c r="AW72" s="7" t="n">
        <v>0.2032257950668908</v>
      </c>
      <c r="AX72" s="7" t="n">
        <v>0.5085024131748289</v>
      </c>
      <c r="AY72" s="7" t="n">
        <v>0.05134138326196228</v>
      </c>
      <c r="AZ72" s="7" t="n">
        <v>0.3626992960605451</v>
      </c>
      <c r="BA72" s="7" t="n">
        <v>0.9338730097011665</v>
      </c>
      <c r="BB72" s="7" t="n">
        <v>0.2930164612584333</v>
      </c>
      <c r="BC72" s="7" t="n">
        <v>-0.1068888100366316</v>
      </c>
      <c r="BD72" s="7" t="n">
        <v>0.5731375947660948</v>
      </c>
      <c r="BE72" s="7" t="n">
        <v>0.4534456802782042</v>
      </c>
      <c r="BF72" s="7" t="n">
        <v>0.3507546807381255</v>
      </c>
      <c r="BG72" s="7" t="n">
        <v>0.1600439827595724</v>
      </c>
      <c r="BH72" s="7" t="n">
        <v>0.3341968928376483</v>
      </c>
      <c r="BI72" s="7" t="n">
        <v>0.3353431451968307</v>
      </c>
      <c r="BJ72" s="7" t="n">
        <v>0.2889995356492039</v>
      </c>
      <c r="BK72" s="7" t="n">
        <v>0.7465001559419825</v>
      </c>
      <c r="BL72" s="7" t="n">
        <v>0.3815163142861516</v>
      </c>
      <c r="BM72" s="7" t="n">
        <v>0.6180736483957047</v>
      </c>
      <c r="BN72" s="7" t="n">
        <v>0.474830178091386</v>
      </c>
      <c r="BO72" s="7" t="n">
        <v>0.5619743995097972</v>
      </c>
      <c r="BP72" s="7" t="n">
        <v>0.2895268954600204</v>
      </c>
      <c r="BQ72" s="7" t="n">
        <v>0.2572338363534847</v>
      </c>
      <c r="BR72" s="7" t="n">
        <v>0.4354552107975395</v>
      </c>
      <c r="BS72" s="7" t="n">
        <v>0.4113541739509611</v>
      </c>
      <c r="BT72" s="7" t="n">
        <v>0.4992961057276011</v>
      </c>
      <c r="BU72" s="7" t="n">
        <v>1</v>
      </c>
      <c r="BV72" s="7" t="n">
        <v>0.9883941439353527</v>
      </c>
      <c r="BW72" s="7" t="n">
        <v>0.3119546569475893</v>
      </c>
      <c r="BX72" s="7" t="n">
        <v>0.2895897998305882</v>
      </c>
      <c r="BY72" s="7" t="n">
        <v>0.3265462527288556</v>
      </c>
      <c r="BZ72" s="7" t="n">
        <v>0.2691603439164368</v>
      </c>
      <c r="CA72" s="7" t="n">
        <v>0.5031845050705671</v>
      </c>
      <c r="CB72" s="7" t="n">
        <v>0.2704801883368299</v>
      </c>
      <c r="CC72" s="7" t="n">
        <v>0.1416846268559857</v>
      </c>
      <c r="CD72" s="7" t="n">
        <v>0.4106430166245943</v>
      </c>
      <c r="CE72" s="7" t="n">
        <v>0.5903413966233657</v>
      </c>
      <c r="CF72" s="7" t="n">
        <v>0.7281095410999294</v>
      </c>
      <c r="CG72" s="7" t="n">
        <v>0.4399539366877198</v>
      </c>
      <c r="CH72" s="7" t="n">
        <v>0.4740905857505979</v>
      </c>
      <c r="CI72" s="7" t="n">
        <v>0.970441337284613</v>
      </c>
      <c r="CJ72" s="7" t="n">
        <v>0.3932175171136147</v>
      </c>
      <c r="CK72" s="7" t="n">
        <v>0.9709836449169346</v>
      </c>
      <c r="CL72" s="7" t="n">
        <v>0.1731112052245057</v>
      </c>
      <c r="CM72" s="7" t="n">
        <v>0.5711813617673298</v>
      </c>
      <c r="CN72" s="7" t="n">
        <v>0.7619285813178756</v>
      </c>
      <c r="CO72" s="7" t="n">
        <v>0.5406266055962915</v>
      </c>
      <c r="CP72" s="7" t="n">
        <v>0.4908795192772462</v>
      </c>
      <c r="CQ72" s="7" t="n">
        <v>0.1865374996268532</v>
      </c>
      <c r="CR72" s="7" t="n">
        <v>0.4496815212027406</v>
      </c>
      <c r="CS72" s="7" t="n">
        <v>0.5803312255463258</v>
      </c>
      <c r="CT72" s="7" t="n">
        <v>0.6082762300917759</v>
      </c>
      <c r="CU72" s="7" t="n">
        <v>0.5010915679338205</v>
      </c>
      <c r="CV72" s="7" t="n">
        <v>0.5694862197582038</v>
      </c>
      <c r="CW72" s="7" t="n">
        <v>0.1452447372113131</v>
      </c>
      <c r="CX72" s="7" t="n">
        <v>0.5725387459898628</v>
      </c>
      <c r="CY72" s="7" t="n">
        <v>0.3350911727869538</v>
      </c>
      <c r="CZ72" s="7" t="n">
        <v>0.048407895978566</v>
      </c>
      <c r="DA72" s="7" t="n">
        <v>0.291228938254771</v>
      </c>
      <c r="DB72" s="7" t="n">
        <v>0.5365501584377527</v>
      </c>
      <c r="DC72" s="7" t="n">
        <v>0.3155064062630031</v>
      </c>
      <c r="DD72" s="7" t="n">
        <v>0.3140778345988195</v>
      </c>
      <c r="DE72" s="7" t="n">
        <v>0.9033056828665709</v>
      </c>
      <c r="DF72" s="7" t="n">
        <v>0.1089025818581188</v>
      </c>
      <c r="DG72" s="7" t="n">
        <v>0.5404905491211727</v>
      </c>
      <c r="DH72" s="7" t="n">
        <v>0.1702722239100712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0.5450226090809628</v>
      </c>
      <c r="D73" s="7" t="n">
        <v>0.5168348979249966</v>
      </c>
      <c r="E73" s="7" t="n">
        <v>0.09662907616693087</v>
      </c>
      <c r="F73" s="7" t="n">
        <v>0.4912436492553503</v>
      </c>
      <c r="G73" s="7" t="n">
        <v>0.1873962870963667</v>
      </c>
      <c r="H73" s="7" t="n">
        <v>0.7661101653614064</v>
      </c>
      <c r="I73" s="7" t="n">
        <v>0.6244947382657221</v>
      </c>
      <c r="J73" s="7" t="n">
        <v>0.5393925799296825</v>
      </c>
      <c r="K73" s="7" t="n">
        <v>0.4930011682894878</v>
      </c>
      <c r="L73" s="7" t="n">
        <v>0.6168280020760613</v>
      </c>
      <c r="M73" s="7" t="n">
        <v>0.5163779830497508</v>
      </c>
      <c r="N73" s="7" t="n">
        <v>0.428000777298214</v>
      </c>
      <c r="O73" s="7" t="n">
        <v>0.279474693556313</v>
      </c>
      <c r="P73" s="7" t="n">
        <v>0.5748720044084851</v>
      </c>
      <c r="Q73" s="7" t="n">
        <v>0.6007675595457888</v>
      </c>
      <c r="R73" s="7" t="n">
        <v>0.4420647048254738</v>
      </c>
      <c r="S73" s="7" t="n">
        <v>0.3855895459885809</v>
      </c>
      <c r="T73" s="7" t="n">
        <v>0.6460936285992285</v>
      </c>
      <c r="U73" s="7" t="n">
        <v>0.6101941963509167</v>
      </c>
      <c r="V73" s="7" t="n">
        <v>0.6421528276262608</v>
      </c>
      <c r="W73" s="7" t="n">
        <v>0.9772159029720824</v>
      </c>
      <c r="X73" s="7" t="n">
        <v>0.6901515955780826</v>
      </c>
      <c r="Y73" s="7" t="n">
        <v>0.1828241905388211</v>
      </c>
      <c r="Z73" s="7" t="n">
        <v>0.4240385070102798</v>
      </c>
      <c r="AA73" s="7" t="n">
        <v>0.9835112606770167</v>
      </c>
      <c r="AB73" s="7" t="n">
        <v>0.2679715802979711</v>
      </c>
      <c r="AC73" s="7" t="n">
        <v>0.3296806678152889</v>
      </c>
      <c r="AD73" s="7" t="n">
        <v>0.5839549450372862</v>
      </c>
      <c r="AE73" s="7" t="n">
        <v>0.9785429234331637</v>
      </c>
      <c r="AF73" s="7" t="n">
        <v>0.6031401763610811</v>
      </c>
      <c r="AG73" s="7" t="n">
        <v>0.7723111251601072</v>
      </c>
      <c r="AH73" s="7" t="n">
        <v>0.7989291851633976</v>
      </c>
      <c r="AI73" s="7" t="n">
        <v>0.6797090150706278</v>
      </c>
      <c r="AJ73" s="7" t="n">
        <v>0.5585894233461749</v>
      </c>
      <c r="AK73" s="7" t="n">
        <v>0.5430891819903605</v>
      </c>
      <c r="AL73" s="7" t="n">
        <v>0.725161731237795</v>
      </c>
      <c r="AM73" s="7" t="n">
        <v>0.4282566133289408</v>
      </c>
      <c r="AN73" s="7" t="n">
        <v>0.2740153060202068</v>
      </c>
      <c r="AO73" s="7" t="n">
        <v>0.3483061739076703</v>
      </c>
      <c r="AP73" s="7" t="n">
        <v>0.983148541635646</v>
      </c>
      <c r="AQ73" s="7" t="n">
        <v>0.7740799436845627</v>
      </c>
      <c r="AR73" s="7" t="n">
        <v>0.531098953355456</v>
      </c>
      <c r="AS73" s="7" t="n">
        <v>0.2679715643739672</v>
      </c>
      <c r="AT73" s="7" t="n">
        <v>0.2559629537171085</v>
      </c>
      <c r="AU73" s="7" t="n">
        <v>0.3295095017977149</v>
      </c>
      <c r="AV73" s="7" t="n">
        <v>0.1750204450377947</v>
      </c>
      <c r="AW73" s="7" t="n">
        <v>0.2431614258680722</v>
      </c>
      <c r="AX73" s="7" t="n">
        <v>0.5408562414553346</v>
      </c>
      <c r="AY73" s="7" t="n">
        <v>0.03397898688442543</v>
      </c>
      <c r="AZ73" s="7" t="n">
        <v>0.3541935308923578</v>
      </c>
      <c r="BA73" s="7" t="n">
        <v>0.9526204137916394</v>
      </c>
      <c r="BB73" s="7" t="n">
        <v>0.316968296431606</v>
      </c>
      <c r="BC73" s="7" t="n">
        <v>-0.1285974752862016</v>
      </c>
      <c r="BD73" s="7" t="n">
        <v>0.5810759140719429</v>
      </c>
      <c r="BE73" s="7" t="n">
        <v>0.4818774251027224</v>
      </c>
      <c r="BF73" s="7" t="n">
        <v>0.3733706771767552</v>
      </c>
      <c r="BG73" s="7" t="n">
        <v>0.1567042947297704</v>
      </c>
      <c r="BH73" s="7" t="n">
        <v>0.3548274785497851</v>
      </c>
      <c r="BI73" s="7" t="n">
        <v>0.3646806415178281</v>
      </c>
      <c r="BJ73" s="7" t="n">
        <v>0.3231875721722631</v>
      </c>
      <c r="BK73" s="7" t="n">
        <v>0.7369958870556172</v>
      </c>
      <c r="BL73" s="7" t="n">
        <v>0.403017839805401</v>
      </c>
      <c r="BM73" s="7" t="n">
        <v>0.6485604193759764</v>
      </c>
      <c r="BN73" s="7" t="n">
        <v>0.4722263169304486</v>
      </c>
      <c r="BO73" s="7" t="n">
        <v>0.5712724666681736</v>
      </c>
      <c r="BP73" s="7" t="n">
        <v>0.3029007051053658</v>
      </c>
      <c r="BQ73" s="7" t="n">
        <v>0.2714564461625346</v>
      </c>
      <c r="BR73" s="7" t="n">
        <v>0.4538719536687079</v>
      </c>
      <c r="BS73" s="7" t="n">
        <v>0.4015072166946403</v>
      </c>
      <c r="BT73" s="7" t="n">
        <v>0.5245007400506291</v>
      </c>
      <c r="BU73" s="7" t="n">
        <v>0.9883941439353527</v>
      </c>
      <c r="BV73" s="7" t="n">
        <v>1</v>
      </c>
      <c r="BW73" s="7" t="n">
        <v>0.3321397451656193</v>
      </c>
      <c r="BX73" s="7" t="n">
        <v>0.3142996354364676</v>
      </c>
      <c r="BY73" s="7" t="n">
        <v>0.3478142483461922</v>
      </c>
      <c r="BZ73" s="7" t="n">
        <v>0.2544047301261672</v>
      </c>
      <c r="CA73" s="7" t="n">
        <v>0.5365471830259591</v>
      </c>
      <c r="CB73" s="7" t="n">
        <v>0.2957976950272052</v>
      </c>
      <c r="CC73" s="7" t="n">
        <v>0.1701002215487037</v>
      </c>
      <c r="CD73" s="7" t="n">
        <v>0.4276486014789148</v>
      </c>
      <c r="CE73" s="7" t="n">
        <v>0.6129176763702977</v>
      </c>
      <c r="CF73" s="7" t="n">
        <v>0.7426769927492018</v>
      </c>
      <c r="CG73" s="7" t="n">
        <v>0.433487492991815</v>
      </c>
      <c r="CH73" s="7" t="n">
        <v>0.5148620604489561</v>
      </c>
      <c r="CI73" s="7" t="n">
        <v>0.9864220526029857</v>
      </c>
      <c r="CJ73" s="7" t="n">
        <v>0.4144879087712872</v>
      </c>
      <c r="CK73" s="7" t="n">
        <v>0.9710415801311131</v>
      </c>
      <c r="CL73" s="7" t="n">
        <v>0.2064976633569763</v>
      </c>
      <c r="CM73" s="7" t="n">
        <v>0.5961764164502084</v>
      </c>
      <c r="CN73" s="7" t="n">
        <v>0.787173243153132</v>
      </c>
      <c r="CO73" s="7" t="n">
        <v>0.5795565225148532</v>
      </c>
      <c r="CP73" s="7" t="n">
        <v>0.5154756420865952</v>
      </c>
      <c r="CQ73" s="7" t="n">
        <v>0.2390870120790957</v>
      </c>
      <c r="CR73" s="7" t="n">
        <v>0.47167135454897</v>
      </c>
      <c r="CS73" s="7" t="n">
        <v>0.6087179773480214</v>
      </c>
      <c r="CT73" s="7" t="n">
        <v>0.6444774249427212</v>
      </c>
      <c r="CU73" s="7" t="n">
        <v>0.5357791798581929</v>
      </c>
      <c r="CV73" s="7" t="n">
        <v>0.6001826818150069</v>
      </c>
      <c r="CW73" s="7" t="n">
        <v>0.1293739782355048</v>
      </c>
      <c r="CX73" s="7" t="n">
        <v>0.602545901059674</v>
      </c>
      <c r="CY73" s="7" t="n">
        <v>0.3262855681187836</v>
      </c>
      <c r="CZ73" s="7" t="n">
        <v>0.03098834531993712</v>
      </c>
      <c r="DA73" s="7" t="n">
        <v>0.3278121468965345</v>
      </c>
      <c r="DB73" s="7" t="n">
        <v>0.5687572135213655</v>
      </c>
      <c r="DC73" s="7" t="n">
        <v>0.2881132277412427</v>
      </c>
      <c r="DD73" s="7" t="n">
        <v>0.3389780305385505</v>
      </c>
      <c r="DE73" s="7" t="n">
        <v>0.8963242923554134</v>
      </c>
      <c r="DF73" s="7" t="n">
        <v>0.08363019519036556</v>
      </c>
      <c r="DG73" s="7" t="n">
        <v>0.5617648684954604</v>
      </c>
      <c r="DH73" s="7" t="n">
        <v>0.1283781663840999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0.6084688305137731</v>
      </c>
      <c r="D74" s="7" t="n">
        <v>0.4719069261405971</v>
      </c>
      <c r="E74" s="7" t="n">
        <v>0.2381703271806279</v>
      </c>
      <c r="F74" s="7" t="n">
        <v>0.3951384746488339</v>
      </c>
      <c r="G74" s="7" t="n">
        <v>0.3063977704569075</v>
      </c>
      <c r="H74" s="7" t="n">
        <v>0.391764306742117</v>
      </c>
      <c r="I74" s="7" t="n">
        <v>0.5321395448195513</v>
      </c>
      <c r="J74" s="7" t="n">
        <v>0.7639262764475152</v>
      </c>
      <c r="K74" s="7" t="n">
        <v>0.6611895265098572</v>
      </c>
      <c r="L74" s="7" t="n">
        <v>0.7393766059046211</v>
      </c>
      <c r="M74" s="7" t="n">
        <v>0.3277853124509658</v>
      </c>
      <c r="N74" s="7" t="n">
        <v>0.2430150958910689</v>
      </c>
      <c r="O74" s="7" t="n">
        <v>0.23518235209113</v>
      </c>
      <c r="P74" s="7" t="n">
        <v>0.3818676787254153</v>
      </c>
      <c r="Q74" s="7" t="n">
        <v>0.7290366660610376</v>
      </c>
      <c r="R74" s="7" t="n">
        <v>0.6725785084305714</v>
      </c>
      <c r="S74" s="7" t="n">
        <v>0.5630928090761834</v>
      </c>
      <c r="T74" s="7" t="n">
        <v>0.5041027665310054</v>
      </c>
      <c r="U74" s="7" t="n">
        <v>0.6951774130156083</v>
      </c>
      <c r="V74" s="7" t="n">
        <v>0.6000725687361615</v>
      </c>
      <c r="W74" s="7" t="n">
        <v>0.3109255863852868</v>
      </c>
      <c r="X74" s="7" t="n">
        <v>0.4793431651522947</v>
      </c>
      <c r="Y74" s="7" t="n">
        <v>0.2998611699679672</v>
      </c>
      <c r="Z74" s="7" t="n">
        <v>0.2190593321029259</v>
      </c>
      <c r="AA74" s="7" t="n">
        <v>0.3190026670565381</v>
      </c>
      <c r="AB74" s="7" t="n">
        <v>0.2953523089700205</v>
      </c>
      <c r="AC74" s="7" t="n">
        <v>0.1970431840576534</v>
      </c>
      <c r="AD74" s="7" t="n">
        <v>0.3777944981316387</v>
      </c>
      <c r="AE74" s="7" t="n">
        <v>0.3170980796616537</v>
      </c>
      <c r="AF74" s="7" t="n">
        <v>0.8245411675833794</v>
      </c>
      <c r="AG74" s="7" t="n">
        <v>0.6201257806010033</v>
      </c>
      <c r="AH74" s="7" t="n">
        <v>0.6023970982851419</v>
      </c>
      <c r="AI74" s="7" t="n">
        <v>0.794468451226193</v>
      </c>
      <c r="AJ74" s="7" t="n">
        <v>0.7196517349620579</v>
      </c>
      <c r="AK74" s="7" t="n">
        <v>0.3583206948165619</v>
      </c>
      <c r="AL74" s="7" t="n">
        <v>0.5355855383325285</v>
      </c>
      <c r="AM74" s="7" t="n">
        <v>0.2400330137756385</v>
      </c>
      <c r="AN74" s="7" t="n">
        <v>0.4660517567969011</v>
      </c>
      <c r="AO74" s="7" t="n">
        <v>0.3313455446757582</v>
      </c>
      <c r="AP74" s="7" t="n">
        <v>0.2982284812817539</v>
      </c>
      <c r="AQ74" s="7" t="n">
        <v>0.5977072203349776</v>
      </c>
      <c r="AR74" s="7" t="n">
        <v>0.3523740830770166</v>
      </c>
      <c r="AS74" s="7" t="n">
        <v>0.2953525917757122</v>
      </c>
      <c r="AT74" s="7" t="n">
        <v>0.5552740381435685</v>
      </c>
      <c r="AU74" s="7" t="n">
        <v>0.6474581406392225</v>
      </c>
      <c r="AV74" s="7" t="n">
        <v>0.4471902121468824</v>
      </c>
      <c r="AW74" s="7" t="n">
        <v>0.4486574706782513</v>
      </c>
      <c r="AX74" s="7" t="n">
        <v>0.3499665534506025</v>
      </c>
      <c r="AY74" s="7" t="n">
        <v>0.1375510484509437</v>
      </c>
      <c r="AZ74" s="7" t="n">
        <v>0.2467833401858398</v>
      </c>
      <c r="BA74" s="7" t="n">
        <v>0.3878956354087322</v>
      </c>
      <c r="BB74" s="7" t="n">
        <v>0.4007204208858123</v>
      </c>
      <c r="BC74" s="7" t="n">
        <v>0.04271316144410425</v>
      </c>
      <c r="BD74" s="7" t="n">
        <v>0.5006592685874067</v>
      </c>
      <c r="BE74" s="7" t="n">
        <v>0.514828567048762</v>
      </c>
      <c r="BF74" s="7" t="n">
        <v>0.9706842539481467</v>
      </c>
      <c r="BG74" s="7" t="n">
        <v>0.3506300302191829</v>
      </c>
      <c r="BH74" s="7" t="n">
        <v>0.4100350704024885</v>
      </c>
      <c r="BI74" s="7" t="n">
        <v>0.2710500976032105</v>
      </c>
      <c r="BJ74" s="7" t="n">
        <v>0.3893804454289901</v>
      </c>
      <c r="BK74" s="7" t="n">
        <v>0.2623136502806708</v>
      </c>
      <c r="BL74" s="7" t="n">
        <v>0.9644914071596593</v>
      </c>
      <c r="BM74" s="7" t="n">
        <v>0.7269699079221761</v>
      </c>
      <c r="BN74" s="7" t="n">
        <v>0.2638648915632179</v>
      </c>
      <c r="BO74" s="7" t="n">
        <v>0.4377481115903141</v>
      </c>
      <c r="BP74" s="7" t="n">
        <v>0.183941432803244</v>
      </c>
      <c r="BQ74" s="7" t="n">
        <v>0.2763039046014704</v>
      </c>
      <c r="BR74" s="7" t="n">
        <v>0.9634081234870999</v>
      </c>
      <c r="BS74" s="7" t="n">
        <v>0.3545228998824634</v>
      </c>
      <c r="BT74" s="7" t="n">
        <v>0.7305726379605106</v>
      </c>
      <c r="BU74" s="7" t="n">
        <v>0.3119546569475893</v>
      </c>
      <c r="BV74" s="7" t="n">
        <v>0.3321397451656193</v>
      </c>
      <c r="BW74" s="7" t="n">
        <v>1</v>
      </c>
      <c r="BX74" s="7" t="n">
        <v>0.6813444608950914</v>
      </c>
      <c r="BY74" s="7" t="n">
        <v>0.9795861798260822</v>
      </c>
      <c r="BZ74" s="7" t="n">
        <v>0.2729790184888891</v>
      </c>
      <c r="CA74" s="7" t="n">
        <v>0.3628230602685463</v>
      </c>
      <c r="CB74" s="7" t="n">
        <v>0.2734369094921033</v>
      </c>
      <c r="CC74" s="7" t="n">
        <v>0.4426808494267214</v>
      </c>
      <c r="CD74" s="7" t="n">
        <v>0.9723016940218695</v>
      </c>
      <c r="CE74" s="7" t="n">
        <v>0.8315540460627744</v>
      </c>
      <c r="CF74" s="7" t="n">
        <v>0.7323967955134777</v>
      </c>
      <c r="CG74" s="7" t="n">
        <v>0.2278104850185632</v>
      </c>
      <c r="CH74" s="7" t="n">
        <v>0.4159827352031396</v>
      </c>
      <c r="CI74" s="7" t="n">
        <v>0.2706071087499906</v>
      </c>
      <c r="CJ74" s="7" t="n">
        <v>0.9152325849013702</v>
      </c>
      <c r="CK74" s="7" t="n">
        <v>0.3188477517852495</v>
      </c>
      <c r="CL74" s="7" t="n">
        <v>0.5124010314846942</v>
      </c>
      <c r="CM74" s="7" t="n">
        <v>0.8439430858365718</v>
      </c>
      <c r="CN74" s="7" t="n">
        <v>0.6642428602703317</v>
      </c>
      <c r="CO74" s="7" t="n">
        <v>0.3845809425942356</v>
      </c>
      <c r="CP74" s="7" t="n">
        <v>0.3984857864561567</v>
      </c>
      <c r="CQ74" s="7" t="n">
        <v>0.2932970755854447</v>
      </c>
      <c r="CR74" s="7" t="n">
        <v>0.7303934457735983</v>
      </c>
      <c r="CS74" s="7" t="n">
        <v>0.6172362248566443</v>
      </c>
      <c r="CT74" s="7" t="n">
        <v>0.5731801323930665</v>
      </c>
      <c r="CU74" s="7" t="n">
        <v>0.3376882867580621</v>
      </c>
      <c r="CV74" s="7" t="n">
        <v>0.6246008053552872</v>
      </c>
      <c r="CW74" s="7" t="n">
        <v>0.1011778437772342</v>
      </c>
      <c r="CX74" s="7" t="n">
        <v>0.6247656687844814</v>
      </c>
      <c r="CY74" s="7" t="n">
        <v>0.313448731226929</v>
      </c>
      <c r="CZ74" s="7" t="n">
        <v>0.1314756533700522</v>
      </c>
      <c r="DA74" s="7" t="n">
        <v>0.4446451990271241</v>
      </c>
      <c r="DB74" s="7" t="n">
        <v>0.6315562009212986</v>
      </c>
      <c r="DC74" s="7" t="n">
        <v>0.2937647387209956</v>
      </c>
      <c r="DD74" s="7" t="n">
        <v>0.9756435209594911</v>
      </c>
      <c r="DE74" s="7" t="n">
        <v>0.3661536147354763</v>
      </c>
      <c r="DF74" s="7" t="n">
        <v>0.2462770291052101</v>
      </c>
      <c r="DG74" s="7" t="n">
        <v>0.7763479602250258</v>
      </c>
      <c r="DH74" s="7" t="n">
        <v>0.1964773874468034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0.3947034127691736</v>
      </c>
      <c r="D75" s="7" t="n">
        <v>0.2572434629721124</v>
      </c>
      <c r="E75" s="7" t="n">
        <v>0.1664207677596372</v>
      </c>
      <c r="F75" s="7" t="n">
        <v>0.2064540874981067</v>
      </c>
      <c r="G75" s="7" t="n">
        <v>0.1840948561525911</v>
      </c>
      <c r="H75" s="7" t="n">
        <v>0.2624565980994813</v>
      </c>
      <c r="I75" s="7" t="n">
        <v>0.3259083485131947</v>
      </c>
      <c r="J75" s="7" t="n">
        <v>0.5592861569926177</v>
      </c>
      <c r="K75" s="7" t="n">
        <v>0.4861051083839792</v>
      </c>
      <c r="L75" s="7" t="n">
        <v>0.5083507626233444</v>
      </c>
      <c r="M75" s="7" t="n">
        <v>0.166376885082918</v>
      </c>
      <c r="N75" s="7" t="n">
        <v>0.1315965316431822</v>
      </c>
      <c r="O75" s="7" t="n">
        <v>0.1098598904692277</v>
      </c>
      <c r="P75" s="7" t="n">
        <v>0.2572079508222051</v>
      </c>
      <c r="Q75" s="7" t="n">
        <v>0.5827066217194868</v>
      </c>
      <c r="R75" s="7" t="n">
        <v>0.3306962791623989</v>
      </c>
      <c r="S75" s="7" t="n">
        <v>0.261148506703723</v>
      </c>
      <c r="T75" s="7" t="n">
        <v>0.3189165298815251</v>
      </c>
      <c r="U75" s="7" t="n">
        <v>0.5245739743731143</v>
      </c>
      <c r="V75" s="7" t="n">
        <v>0.397458332265014</v>
      </c>
      <c r="W75" s="7" t="n">
        <v>0.27463536920888</v>
      </c>
      <c r="X75" s="7" t="n">
        <v>0.3183352565591855</v>
      </c>
      <c r="Y75" s="7" t="n">
        <v>0.2172219778858869</v>
      </c>
      <c r="Z75" s="7" t="n">
        <v>0.1077271354626689</v>
      </c>
      <c r="AA75" s="7" t="n">
        <v>0.2995887948345296</v>
      </c>
      <c r="AB75" s="7" t="n">
        <v>0.3850795879741931</v>
      </c>
      <c r="AC75" s="7" t="n">
        <v>0.1600639186124971</v>
      </c>
      <c r="AD75" s="7" t="n">
        <v>0.2601000330034273</v>
      </c>
      <c r="AE75" s="7" t="n">
        <v>0.300729191290555</v>
      </c>
      <c r="AF75" s="7" t="n">
        <v>0.5475333683539761</v>
      </c>
      <c r="AG75" s="7" t="n">
        <v>0.4932337251194119</v>
      </c>
      <c r="AH75" s="7" t="n">
        <v>0.4831888104013569</v>
      </c>
      <c r="AI75" s="7" t="n">
        <v>0.568221054282379</v>
      </c>
      <c r="AJ75" s="7" t="n">
        <v>0.6083225152668612</v>
      </c>
      <c r="AK75" s="7" t="n">
        <v>0.2152142955271719</v>
      </c>
      <c r="AL75" s="7" t="n">
        <v>0.3698409146583966</v>
      </c>
      <c r="AM75" s="7" t="n">
        <v>0.1248815888790592</v>
      </c>
      <c r="AN75" s="7" t="n">
        <v>0.4310566679652192</v>
      </c>
      <c r="AO75" s="7" t="n">
        <v>0.1387634082545461</v>
      </c>
      <c r="AP75" s="7" t="n">
        <v>0.2873092390377122</v>
      </c>
      <c r="AQ75" s="7" t="n">
        <v>0.4939267053554585</v>
      </c>
      <c r="AR75" s="7" t="n">
        <v>0.2532383008774102</v>
      </c>
      <c r="AS75" s="7" t="n">
        <v>0.3850797368478014</v>
      </c>
      <c r="AT75" s="7" t="n">
        <v>0.1803369311685321</v>
      </c>
      <c r="AU75" s="7" t="n">
        <v>0.96566455336031</v>
      </c>
      <c r="AV75" s="7" t="n">
        <v>0.07767983636602079</v>
      </c>
      <c r="AW75" s="7" t="n">
        <v>0.4296733005923434</v>
      </c>
      <c r="AX75" s="7" t="n">
        <v>0.2406495517105215</v>
      </c>
      <c r="AY75" s="7" t="n">
        <v>0.02173004367672715</v>
      </c>
      <c r="AZ75" s="7" t="n">
        <v>0.1465431805974834</v>
      </c>
      <c r="BA75" s="7" t="n">
        <v>0.342929461079727</v>
      </c>
      <c r="BB75" s="7" t="n">
        <v>0.325555295396955</v>
      </c>
      <c r="BC75" s="7" t="n">
        <v>-0.0932388674189794</v>
      </c>
      <c r="BD75" s="7" t="n">
        <v>0.2876947632774726</v>
      </c>
      <c r="BE75" s="7" t="n">
        <v>0.3133841792269954</v>
      </c>
      <c r="BF75" s="7" t="n">
        <v>0.7052419903255861</v>
      </c>
      <c r="BG75" s="7" t="n">
        <v>0.1353187368315847</v>
      </c>
      <c r="BH75" s="7" t="n">
        <v>0.2806902523953311</v>
      </c>
      <c r="BI75" s="7" t="n">
        <v>0.1809066678022954</v>
      </c>
      <c r="BJ75" s="7" t="n">
        <v>0.3863714448611554</v>
      </c>
      <c r="BK75" s="7" t="n">
        <v>0.2607726029661244</v>
      </c>
      <c r="BL75" s="7" t="n">
        <v>0.6752882815736484</v>
      </c>
      <c r="BM75" s="7" t="n">
        <v>0.4639010206185928</v>
      </c>
      <c r="BN75" s="7" t="n">
        <v>0.1596700686025436</v>
      </c>
      <c r="BO75" s="7" t="n">
        <v>0.1888264601386193</v>
      </c>
      <c r="BP75" s="7" t="n">
        <v>0.1571267945136548</v>
      </c>
      <c r="BQ75" s="7" t="n">
        <v>0.1175674231271174</v>
      </c>
      <c r="BR75" s="7" t="n">
        <v>0.6655581810372017</v>
      </c>
      <c r="BS75" s="7" t="n">
        <v>0.2391373737178694</v>
      </c>
      <c r="BT75" s="7" t="n">
        <v>0.3971008846689683</v>
      </c>
      <c r="BU75" s="7" t="n">
        <v>0.2895897998305882</v>
      </c>
      <c r="BV75" s="7" t="n">
        <v>0.3142996354364676</v>
      </c>
      <c r="BW75" s="7" t="n">
        <v>0.6813444608950914</v>
      </c>
      <c r="BX75" s="7" t="n">
        <v>1</v>
      </c>
      <c r="BY75" s="7" t="n">
        <v>0.695157246865344</v>
      </c>
      <c r="BZ75" s="7" t="n">
        <v>0.1975043541381805</v>
      </c>
      <c r="CA75" s="7" t="n">
        <v>0.2516073182588592</v>
      </c>
      <c r="CB75" s="7" t="n">
        <v>0.2670736762493052</v>
      </c>
      <c r="CC75" s="7" t="n">
        <v>0.07457057770094606</v>
      </c>
      <c r="CD75" s="7" t="n">
        <v>0.6650032929083313</v>
      </c>
      <c r="CE75" s="7" t="n">
        <v>0.5107909776020003</v>
      </c>
      <c r="CF75" s="7" t="n">
        <v>0.4784141448703966</v>
      </c>
      <c r="CG75" s="7" t="n">
        <v>0.1175058590492426</v>
      </c>
      <c r="CH75" s="7" t="n">
        <v>0.2524587522467775</v>
      </c>
      <c r="CI75" s="7" t="n">
        <v>0.2954423972958571</v>
      </c>
      <c r="CJ75" s="7" t="n">
        <v>0.5128676419632767</v>
      </c>
      <c r="CK75" s="7" t="n">
        <v>0.3005477352449548</v>
      </c>
      <c r="CL75" s="7" t="n">
        <v>0.1102989197508367</v>
      </c>
      <c r="CM75" s="7" t="n">
        <v>0.6071244691889915</v>
      </c>
      <c r="CN75" s="7" t="n">
        <v>0.4855228245769432</v>
      </c>
      <c r="CO75" s="7" t="n">
        <v>0.2649652626313311</v>
      </c>
      <c r="CP75" s="7" t="n">
        <v>0.2243436842510017</v>
      </c>
      <c r="CQ75" s="7" t="n">
        <v>0.4642493515628293</v>
      </c>
      <c r="CR75" s="7" t="n">
        <v>0.4206816437940313</v>
      </c>
      <c r="CS75" s="7" t="n">
        <v>0.4547716579629896</v>
      </c>
      <c r="CT75" s="7" t="n">
        <v>0.3143652041765918</v>
      </c>
      <c r="CU75" s="7" t="n">
        <v>0.2451479966087882</v>
      </c>
      <c r="CV75" s="7" t="n">
        <v>0.4575853401633596</v>
      </c>
      <c r="CW75" s="7" t="n">
        <v>-0.09468067949242367</v>
      </c>
      <c r="CX75" s="7" t="n">
        <v>0.4622330613077154</v>
      </c>
      <c r="CY75" s="7" t="n">
        <v>0.08563598504502157</v>
      </c>
      <c r="CZ75" s="7" t="n">
        <v>0.0149126349026948</v>
      </c>
      <c r="DA75" s="7" t="n">
        <v>0.3567464509118261</v>
      </c>
      <c r="DB75" s="7" t="n">
        <v>0.4534030733373163</v>
      </c>
      <c r="DC75" s="7" t="n">
        <v>0.08845411627601042</v>
      </c>
      <c r="DD75" s="7" t="n">
        <v>0.7053401845165493</v>
      </c>
      <c r="DE75" s="7" t="n">
        <v>0.3456369469705626</v>
      </c>
      <c r="DF75" s="7" t="n">
        <v>0.1864126017804014</v>
      </c>
      <c r="DG75" s="7" t="n">
        <v>0.4658952870330994</v>
      </c>
      <c r="DH75" s="7" t="n">
        <v>-0.01272691331110382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0.6333868204899901</v>
      </c>
      <c r="D76" s="7" t="n">
        <v>0.4956768611749139</v>
      </c>
      <c r="E76" s="7" t="n">
        <v>0.2369889335640629</v>
      </c>
      <c r="F76" s="7" t="n">
        <v>0.4159522800297489</v>
      </c>
      <c r="G76" s="7" t="n">
        <v>0.3111596035426141</v>
      </c>
      <c r="H76" s="7" t="n">
        <v>0.4263889183331578</v>
      </c>
      <c r="I76" s="7" t="n">
        <v>0.5636470969927668</v>
      </c>
      <c r="J76" s="7" t="n">
        <v>0.7669539334044225</v>
      </c>
      <c r="K76" s="7" t="n">
        <v>0.6803677883355784</v>
      </c>
      <c r="L76" s="7" t="n">
        <v>0.7424706413844727</v>
      </c>
      <c r="M76" s="7" t="n">
        <v>0.3764355578598771</v>
      </c>
      <c r="N76" s="7" t="n">
        <v>0.3025829300468612</v>
      </c>
      <c r="O76" s="7" t="n">
        <v>0.2727096741835922</v>
      </c>
      <c r="P76" s="7" t="n">
        <v>0.4088045742292774</v>
      </c>
      <c r="Q76" s="7" t="n">
        <v>0.768817695654757</v>
      </c>
      <c r="R76" s="7" t="n">
        <v>0.7003100924005995</v>
      </c>
      <c r="S76" s="7" t="n">
        <v>0.5949506326315435</v>
      </c>
      <c r="T76" s="7" t="n">
        <v>0.5357639595538708</v>
      </c>
      <c r="U76" s="7" t="n">
        <v>0.7235731863921046</v>
      </c>
      <c r="V76" s="7" t="n">
        <v>0.6317192299298454</v>
      </c>
      <c r="W76" s="7" t="n">
        <v>0.3276974694350919</v>
      </c>
      <c r="X76" s="7" t="n">
        <v>0.5113029929789915</v>
      </c>
      <c r="Y76" s="7" t="n">
        <v>0.3178164825360763</v>
      </c>
      <c r="Z76" s="7" t="n">
        <v>0.2770160151197864</v>
      </c>
      <c r="AA76" s="7" t="n">
        <v>0.3325917785321057</v>
      </c>
      <c r="AB76" s="7" t="n">
        <v>0.3308931650916721</v>
      </c>
      <c r="AC76" s="7" t="n">
        <v>0.2472379672405632</v>
      </c>
      <c r="AD76" s="7" t="n">
        <v>0.4017045752152298</v>
      </c>
      <c r="AE76" s="7" t="n">
        <v>0.3300955052320614</v>
      </c>
      <c r="AF76" s="7" t="n">
        <v>0.8419847714724767</v>
      </c>
      <c r="AG76" s="7" t="n">
        <v>0.6347518111434347</v>
      </c>
      <c r="AH76" s="7" t="n">
        <v>0.611533492591896</v>
      </c>
      <c r="AI76" s="7" t="n">
        <v>0.7678729248728069</v>
      </c>
      <c r="AJ76" s="7" t="n">
        <v>0.7650337090456653</v>
      </c>
      <c r="AK76" s="7" t="n">
        <v>0.417308909981558</v>
      </c>
      <c r="AL76" s="7" t="n">
        <v>0.5755891594975898</v>
      </c>
      <c r="AM76" s="7" t="n">
        <v>0.3007984260578698</v>
      </c>
      <c r="AN76" s="7" t="n">
        <v>0.4668582687761254</v>
      </c>
      <c r="AO76" s="7" t="n">
        <v>0.3246931101555069</v>
      </c>
      <c r="AP76" s="7" t="n">
        <v>0.3099396103387241</v>
      </c>
      <c r="AQ76" s="7" t="n">
        <v>0.6101788880428763</v>
      </c>
      <c r="AR76" s="7" t="n">
        <v>0.3816233731440194</v>
      </c>
      <c r="AS76" s="7" t="n">
        <v>0.3308934385857087</v>
      </c>
      <c r="AT76" s="7" t="n">
        <v>0.6024228820580275</v>
      </c>
      <c r="AU76" s="7" t="n">
        <v>0.669968207838362</v>
      </c>
      <c r="AV76" s="7" t="n">
        <v>0.4815893395479828</v>
      </c>
      <c r="AW76" s="7" t="n">
        <v>0.4445371275212067</v>
      </c>
      <c r="AX76" s="7" t="n">
        <v>0.3745038564179246</v>
      </c>
      <c r="AY76" s="7" t="n">
        <v>0.141143835115038</v>
      </c>
      <c r="AZ76" s="7" t="n">
        <v>0.3086137422198342</v>
      </c>
      <c r="BA76" s="7" t="n">
        <v>0.3955341941275309</v>
      </c>
      <c r="BB76" s="7" t="n">
        <v>0.4493035187722422</v>
      </c>
      <c r="BC76" s="7" t="n">
        <v>0.03548485469804705</v>
      </c>
      <c r="BD76" s="7" t="n">
        <v>0.5221890587706001</v>
      </c>
      <c r="BE76" s="7" t="n">
        <v>0.549989895308947</v>
      </c>
      <c r="BF76" s="7" t="n">
        <v>0.973669340677853</v>
      </c>
      <c r="BG76" s="7" t="n">
        <v>0.4085639742198346</v>
      </c>
      <c r="BH76" s="7" t="n">
        <v>0.4602528724826787</v>
      </c>
      <c r="BI76" s="7" t="n">
        <v>0.3009355341937708</v>
      </c>
      <c r="BJ76" s="7" t="n">
        <v>0.4575035684184328</v>
      </c>
      <c r="BK76" s="7" t="n">
        <v>0.2873725891402448</v>
      </c>
      <c r="BL76" s="7" t="n">
        <v>0.9778585655050133</v>
      </c>
      <c r="BM76" s="7" t="n">
        <v>0.7480637906900109</v>
      </c>
      <c r="BN76" s="7" t="n">
        <v>0.3285581635762912</v>
      </c>
      <c r="BO76" s="7" t="n">
        <v>0.4773759900810262</v>
      </c>
      <c r="BP76" s="7" t="n">
        <v>0.2362826457797315</v>
      </c>
      <c r="BQ76" s="7" t="n">
        <v>0.3138896758824689</v>
      </c>
      <c r="BR76" s="7" t="n">
        <v>0.9533281763989052</v>
      </c>
      <c r="BS76" s="7" t="n">
        <v>0.3782034055045272</v>
      </c>
      <c r="BT76" s="7" t="n">
        <v>0.7491460232407899</v>
      </c>
      <c r="BU76" s="7" t="n">
        <v>0.3265462527288556</v>
      </c>
      <c r="BV76" s="7" t="n">
        <v>0.3478142483461922</v>
      </c>
      <c r="BW76" s="7" t="n">
        <v>0.9795861798260822</v>
      </c>
      <c r="BX76" s="7" t="n">
        <v>0.695157246865344</v>
      </c>
      <c r="BY76" s="7" t="n">
        <v>1</v>
      </c>
      <c r="BZ76" s="7" t="n">
        <v>0.3170881527781927</v>
      </c>
      <c r="CA76" s="7" t="n">
        <v>0.3874901786839881</v>
      </c>
      <c r="CB76" s="7" t="n">
        <v>0.3557566636415467</v>
      </c>
      <c r="CC76" s="7" t="n">
        <v>0.4771924308768564</v>
      </c>
      <c r="CD76" s="7" t="n">
        <v>0.9562286218689668</v>
      </c>
      <c r="CE76" s="7" t="n">
        <v>0.8077996435698311</v>
      </c>
      <c r="CF76" s="7" t="n">
        <v>0.7296568765840499</v>
      </c>
      <c r="CG76" s="7" t="n">
        <v>0.2799610941510935</v>
      </c>
      <c r="CH76" s="7" t="n">
        <v>0.4444294233357668</v>
      </c>
      <c r="CI76" s="7" t="n">
        <v>0.2856889648142206</v>
      </c>
      <c r="CJ76" s="7" t="n">
        <v>0.8567887449949734</v>
      </c>
      <c r="CK76" s="7" t="n">
        <v>0.3303830592878806</v>
      </c>
      <c r="CL76" s="7" t="n">
        <v>0.552018315290435</v>
      </c>
      <c r="CM76" s="7" t="n">
        <v>0.8633867858088777</v>
      </c>
      <c r="CN76" s="7" t="n">
        <v>0.6690719507386533</v>
      </c>
      <c r="CO76" s="7" t="n">
        <v>0.4099462181244021</v>
      </c>
      <c r="CP76" s="7" t="n">
        <v>0.4354070870175895</v>
      </c>
      <c r="CQ76" s="7" t="n">
        <v>0.342959867525349</v>
      </c>
      <c r="CR76" s="7" t="n">
        <v>0.7429537033462494</v>
      </c>
      <c r="CS76" s="7" t="n">
        <v>0.643656292501636</v>
      </c>
      <c r="CT76" s="7" t="n">
        <v>0.594266705981311</v>
      </c>
      <c r="CU76" s="7" t="n">
        <v>0.3635505740121856</v>
      </c>
      <c r="CV76" s="7" t="n">
        <v>0.6526345682839196</v>
      </c>
      <c r="CW76" s="7" t="n">
        <v>0.08337760658021061</v>
      </c>
      <c r="CX76" s="7" t="n">
        <v>0.6512839776257296</v>
      </c>
      <c r="CY76" s="7" t="n">
        <v>0.3449304268816628</v>
      </c>
      <c r="CZ76" s="7" t="n">
        <v>0.1347035346059283</v>
      </c>
      <c r="DA76" s="7" t="n">
        <v>0.4508212083190457</v>
      </c>
      <c r="DB76" s="7" t="n">
        <v>0.66222296499536</v>
      </c>
      <c r="DC76" s="7" t="n">
        <v>0.2775012873976156</v>
      </c>
      <c r="DD76" s="7" t="n">
        <v>0.9781634216097722</v>
      </c>
      <c r="DE76" s="7" t="n">
        <v>0.3744718398408582</v>
      </c>
      <c r="DF76" s="7" t="n">
        <v>0.265166914604041</v>
      </c>
      <c r="DG76" s="7" t="n">
        <v>0.7972868836359226</v>
      </c>
      <c r="DH76" s="7" t="n">
        <v>0.1980922381277376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0.7772781467204233</v>
      </c>
      <c r="D77" s="7" t="n">
        <v>0.7140725619117771</v>
      </c>
      <c r="E77" s="7" t="n">
        <v>0.82802117192004</v>
      </c>
      <c r="F77" s="7" t="n">
        <v>0.6302379228222826</v>
      </c>
      <c r="G77" s="7" t="n">
        <v>0.6715156686698872</v>
      </c>
      <c r="H77" s="7" t="n">
        <v>0.5129577934241565</v>
      </c>
      <c r="I77" s="7" t="n">
        <v>0.6563959588460666</v>
      </c>
      <c r="J77" s="7" t="n">
        <v>0.3054136647011365</v>
      </c>
      <c r="K77" s="7" t="n">
        <v>0.2451732694749733</v>
      </c>
      <c r="L77" s="7" t="n">
        <v>0.3455058830492014</v>
      </c>
      <c r="M77" s="7" t="n">
        <v>0.6593534270718092</v>
      </c>
      <c r="N77" s="7" t="n">
        <v>0.4708426097056312</v>
      </c>
      <c r="O77" s="7" t="n">
        <v>0.5723385432577799</v>
      </c>
      <c r="P77" s="7" t="n">
        <v>0.4577703735228489</v>
      </c>
      <c r="Q77" s="7" t="n">
        <v>0.5783709123433588</v>
      </c>
      <c r="R77" s="7" t="n">
        <v>0.696612973597915</v>
      </c>
      <c r="S77" s="7" t="n">
        <v>0.7665354935658477</v>
      </c>
      <c r="T77" s="7" t="n">
        <v>0.5916726370888604</v>
      </c>
      <c r="U77" s="7" t="n">
        <v>0.6607920011330426</v>
      </c>
      <c r="V77" s="7" t="n">
        <v>0.681029814714129</v>
      </c>
      <c r="W77" s="7" t="n">
        <v>0.2526509242309735</v>
      </c>
      <c r="X77" s="7" t="n">
        <v>0.498505217729536</v>
      </c>
      <c r="Y77" s="7" t="n">
        <v>0.9086906552017294</v>
      </c>
      <c r="Z77" s="7" t="n">
        <v>0.4936840898875631</v>
      </c>
      <c r="AA77" s="7" t="n">
        <v>0.2990892165758228</v>
      </c>
      <c r="AB77" s="7" t="n">
        <v>0.4418297065164044</v>
      </c>
      <c r="AC77" s="7" t="n">
        <v>0.5155376268395567</v>
      </c>
      <c r="AD77" s="7" t="n">
        <v>0.4340446433207954</v>
      </c>
      <c r="AE77" s="7" t="n">
        <v>0.3112314463218084</v>
      </c>
      <c r="AF77" s="7" t="n">
        <v>0.2862120390065048</v>
      </c>
      <c r="AG77" s="7" t="n">
        <v>0.3992571911474131</v>
      </c>
      <c r="AH77" s="7" t="n">
        <v>0.3526913222025242</v>
      </c>
      <c r="AI77" s="7" t="n">
        <v>0.3303501785982724</v>
      </c>
      <c r="AJ77" s="7" t="n">
        <v>0.5839627841761755</v>
      </c>
      <c r="AK77" s="7" t="n">
        <v>0.6157514317814032</v>
      </c>
      <c r="AL77" s="7" t="n">
        <v>0.5046228567872846</v>
      </c>
      <c r="AM77" s="7" t="n">
        <v>0.4670972242796075</v>
      </c>
      <c r="AN77" s="7" t="n">
        <v>0.5253953711019735</v>
      </c>
      <c r="AO77" s="7" t="n">
        <v>0.7193469870633034</v>
      </c>
      <c r="AP77" s="7" t="n">
        <v>0.2207076143714182</v>
      </c>
      <c r="AQ77" s="7" t="n">
        <v>0.3621318562500616</v>
      </c>
      <c r="AR77" s="7" t="n">
        <v>0.4308087576812681</v>
      </c>
      <c r="AS77" s="7" t="n">
        <v>0.4418297408135932</v>
      </c>
      <c r="AT77" s="7" t="n">
        <v>0.4435406622949064</v>
      </c>
      <c r="AU77" s="7" t="n">
        <v>0.2315746883353514</v>
      </c>
      <c r="AV77" s="7" t="n">
        <v>0.3658545849248417</v>
      </c>
      <c r="AW77" s="7" t="n">
        <v>0.4588757854032272</v>
      </c>
      <c r="AX77" s="7" t="n">
        <v>0.4688751969317357</v>
      </c>
      <c r="AY77" s="7" t="n">
        <v>0.6665716269076589</v>
      </c>
      <c r="AZ77" s="7" t="n">
        <v>0.431472669861265</v>
      </c>
      <c r="BA77" s="7" t="n">
        <v>0.2090890865641664</v>
      </c>
      <c r="BB77" s="7" t="n">
        <v>0.7243226437902055</v>
      </c>
      <c r="BC77" s="7" t="n">
        <v>0.4878340164967037</v>
      </c>
      <c r="BD77" s="7" t="n">
        <v>0.5861417776564369</v>
      </c>
      <c r="BE77" s="7" t="n">
        <v>0.595037062887765</v>
      </c>
      <c r="BF77" s="7" t="n">
        <v>0.2992611388968482</v>
      </c>
      <c r="BG77" s="7" t="n">
        <v>0.7907528687799494</v>
      </c>
      <c r="BH77" s="7" t="n">
        <v>0.7311721439267771</v>
      </c>
      <c r="BI77" s="7" t="n">
        <v>0.4772201654819648</v>
      </c>
      <c r="BJ77" s="7" t="n">
        <v>0.5635829563744157</v>
      </c>
      <c r="BK77" s="7" t="n">
        <v>0.5101269713478369</v>
      </c>
      <c r="BL77" s="7" t="n">
        <v>0.3461385601487457</v>
      </c>
      <c r="BM77" s="7" t="n">
        <v>0.2821426405692849</v>
      </c>
      <c r="BN77" s="7" t="n">
        <v>0.4929484130161594</v>
      </c>
      <c r="BO77" s="7" t="n">
        <v>0.5393895430580811</v>
      </c>
      <c r="BP77" s="7" t="n">
        <v>0.4773733370222261</v>
      </c>
      <c r="BQ77" s="7" t="n">
        <v>0.5849756162751635</v>
      </c>
      <c r="BR77" s="7" t="n">
        <v>0.2641539713844588</v>
      </c>
      <c r="BS77" s="7" t="n">
        <v>0.7326937142868467</v>
      </c>
      <c r="BT77" s="7" t="n">
        <v>0.3254931424547409</v>
      </c>
      <c r="BU77" s="7" t="n">
        <v>0.2691603439164368</v>
      </c>
      <c r="BV77" s="7" t="n">
        <v>0.2544047301261672</v>
      </c>
      <c r="BW77" s="7" t="n">
        <v>0.2729790184888891</v>
      </c>
      <c r="BX77" s="7" t="n">
        <v>0.1975043541381805</v>
      </c>
      <c r="BY77" s="7" t="n">
        <v>0.3170881527781927</v>
      </c>
      <c r="BZ77" s="7" t="n">
        <v>1</v>
      </c>
      <c r="CA77" s="7" t="n">
        <v>0.4739251149027652</v>
      </c>
      <c r="CB77" s="7" t="n">
        <v>0.7191646640445413</v>
      </c>
      <c r="CC77" s="7" t="n">
        <v>0.3683150910594135</v>
      </c>
      <c r="CD77" s="7" t="n">
        <v>0.2512844577226224</v>
      </c>
      <c r="CE77" s="7" t="n">
        <v>0.2446582468124595</v>
      </c>
      <c r="CF77" s="7" t="n">
        <v>0.2435736705325707</v>
      </c>
      <c r="CG77" s="7" t="n">
        <v>0.5505969580200537</v>
      </c>
      <c r="CH77" s="7" t="n">
        <v>0.3424953455755577</v>
      </c>
      <c r="CI77" s="7" t="n">
        <v>0.2561204963991184</v>
      </c>
      <c r="CJ77" s="7" t="n">
        <v>0.2470528962788844</v>
      </c>
      <c r="CK77" s="7" t="n">
        <v>0.2273887530223769</v>
      </c>
      <c r="CL77" s="7" t="n">
        <v>0.3799445164250635</v>
      </c>
      <c r="CM77" s="7" t="n">
        <v>0.3365378731468486</v>
      </c>
      <c r="CN77" s="7" t="n">
        <v>0.3246505404827535</v>
      </c>
      <c r="CO77" s="7" t="n">
        <v>0.4315147382355696</v>
      </c>
      <c r="CP77" s="7" t="n">
        <v>0.6102698215012737</v>
      </c>
      <c r="CQ77" s="7" t="n">
        <v>0.4586148357201799</v>
      </c>
      <c r="CR77" s="7" t="n">
        <v>0.340511886181191</v>
      </c>
      <c r="CS77" s="7" t="n">
        <v>0.2109714244265597</v>
      </c>
      <c r="CT77" s="7" t="n">
        <v>0.1990277638256531</v>
      </c>
      <c r="CU77" s="7" t="n">
        <v>0.4439202962228997</v>
      </c>
      <c r="CV77" s="7" t="n">
        <v>0.2213698013836773</v>
      </c>
      <c r="CW77" s="7" t="n">
        <v>0.5752563107863441</v>
      </c>
      <c r="CX77" s="7" t="n">
        <v>0.2207751248750743</v>
      </c>
      <c r="CY77" s="7" t="n">
        <v>0.5858367705981858</v>
      </c>
      <c r="CZ77" s="7" t="n">
        <v>0.6526762472176866</v>
      </c>
      <c r="DA77" s="7" t="n">
        <v>0.5462374674771978</v>
      </c>
      <c r="DB77" s="7" t="n">
        <v>0.210042193272738</v>
      </c>
      <c r="DC77" s="7" t="n">
        <v>0.6682228268838185</v>
      </c>
      <c r="DD77" s="7" t="n">
        <v>0.292450537633383</v>
      </c>
      <c r="DE77" s="7" t="n">
        <v>0.275132045833235</v>
      </c>
      <c r="DF77" s="7" t="n">
        <v>0.8675879687092067</v>
      </c>
      <c r="DG77" s="7" t="n">
        <v>0.322243148309017</v>
      </c>
      <c r="DH77" s="7" t="n">
        <v>0.8201274988547229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0.7196501480018295</v>
      </c>
      <c r="D78" s="7" t="n">
        <v>0.7255869302259549</v>
      </c>
      <c r="E78" s="7" t="n">
        <v>0.1563748920690561</v>
      </c>
      <c r="F78" s="7" t="n">
        <v>0.6704925676102669</v>
      </c>
      <c r="G78" s="7" t="n">
        <v>0.4784813546207052</v>
      </c>
      <c r="H78" s="7" t="n">
        <v>0.7015456047520121</v>
      </c>
      <c r="I78" s="7" t="n">
        <v>0.8069406574105792</v>
      </c>
      <c r="J78" s="7" t="n">
        <v>0.4828489421121339</v>
      </c>
      <c r="K78" s="7" t="n">
        <v>0.4723941754018167</v>
      </c>
      <c r="L78" s="7" t="n">
        <v>0.6401509490779135</v>
      </c>
      <c r="M78" s="7" t="n">
        <v>0.8583145015617429</v>
      </c>
      <c r="N78" s="7" t="n">
        <v>0.552781169321326</v>
      </c>
      <c r="O78" s="7" t="n">
        <v>0.8094861696220913</v>
      </c>
      <c r="P78" s="7" t="n">
        <v>0.9300975146440176</v>
      </c>
      <c r="Q78" s="7" t="n">
        <v>0.7160016297798002</v>
      </c>
      <c r="R78" s="7" t="n">
        <v>0.620049139583883</v>
      </c>
      <c r="S78" s="7" t="n">
        <v>0.5872776754051743</v>
      </c>
      <c r="T78" s="7" t="n">
        <v>0.8182658187397283</v>
      </c>
      <c r="U78" s="7" t="n">
        <v>0.7791430455320387</v>
      </c>
      <c r="V78" s="7" t="n">
        <v>0.8267095024160676</v>
      </c>
      <c r="W78" s="7" t="n">
        <v>0.5346809111019899</v>
      </c>
      <c r="X78" s="7" t="n">
        <v>0.9113042485793231</v>
      </c>
      <c r="Y78" s="7" t="n">
        <v>0.3232027761975649</v>
      </c>
      <c r="Z78" s="7" t="n">
        <v>0.5561554796228539</v>
      </c>
      <c r="AA78" s="7" t="n">
        <v>0.5308771278986181</v>
      </c>
      <c r="AB78" s="7" t="n">
        <v>0.4538438494203195</v>
      </c>
      <c r="AC78" s="7" t="n">
        <v>0.528828016958908</v>
      </c>
      <c r="AD78" s="7" t="n">
        <v>0.9239139234783091</v>
      </c>
      <c r="AE78" s="7" t="n">
        <v>0.5284337955100438</v>
      </c>
      <c r="AF78" s="7" t="n">
        <v>0.5650234133414596</v>
      </c>
      <c r="AG78" s="7" t="n">
        <v>0.8447659118082036</v>
      </c>
      <c r="AH78" s="7" t="n">
        <v>0.8150260977223194</v>
      </c>
      <c r="AI78" s="7" t="n">
        <v>0.6481084006566602</v>
      </c>
      <c r="AJ78" s="7" t="n">
        <v>0.651477681728281</v>
      </c>
      <c r="AK78" s="7" t="n">
        <v>0.6686180335905855</v>
      </c>
      <c r="AL78" s="7" t="n">
        <v>0.8586951050916674</v>
      </c>
      <c r="AM78" s="7" t="n">
        <v>0.5436447382500762</v>
      </c>
      <c r="AN78" s="7" t="n">
        <v>0.574258837221293</v>
      </c>
      <c r="AO78" s="7" t="n">
        <v>0.4802244269529884</v>
      </c>
      <c r="AP78" s="7" t="n">
        <v>0.5518094199675793</v>
      </c>
      <c r="AQ78" s="7" t="n">
        <v>0.8401102211890307</v>
      </c>
      <c r="AR78" s="7" t="n">
        <v>0.9529809165019836</v>
      </c>
      <c r="AS78" s="7" t="n">
        <v>0.4538438135022751</v>
      </c>
      <c r="AT78" s="7" t="n">
        <v>0.5303626005715006</v>
      </c>
      <c r="AU78" s="7" t="n">
        <v>0.2449700875743006</v>
      </c>
      <c r="AV78" s="7" t="n">
        <v>0.4888809780770367</v>
      </c>
      <c r="AW78" s="7" t="n">
        <v>0.5369665021944288</v>
      </c>
      <c r="AX78" s="7" t="n">
        <v>0.998928322594767</v>
      </c>
      <c r="AY78" s="7" t="n">
        <v>0.2492280291961199</v>
      </c>
      <c r="AZ78" s="7" t="n">
        <v>0.5027725838291596</v>
      </c>
      <c r="BA78" s="7" t="n">
        <v>0.5639588007464574</v>
      </c>
      <c r="BB78" s="7" t="n">
        <v>0.5352906101521341</v>
      </c>
      <c r="BC78" s="7" t="n">
        <v>-0.01916885740426257</v>
      </c>
      <c r="BD78" s="7" t="n">
        <v>0.7705799970952222</v>
      </c>
      <c r="BE78" s="7" t="n">
        <v>0.861520467754456</v>
      </c>
      <c r="BF78" s="7" t="n">
        <v>0.4068022687725072</v>
      </c>
      <c r="BG78" s="7" t="n">
        <v>0.5158195684244962</v>
      </c>
      <c r="BH78" s="7" t="n">
        <v>0.5707615929490673</v>
      </c>
      <c r="BI78" s="7" t="n">
        <v>0.8981619580447006</v>
      </c>
      <c r="BJ78" s="7" t="n">
        <v>0.6117766642991118</v>
      </c>
      <c r="BK78" s="7" t="n">
        <v>0.4168138053814275</v>
      </c>
      <c r="BL78" s="7" t="n">
        <v>0.4426736338621697</v>
      </c>
      <c r="BM78" s="7" t="n">
        <v>0.5908669167140667</v>
      </c>
      <c r="BN78" s="7" t="n">
        <v>0.5822906752917165</v>
      </c>
      <c r="BO78" s="7" t="n">
        <v>0.7142192873106095</v>
      </c>
      <c r="BP78" s="7" t="n">
        <v>0.4976199861790068</v>
      </c>
      <c r="BQ78" s="7" t="n">
        <v>0.7915460043619431</v>
      </c>
      <c r="BR78" s="7" t="n">
        <v>0.4206183273504012</v>
      </c>
      <c r="BS78" s="7" t="n">
        <v>0.4833395126889581</v>
      </c>
      <c r="BT78" s="7" t="n">
        <v>0.4873743002313176</v>
      </c>
      <c r="BU78" s="7" t="n">
        <v>0.5031845050705671</v>
      </c>
      <c r="BV78" s="7" t="n">
        <v>0.5365471830259591</v>
      </c>
      <c r="BW78" s="7" t="n">
        <v>0.3628230602685463</v>
      </c>
      <c r="BX78" s="7" t="n">
        <v>0.2516073182588592</v>
      </c>
      <c r="BY78" s="7" t="n">
        <v>0.3874901786839881</v>
      </c>
      <c r="BZ78" s="7" t="n">
        <v>0.4739251149027652</v>
      </c>
      <c r="CA78" s="7" t="n">
        <v>1</v>
      </c>
      <c r="CB78" s="7" t="n">
        <v>0.5675056090240377</v>
      </c>
      <c r="CC78" s="7" t="n">
        <v>0.4725933409125022</v>
      </c>
      <c r="CD78" s="7" t="n">
        <v>0.3970630539259974</v>
      </c>
      <c r="CE78" s="7" t="n">
        <v>0.5056700983734893</v>
      </c>
      <c r="CF78" s="7" t="n">
        <v>0.5573214843382761</v>
      </c>
      <c r="CG78" s="7" t="n">
        <v>0.605015219376871</v>
      </c>
      <c r="CH78" s="7" t="n">
        <v>0.844329131007195</v>
      </c>
      <c r="CI78" s="7" t="n">
        <v>0.5241933061768943</v>
      </c>
      <c r="CJ78" s="7" t="n">
        <v>0.4276620590191225</v>
      </c>
      <c r="CK78" s="7" t="n">
        <v>0.546203046821189</v>
      </c>
      <c r="CL78" s="7" t="n">
        <v>0.4887741826734531</v>
      </c>
      <c r="CM78" s="7" t="n">
        <v>0.5631702887123196</v>
      </c>
      <c r="CN78" s="7" t="n">
        <v>0.7438470835357133</v>
      </c>
      <c r="CO78" s="7" t="n">
        <v>0.9755603886483754</v>
      </c>
      <c r="CP78" s="7" t="n">
        <v>0.9238034546759932</v>
      </c>
      <c r="CQ78" s="7" t="n">
        <v>0.4569682696315154</v>
      </c>
      <c r="CR78" s="7" t="n">
        <v>0.6041056675468722</v>
      </c>
      <c r="CS78" s="7" t="n">
        <v>0.5360456268622716</v>
      </c>
      <c r="CT78" s="7" t="n">
        <v>0.5352829146385274</v>
      </c>
      <c r="CU78" s="7" t="n">
        <v>0.9862448949849071</v>
      </c>
      <c r="CV78" s="7" t="n">
        <v>0.540141141298236</v>
      </c>
      <c r="CW78" s="7" t="n">
        <v>0.2342882683904665</v>
      </c>
      <c r="CX78" s="7" t="n">
        <v>0.5348678882009126</v>
      </c>
      <c r="CY78" s="7" t="n">
        <v>0.5533572193352778</v>
      </c>
      <c r="CZ78" s="7" t="n">
        <v>0.2377043311730046</v>
      </c>
      <c r="DA78" s="7" t="n">
        <v>0.6008726021198592</v>
      </c>
      <c r="DB78" s="7" t="n">
        <v>0.5172468411218529</v>
      </c>
      <c r="DC78" s="7" t="n">
        <v>0.3409359997947026</v>
      </c>
      <c r="DD78" s="7" t="n">
        <v>0.3921544790550743</v>
      </c>
      <c r="DE78" s="7" t="n">
        <v>0.4823898959287107</v>
      </c>
      <c r="DF78" s="7" t="n">
        <v>0.2628533386581487</v>
      </c>
      <c r="DG78" s="7" t="n">
        <v>0.5661296200673518</v>
      </c>
      <c r="DH78" s="7" t="n">
        <v>0.288843035993215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0.6929559739532921</v>
      </c>
      <c r="D79" s="7" t="n">
        <v>0.6925076054465958</v>
      </c>
      <c r="E79" s="7" t="n">
        <v>0.4791767419535273</v>
      </c>
      <c r="F79" s="7" t="n">
        <v>0.6394804780871726</v>
      </c>
      <c r="G79" s="7" t="n">
        <v>0.5531479437973312</v>
      </c>
      <c r="H79" s="7" t="n">
        <v>0.6033845691733627</v>
      </c>
      <c r="I79" s="7" t="n">
        <v>0.6987106749977421</v>
      </c>
      <c r="J79" s="7" t="n">
        <v>0.3195841775405088</v>
      </c>
      <c r="K79" s="7" t="n">
        <v>0.2950584520789549</v>
      </c>
      <c r="L79" s="7" t="n">
        <v>0.3948144704551674</v>
      </c>
      <c r="M79" s="7" t="n">
        <v>0.7080346125696432</v>
      </c>
      <c r="N79" s="7" t="n">
        <v>0.6122940956126466</v>
      </c>
      <c r="O79" s="7" t="n">
        <v>0.5468276104995985</v>
      </c>
      <c r="P79" s="7" t="n">
        <v>0.5947940369994353</v>
      </c>
      <c r="Q79" s="7" t="n">
        <v>0.5900661715127292</v>
      </c>
      <c r="R79" s="7" t="n">
        <v>0.625852438363757</v>
      </c>
      <c r="S79" s="7" t="n">
        <v>0.6551422493695788</v>
      </c>
      <c r="T79" s="7" t="n">
        <v>0.6698011901252339</v>
      </c>
      <c r="U79" s="7" t="n">
        <v>0.6376450576817254</v>
      </c>
      <c r="V79" s="7" t="n">
        <v>0.7047061596997412</v>
      </c>
      <c r="W79" s="7" t="n">
        <v>0.2909665092863364</v>
      </c>
      <c r="X79" s="7" t="n">
        <v>0.6401698238075587</v>
      </c>
      <c r="Y79" s="7" t="n">
        <v>0.6216889942313163</v>
      </c>
      <c r="Z79" s="7" t="n">
        <v>0.5788949183606275</v>
      </c>
      <c r="AA79" s="7" t="n">
        <v>0.297301152807051</v>
      </c>
      <c r="AB79" s="7" t="n">
        <v>0.6752432305652145</v>
      </c>
      <c r="AC79" s="7" t="n">
        <v>0.4260091564304465</v>
      </c>
      <c r="AD79" s="7" t="n">
        <v>0.5769306095681351</v>
      </c>
      <c r="AE79" s="7" t="n">
        <v>0.2987312009552224</v>
      </c>
      <c r="AF79" s="7" t="n">
        <v>0.3884025727392298</v>
      </c>
      <c r="AG79" s="7" t="n">
        <v>0.4883500697837885</v>
      </c>
      <c r="AH79" s="7" t="n">
        <v>0.4612119212498182</v>
      </c>
      <c r="AI79" s="7" t="n">
        <v>0.3606148775738058</v>
      </c>
      <c r="AJ79" s="7" t="n">
        <v>0.5876886105468766</v>
      </c>
      <c r="AK79" s="7" t="n">
        <v>0.7228866270109106</v>
      </c>
      <c r="AL79" s="7" t="n">
        <v>0.6472699151263166</v>
      </c>
      <c r="AM79" s="7" t="n">
        <v>0.6066357874241519</v>
      </c>
      <c r="AN79" s="7" t="n">
        <v>0.5405971766169905</v>
      </c>
      <c r="AO79" s="7" t="n">
        <v>0.3370327562098887</v>
      </c>
      <c r="AP79" s="7" t="n">
        <v>0.2736789762173695</v>
      </c>
      <c r="AQ79" s="7" t="n">
        <v>0.4840700382766467</v>
      </c>
      <c r="AR79" s="7" t="n">
        <v>0.5964633283342107</v>
      </c>
      <c r="AS79" s="7" t="n">
        <v>0.6752433570647546</v>
      </c>
      <c r="AT79" s="7" t="n">
        <v>0.4072087748792236</v>
      </c>
      <c r="AU79" s="7" t="n">
        <v>0.2783041687089236</v>
      </c>
      <c r="AV79" s="7" t="n">
        <v>0.339069934921145</v>
      </c>
      <c r="AW79" s="7" t="n">
        <v>0.4808100013081168</v>
      </c>
      <c r="AX79" s="7" t="n">
        <v>0.5615924598212604</v>
      </c>
      <c r="AY79" s="7" t="n">
        <v>0.4411042020715071</v>
      </c>
      <c r="AZ79" s="7" t="n">
        <v>0.5865238326335694</v>
      </c>
      <c r="BA79" s="7" t="n">
        <v>0.2816949311503839</v>
      </c>
      <c r="BB79" s="7" t="n">
        <v>0.7907876379324067</v>
      </c>
      <c r="BC79" s="7" t="n">
        <v>0.2989601555582669</v>
      </c>
      <c r="BD79" s="7" t="n">
        <v>0.657044383250052</v>
      </c>
      <c r="BE79" s="7" t="n">
        <v>0.5701018991033805</v>
      </c>
      <c r="BF79" s="7" t="n">
        <v>0.3525146388420581</v>
      </c>
      <c r="BG79" s="7" t="n">
        <v>0.6853761792154284</v>
      </c>
      <c r="BH79" s="7" t="n">
        <v>0.7983045154154742</v>
      </c>
      <c r="BI79" s="7" t="n">
        <v>0.4825714610206798</v>
      </c>
      <c r="BJ79" s="7" t="n">
        <v>0.6841401013968325</v>
      </c>
      <c r="BK79" s="7" t="n">
        <v>0.4134306106911452</v>
      </c>
      <c r="BL79" s="7" t="n">
        <v>0.399189694070068</v>
      </c>
      <c r="BM79" s="7" t="n">
        <v>0.3858918545882626</v>
      </c>
      <c r="BN79" s="7" t="n">
        <v>0.6322721385230123</v>
      </c>
      <c r="BO79" s="7" t="n">
        <v>0.5735407948446092</v>
      </c>
      <c r="BP79" s="7" t="n">
        <v>0.3893504711524129</v>
      </c>
      <c r="BQ79" s="7" t="n">
        <v>0.5544427591820584</v>
      </c>
      <c r="BR79" s="7" t="n">
        <v>0.3217494095464933</v>
      </c>
      <c r="BS79" s="7" t="n">
        <v>0.6389394868881757</v>
      </c>
      <c r="BT79" s="7" t="n">
        <v>0.3520224478690621</v>
      </c>
      <c r="BU79" s="7" t="n">
        <v>0.2704801883368299</v>
      </c>
      <c r="BV79" s="7" t="n">
        <v>0.2957976950272052</v>
      </c>
      <c r="BW79" s="7" t="n">
        <v>0.2734369094921033</v>
      </c>
      <c r="BX79" s="7" t="n">
        <v>0.2670736762493052</v>
      </c>
      <c r="BY79" s="7" t="n">
        <v>0.3557566636415467</v>
      </c>
      <c r="BZ79" s="7" t="n">
        <v>0.7191646640445413</v>
      </c>
      <c r="CA79" s="7" t="n">
        <v>0.5675056090240377</v>
      </c>
      <c r="CB79" s="7" t="n">
        <v>1</v>
      </c>
      <c r="CC79" s="7" t="n">
        <v>0.3361704399113495</v>
      </c>
      <c r="CD79" s="7" t="n">
        <v>0.2895608506485366</v>
      </c>
      <c r="CE79" s="7" t="n">
        <v>0.2676954390835109</v>
      </c>
      <c r="CF79" s="7" t="n">
        <v>0.3187268341021413</v>
      </c>
      <c r="CG79" s="7" t="n">
        <v>0.6153116236730478</v>
      </c>
      <c r="CH79" s="7" t="n">
        <v>0.5801612305459305</v>
      </c>
      <c r="CI79" s="7" t="n">
        <v>0.3034292893860754</v>
      </c>
      <c r="CJ79" s="7" t="n">
        <v>0.1909702247688351</v>
      </c>
      <c r="CK79" s="7" t="n">
        <v>0.2622087165647171</v>
      </c>
      <c r="CL79" s="7" t="n">
        <v>0.3595829672629033</v>
      </c>
      <c r="CM79" s="7" t="n">
        <v>0.4434961071658124</v>
      </c>
      <c r="CN79" s="7" t="n">
        <v>0.4306781899517621</v>
      </c>
      <c r="CO79" s="7" t="n">
        <v>0.5681146640497908</v>
      </c>
      <c r="CP79" s="7" t="n">
        <v>0.7017471964366236</v>
      </c>
      <c r="CQ79" s="7" t="n">
        <v>0.6832694968838526</v>
      </c>
      <c r="CR79" s="7" t="n">
        <v>0.3797052115170456</v>
      </c>
      <c r="CS79" s="7" t="n">
        <v>0.3314823869358672</v>
      </c>
      <c r="CT79" s="7" t="n">
        <v>0.3356572376498985</v>
      </c>
      <c r="CU79" s="7" t="n">
        <v>0.5569266183403943</v>
      </c>
      <c r="CV79" s="7" t="n">
        <v>0.3365870866955616</v>
      </c>
      <c r="CW79" s="7" t="n">
        <v>0.2939180785351621</v>
      </c>
      <c r="CX79" s="7" t="n">
        <v>0.3292805891968095</v>
      </c>
      <c r="CY79" s="7" t="n">
        <v>0.4962372237705808</v>
      </c>
      <c r="CZ79" s="7" t="n">
        <v>0.4285677709512188</v>
      </c>
      <c r="DA79" s="7" t="n">
        <v>0.5570885294704075</v>
      </c>
      <c r="DB79" s="7" t="n">
        <v>0.3207087714664298</v>
      </c>
      <c r="DC79" s="7" t="n">
        <v>0.2250021799602623</v>
      </c>
      <c r="DD79" s="7" t="n">
        <v>0.3340414874986858</v>
      </c>
      <c r="DE79" s="7" t="n">
        <v>0.2390355103775639</v>
      </c>
      <c r="DF79" s="7" t="n">
        <v>0.5769517127711763</v>
      </c>
      <c r="DG79" s="7" t="n">
        <v>0.4196779617047589</v>
      </c>
      <c r="DH79" s="7" t="n">
        <v>0.4821790662358604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0.5558598317669834</v>
      </c>
      <c r="D80" s="7" t="n">
        <v>0.4591953477204173</v>
      </c>
      <c r="E80" s="7" t="n">
        <v>0.2317400310888489</v>
      </c>
      <c r="F80" s="7" t="n">
        <v>0.3794470393229821</v>
      </c>
      <c r="G80" s="7" t="n">
        <v>0.3114813235182388</v>
      </c>
      <c r="H80" s="7" t="n">
        <v>0.3446358427359493</v>
      </c>
      <c r="I80" s="7" t="n">
        <v>0.4940692470135268</v>
      </c>
      <c r="J80" s="7" t="n">
        <v>0.3850676133694593</v>
      </c>
      <c r="K80" s="7" t="n">
        <v>0.3928031545003052</v>
      </c>
      <c r="L80" s="7" t="n">
        <v>0.4080868240383233</v>
      </c>
      <c r="M80" s="7" t="n">
        <v>0.4993306389481882</v>
      </c>
      <c r="N80" s="7" t="n">
        <v>0.2804440703157063</v>
      </c>
      <c r="O80" s="7" t="n">
        <v>0.4610766349371881</v>
      </c>
      <c r="P80" s="7" t="n">
        <v>0.4410537838202938</v>
      </c>
      <c r="Q80" s="7" t="n">
        <v>0.6189652711901621</v>
      </c>
      <c r="R80" s="7" t="n">
        <v>0.6748745630751098</v>
      </c>
      <c r="S80" s="7" t="n">
        <v>0.6343028417170012</v>
      </c>
      <c r="T80" s="7" t="n">
        <v>0.4553778516361656</v>
      </c>
      <c r="U80" s="7" t="n">
        <v>0.5886739863799141</v>
      </c>
      <c r="V80" s="7" t="n">
        <v>0.5398569430849778</v>
      </c>
      <c r="W80" s="7" t="n">
        <v>0.1617438190304138</v>
      </c>
      <c r="X80" s="7" t="n">
        <v>0.4941457380508485</v>
      </c>
      <c r="Y80" s="7" t="n">
        <v>0.3357727271844282</v>
      </c>
      <c r="Z80" s="7" t="n">
        <v>0.3066519642371089</v>
      </c>
      <c r="AA80" s="7" t="n">
        <v>0.1609916658950158</v>
      </c>
      <c r="AB80" s="7" t="n">
        <v>0.1936842098232074</v>
      </c>
      <c r="AC80" s="7" t="n">
        <v>0.411375948990926</v>
      </c>
      <c r="AD80" s="7" t="n">
        <v>0.4213198064738539</v>
      </c>
      <c r="AE80" s="7" t="n">
        <v>0.1629704440806961</v>
      </c>
      <c r="AF80" s="7" t="n">
        <v>0.4855006646018882</v>
      </c>
      <c r="AG80" s="7" t="n">
        <v>0.4685736926914056</v>
      </c>
      <c r="AH80" s="7" t="n">
        <v>0.4056365145319904</v>
      </c>
      <c r="AI80" s="7" t="n">
        <v>0.4054552037617369</v>
      </c>
      <c r="AJ80" s="7" t="n">
        <v>0.5978051534629089</v>
      </c>
      <c r="AK80" s="7" t="n">
        <v>0.3763428715047356</v>
      </c>
      <c r="AL80" s="7" t="n">
        <v>0.4797055137621584</v>
      </c>
      <c r="AM80" s="7" t="n">
        <v>0.2782641419941205</v>
      </c>
      <c r="AN80" s="7" t="n">
        <v>0.4210631301311002</v>
      </c>
      <c r="AO80" s="7" t="n">
        <v>0.3501872505135266</v>
      </c>
      <c r="AP80" s="7" t="n">
        <v>0.1766357129160062</v>
      </c>
      <c r="AQ80" s="7" t="n">
        <v>0.4155653248693044</v>
      </c>
      <c r="AR80" s="7" t="n">
        <v>0.4279491923510977</v>
      </c>
      <c r="AS80" s="7" t="n">
        <v>0.1936843291273001</v>
      </c>
      <c r="AT80" s="7" t="n">
        <v>0.9689424716862929</v>
      </c>
      <c r="AU80" s="7" t="n">
        <v>0.1056322833076814</v>
      </c>
      <c r="AV80" s="7" t="n">
        <v>0.9933408975356078</v>
      </c>
      <c r="AW80" s="7" t="n">
        <v>0.3756659251634438</v>
      </c>
      <c r="AX80" s="7" t="n">
        <v>0.4645309092780035</v>
      </c>
      <c r="AY80" s="7" t="n">
        <v>0.1410531191038166</v>
      </c>
      <c r="AZ80" s="7" t="n">
        <v>0.267407962759419</v>
      </c>
      <c r="BA80" s="7" t="n">
        <v>0.1262752758817045</v>
      </c>
      <c r="BB80" s="7" t="n">
        <v>0.4535830148749587</v>
      </c>
      <c r="BC80" s="7" t="n">
        <v>0.2994804836198149</v>
      </c>
      <c r="BD80" s="7" t="n">
        <v>0.399883282007571</v>
      </c>
      <c r="BE80" s="7" t="n">
        <v>0.6364994472947786</v>
      </c>
      <c r="BF80" s="7" t="n">
        <v>0.4817452857374696</v>
      </c>
      <c r="BG80" s="7" t="n">
        <v>0.4956058635142789</v>
      </c>
      <c r="BH80" s="7" t="n">
        <v>0.4694344341512777</v>
      </c>
      <c r="BI80" s="7" t="n">
        <v>0.4492888366240985</v>
      </c>
      <c r="BJ80" s="7" t="n">
        <v>0.4434756984448187</v>
      </c>
      <c r="BK80" s="7" t="n">
        <v>0.2509108908314055</v>
      </c>
      <c r="BL80" s="7" t="n">
        <v>0.5233665368382832</v>
      </c>
      <c r="BM80" s="7" t="n">
        <v>0.4556741044275615</v>
      </c>
      <c r="BN80" s="7" t="n">
        <v>0.3118552582411095</v>
      </c>
      <c r="BO80" s="7" t="n">
        <v>0.4714020849445935</v>
      </c>
      <c r="BP80" s="7" t="n">
        <v>0.3776464329506933</v>
      </c>
      <c r="BQ80" s="7" t="n">
        <v>0.510119233473994</v>
      </c>
      <c r="BR80" s="7" t="n">
        <v>0.4420447872150174</v>
      </c>
      <c r="BS80" s="7" t="n">
        <v>0.3970782384162799</v>
      </c>
      <c r="BT80" s="7" t="n">
        <v>0.5080585535593712</v>
      </c>
      <c r="BU80" s="7" t="n">
        <v>0.1416846268559857</v>
      </c>
      <c r="BV80" s="7" t="n">
        <v>0.1701002215487037</v>
      </c>
      <c r="BW80" s="7" t="n">
        <v>0.4426808494267214</v>
      </c>
      <c r="BX80" s="7" t="n">
        <v>0.07457057770094606</v>
      </c>
      <c r="BY80" s="7" t="n">
        <v>0.4771924308768564</v>
      </c>
      <c r="BZ80" s="7" t="n">
        <v>0.3683150910594135</v>
      </c>
      <c r="CA80" s="7" t="n">
        <v>0.4725933409125022</v>
      </c>
      <c r="CB80" s="7" t="n">
        <v>0.3361704399113495</v>
      </c>
      <c r="CC80" s="7" t="n">
        <v>1</v>
      </c>
      <c r="CD80" s="7" t="n">
        <v>0.433078056192463</v>
      </c>
      <c r="CE80" s="7" t="n">
        <v>0.4282800304817509</v>
      </c>
      <c r="CF80" s="7" t="n">
        <v>0.3766735930817829</v>
      </c>
      <c r="CG80" s="7" t="n">
        <v>0.3344044912875774</v>
      </c>
      <c r="CH80" s="7" t="n">
        <v>0.4262724115289644</v>
      </c>
      <c r="CI80" s="7" t="n">
        <v>0.1445697788916394</v>
      </c>
      <c r="CJ80" s="7" t="n">
        <v>0.4210909722659688</v>
      </c>
      <c r="CK80" s="7" t="n">
        <v>0.1382707173760655</v>
      </c>
      <c r="CL80" s="7" t="n">
        <v>0.9853558966901881</v>
      </c>
      <c r="CM80" s="7" t="n">
        <v>0.4967886277334173</v>
      </c>
      <c r="CN80" s="7" t="n">
        <v>0.3919392845342604</v>
      </c>
      <c r="CO80" s="7" t="n">
        <v>0.4741294958697426</v>
      </c>
      <c r="CP80" s="7" t="n">
        <v>0.4973325199364067</v>
      </c>
      <c r="CQ80" s="7" t="n">
        <v>0.2212089574633289</v>
      </c>
      <c r="CR80" s="7" t="n">
        <v>0.6066687781323006</v>
      </c>
      <c r="CS80" s="7" t="n">
        <v>0.3688014200821029</v>
      </c>
      <c r="CT80" s="7" t="n">
        <v>0.3730732557300016</v>
      </c>
      <c r="CU80" s="7" t="n">
        <v>0.4485057755779507</v>
      </c>
      <c r="CV80" s="7" t="n">
        <v>0.3917353506327521</v>
      </c>
      <c r="CW80" s="7" t="n">
        <v>0.2528301803937476</v>
      </c>
      <c r="CX80" s="7" t="n">
        <v>0.3810252961867647</v>
      </c>
      <c r="CY80" s="7" t="n">
        <v>0.4476761329825233</v>
      </c>
      <c r="CZ80" s="7" t="n">
        <v>0.1332459513842087</v>
      </c>
      <c r="DA80" s="7" t="n">
        <v>0.4334134672320928</v>
      </c>
      <c r="DB80" s="7" t="n">
        <v>0.4108424243090548</v>
      </c>
      <c r="DC80" s="7" t="n">
        <v>0.2805470918910413</v>
      </c>
      <c r="DD80" s="7" t="n">
        <v>0.4854948965025329</v>
      </c>
      <c r="DE80" s="7" t="n">
        <v>0.1089097327260324</v>
      </c>
      <c r="DF80" s="7" t="n">
        <v>0.2925872885696248</v>
      </c>
      <c r="DG80" s="7" t="n">
        <v>0.5102289698314805</v>
      </c>
      <c r="DH80" s="7" t="n">
        <v>0.2398580109150557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0.6164814295346761</v>
      </c>
      <c r="D81" s="7" t="n">
        <v>0.4910926911369628</v>
      </c>
      <c r="E81" s="7" t="n">
        <v>0.1960678169070304</v>
      </c>
      <c r="F81" s="7" t="n">
        <v>0.4138168241265118</v>
      </c>
      <c r="G81" s="7" t="n">
        <v>0.2661768037110881</v>
      </c>
      <c r="H81" s="7" t="n">
        <v>0.4555418446338913</v>
      </c>
      <c r="I81" s="7" t="n">
        <v>0.5666280417079012</v>
      </c>
      <c r="J81" s="7" t="n">
        <v>0.8279259106900335</v>
      </c>
      <c r="K81" s="7" t="n">
        <v>0.7371085799945976</v>
      </c>
      <c r="L81" s="7" t="n">
        <v>0.8082829732239905</v>
      </c>
      <c r="M81" s="7" t="n">
        <v>0.3791344687796334</v>
      </c>
      <c r="N81" s="7" t="n">
        <v>0.273785075125536</v>
      </c>
      <c r="O81" s="7" t="n">
        <v>0.253016332000311</v>
      </c>
      <c r="P81" s="7" t="n">
        <v>0.427130526747057</v>
      </c>
      <c r="Q81" s="7" t="n">
        <v>0.747374681575884</v>
      </c>
      <c r="R81" s="7" t="n">
        <v>0.6819315923285042</v>
      </c>
      <c r="S81" s="7" t="n">
        <v>0.559638262903889</v>
      </c>
      <c r="T81" s="7" t="n">
        <v>0.54588353637013</v>
      </c>
      <c r="U81" s="7" t="n">
        <v>0.726403446336489</v>
      </c>
      <c r="V81" s="7" t="n">
        <v>0.634742868818601</v>
      </c>
      <c r="W81" s="7" t="n">
        <v>0.4088615428041661</v>
      </c>
      <c r="X81" s="7" t="n">
        <v>0.5415495852569663</v>
      </c>
      <c r="Y81" s="7" t="n">
        <v>0.2636553249618874</v>
      </c>
      <c r="Z81" s="7" t="n">
        <v>0.2402251537499666</v>
      </c>
      <c r="AA81" s="7" t="n">
        <v>0.4112614612875752</v>
      </c>
      <c r="AB81" s="7" t="n">
        <v>0.2769550280426386</v>
      </c>
      <c r="AC81" s="7" t="n">
        <v>0.1878889311683334</v>
      </c>
      <c r="AD81" s="7" t="n">
        <v>0.4223360676562936</v>
      </c>
      <c r="AE81" s="7" t="n">
        <v>0.4062355561155626</v>
      </c>
      <c r="AF81" s="7" t="n">
        <v>0.8806116371900331</v>
      </c>
      <c r="AG81" s="7" t="n">
        <v>0.6844292080027404</v>
      </c>
      <c r="AH81" s="7" t="n">
        <v>0.6806412851148594</v>
      </c>
      <c r="AI81" s="7" t="n">
        <v>0.8472923634438201</v>
      </c>
      <c r="AJ81" s="7" t="n">
        <v>0.725755506456043</v>
      </c>
      <c r="AK81" s="7" t="n">
        <v>0.3893462609050985</v>
      </c>
      <c r="AL81" s="7" t="n">
        <v>0.5923743634447735</v>
      </c>
      <c r="AM81" s="7" t="n">
        <v>0.2709726641420309</v>
      </c>
      <c r="AN81" s="7" t="n">
        <v>0.4753502223632388</v>
      </c>
      <c r="AO81" s="7" t="n">
        <v>0.3421284299500538</v>
      </c>
      <c r="AP81" s="7" t="n">
        <v>0.3906808551214524</v>
      </c>
      <c r="AQ81" s="7" t="n">
        <v>0.6675672214701633</v>
      </c>
      <c r="AR81" s="7" t="n">
        <v>0.3927651849993429</v>
      </c>
      <c r="AS81" s="7" t="n">
        <v>0.2769553207736486</v>
      </c>
      <c r="AT81" s="7" t="n">
        <v>0.5481600753751926</v>
      </c>
      <c r="AU81" s="7" t="n">
        <v>0.6165331564547903</v>
      </c>
      <c r="AV81" s="7" t="n">
        <v>0.4342370414997468</v>
      </c>
      <c r="AW81" s="7" t="n">
        <v>0.452999131572271</v>
      </c>
      <c r="AX81" s="7" t="n">
        <v>0.3848299698257599</v>
      </c>
      <c r="AY81" s="7" t="n">
        <v>0.06422418810834564</v>
      </c>
      <c r="AZ81" s="7" t="n">
        <v>0.2651892577386225</v>
      </c>
      <c r="BA81" s="7" t="n">
        <v>0.4692218442878145</v>
      </c>
      <c r="BB81" s="7" t="n">
        <v>0.3936247068738488</v>
      </c>
      <c r="BC81" s="7" t="n">
        <v>0.04254993644878287</v>
      </c>
      <c r="BD81" s="7" t="n">
        <v>0.5314290904302055</v>
      </c>
      <c r="BE81" s="7" t="n">
        <v>0.5415388370952491</v>
      </c>
      <c r="BF81" s="7" t="n">
        <v>0.9548623500248661</v>
      </c>
      <c r="BG81" s="7" t="n">
        <v>0.3312009496207635</v>
      </c>
      <c r="BH81" s="7" t="n">
        <v>0.4112781367337293</v>
      </c>
      <c r="BI81" s="7" t="n">
        <v>0.288412989465537</v>
      </c>
      <c r="BJ81" s="7" t="n">
        <v>0.3964161330863742</v>
      </c>
      <c r="BK81" s="7" t="n">
        <v>0.305491657242352</v>
      </c>
      <c r="BL81" s="7" t="n">
        <v>0.9547998864369778</v>
      </c>
      <c r="BM81" s="7" t="n">
        <v>0.8061325293261364</v>
      </c>
      <c r="BN81" s="7" t="n">
        <v>0.2991448558582223</v>
      </c>
      <c r="BO81" s="7" t="n">
        <v>0.4837303896958595</v>
      </c>
      <c r="BP81" s="7" t="n">
        <v>0.1742263691143751</v>
      </c>
      <c r="BQ81" s="7" t="n">
        <v>0.2933382073343029</v>
      </c>
      <c r="BR81" s="7" t="n">
        <v>0.9959936005511502</v>
      </c>
      <c r="BS81" s="7" t="n">
        <v>0.3579392371084472</v>
      </c>
      <c r="BT81" s="7" t="n">
        <v>0.7780662733535378</v>
      </c>
      <c r="BU81" s="7" t="n">
        <v>0.4106430166245943</v>
      </c>
      <c r="BV81" s="7" t="n">
        <v>0.4276486014789148</v>
      </c>
      <c r="BW81" s="7" t="n">
        <v>0.9723016940218695</v>
      </c>
      <c r="BX81" s="7" t="n">
        <v>0.6650032929083313</v>
      </c>
      <c r="BY81" s="7" t="n">
        <v>0.9562286218689668</v>
      </c>
      <c r="BZ81" s="7" t="n">
        <v>0.2512844577226224</v>
      </c>
      <c r="CA81" s="7" t="n">
        <v>0.3970630539259974</v>
      </c>
      <c r="CB81" s="7" t="n">
        <v>0.2895608506485366</v>
      </c>
      <c r="CC81" s="7" t="n">
        <v>0.433078056192463</v>
      </c>
      <c r="CD81" s="7" t="n">
        <v>1</v>
      </c>
      <c r="CE81" s="7" t="n">
        <v>0.8935075758303974</v>
      </c>
      <c r="CF81" s="7" t="n">
        <v>0.8192547650492901</v>
      </c>
      <c r="CG81" s="7" t="n">
        <v>0.2565824434881582</v>
      </c>
      <c r="CH81" s="7" t="n">
        <v>0.4612034881005601</v>
      </c>
      <c r="CI81" s="7" t="n">
        <v>0.3656044004535335</v>
      </c>
      <c r="CJ81" s="7" t="n">
        <v>0.9250233761849579</v>
      </c>
      <c r="CK81" s="7" t="n">
        <v>0.4099511079251907</v>
      </c>
      <c r="CL81" s="7" t="n">
        <v>0.5034137990939817</v>
      </c>
      <c r="CM81" s="7" t="n">
        <v>0.9050610188442677</v>
      </c>
      <c r="CN81" s="7" t="n">
        <v>0.7493764373778876</v>
      </c>
      <c r="CO81" s="7" t="n">
        <v>0.4339189950170854</v>
      </c>
      <c r="CP81" s="7" t="n">
        <v>0.4341560187057966</v>
      </c>
      <c r="CQ81" s="7" t="n">
        <v>0.274985163141354</v>
      </c>
      <c r="CR81" s="7" t="n">
        <v>0.7437581612649121</v>
      </c>
      <c r="CS81" s="7" t="n">
        <v>0.7163022608205769</v>
      </c>
      <c r="CT81" s="7" t="n">
        <v>0.6570768218318331</v>
      </c>
      <c r="CU81" s="7" t="n">
        <v>0.3677290134128177</v>
      </c>
      <c r="CV81" s="7" t="n">
        <v>0.7216184029441113</v>
      </c>
      <c r="CW81" s="7" t="n">
        <v>0.08399693528171925</v>
      </c>
      <c r="CX81" s="7" t="n">
        <v>0.7196347606844625</v>
      </c>
      <c r="CY81" s="7" t="n">
        <v>0.3211995544838502</v>
      </c>
      <c r="CZ81" s="7" t="n">
        <v>0.05819564678941973</v>
      </c>
      <c r="DA81" s="7" t="n">
        <v>0.4496289374806902</v>
      </c>
      <c r="DB81" s="7" t="n">
        <v>0.7255349474877792</v>
      </c>
      <c r="DC81" s="7" t="n">
        <v>0.2922875764040445</v>
      </c>
      <c r="DD81" s="7" t="n">
        <v>0.9505573826022286</v>
      </c>
      <c r="DE81" s="7" t="n">
        <v>0.4450866866347775</v>
      </c>
      <c r="DF81" s="7" t="n">
        <v>0.1875329351134677</v>
      </c>
      <c r="DG81" s="7" t="n">
        <v>0.819861262634247</v>
      </c>
      <c r="DH81" s="7" t="n">
        <v>0.1460513005166567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0.6431900309055397</v>
      </c>
      <c r="D82" s="7" t="n">
        <v>0.5365567568994341</v>
      </c>
      <c r="E82" s="7" t="n">
        <v>0.1504181835020852</v>
      </c>
      <c r="F82" s="7" t="n">
        <v>0.4793379580046834</v>
      </c>
      <c r="G82" s="7" t="n">
        <v>0.2462103175462054</v>
      </c>
      <c r="H82" s="7" t="n">
        <v>0.5466540570147506</v>
      </c>
      <c r="I82" s="7" t="n">
        <v>0.6457008094853802</v>
      </c>
      <c r="J82" s="7" t="n">
        <v>0.8376631930118542</v>
      </c>
      <c r="K82" s="7" t="n">
        <v>0.7608410657250411</v>
      </c>
      <c r="L82" s="7" t="n">
        <v>0.8313286880585884</v>
      </c>
      <c r="M82" s="7" t="n">
        <v>0.5060425040103952</v>
      </c>
      <c r="N82" s="7" t="n">
        <v>0.3196041947639187</v>
      </c>
      <c r="O82" s="7" t="n">
        <v>0.3366576479392339</v>
      </c>
      <c r="P82" s="7" t="n">
        <v>0.5068282581115464</v>
      </c>
      <c r="Q82" s="7" t="n">
        <v>0.7689539387699902</v>
      </c>
      <c r="R82" s="7" t="n">
        <v>0.667071828482627</v>
      </c>
      <c r="S82" s="7" t="n">
        <v>0.5457088393951748</v>
      </c>
      <c r="T82" s="7" t="n">
        <v>0.6456925865314724</v>
      </c>
      <c r="U82" s="7" t="n">
        <v>0.7558644563386477</v>
      </c>
      <c r="V82" s="7" t="n">
        <v>0.7015637255672615</v>
      </c>
      <c r="W82" s="7" t="n">
        <v>0.5981449511759603</v>
      </c>
      <c r="X82" s="7" t="n">
        <v>0.6651927764984978</v>
      </c>
      <c r="Y82" s="7" t="n">
        <v>0.2334903401577043</v>
      </c>
      <c r="Z82" s="7" t="n">
        <v>0.2898228738776292</v>
      </c>
      <c r="AA82" s="7" t="n">
        <v>0.594058702102624</v>
      </c>
      <c r="AB82" s="7" t="n">
        <v>0.2662471230422938</v>
      </c>
      <c r="AC82" s="7" t="n">
        <v>0.2351817944146674</v>
      </c>
      <c r="AD82" s="7" t="n">
        <v>0.5071543418933299</v>
      </c>
      <c r="AE82" s="7" t="n">
        <v>0.5881518098442386</v>
      </c>
      <c r="AF82" s="7" t="n">
        <v>0.9440566683093955</v>
      </c>
      <c r="AG82" s="7" t="n">
        <v>0.8002113725602326</v>
      </c>
      <c r="AH82" s="7" t="n">
        <v>0.8092737161210939</v>
      </c>
      <c r="AI82" s="7" t="n">
        <v>0.9067970679095088</v>
      </c>
      <c r="AJ82" s="7" t="n">
        <v>0.7352008466565239</v>
      </c>
      <c r="AK82" s="7" t="n">
        <v>0.4834493677508331</v>
      </c>
      <c r="AL82" s="7" t="n">
        <v>0.7152736369999736</v>
      </c>
      <c r="AM82" s="7" t="n">
        <v>0.3156030965880726</v>
      </c>
      <c r="AN82" s="7" t="n">
        <v>0.4405382906932115</v>
      </c>
      <c r="AO82" s="7" t="n">
        <v>0.4315790714386789</v>
      </c>
      <c r="AP82" s="7" t="n">
        <v>0.586473528229554</v>
      </c>
      <c r="AQ82" s="7" t="n">
        <v>0.7902445895177781</v>
      </c>
      <c r="AR82" s="7" t="n">
        <v>0.466724711462991</v>
      </c>
      <c r="AS82" s="7" t="n">
        <v>0.2662473281573708</v>
      </c>
      <c r="AT82" s="7" t="n">
        <v>0.5482143324162148</v>
      </c>
      <c r="AU82" s="7" t="n">
        <v>0.463300838884089</v>
      </c>
      <c r="AV82" s="7" t="n">
        <v>0.4290082848883909</v>
      </c>
      <c r="AW82" s="7" t="n">
        <v>0.4201316503879459</v>
      </c>
      <c r="AX82" s="7" t="n">
        <v>0.4988080396379225</v>
      </c>
      <c r="AY82" s="7" t="n">
        <v>0.02063003506791164</v>
      </c>
      <c r="AZ82" s="7" t="n">
        <v>0.304232505019319</v>
      </c>
      <c r="BA82" s="7" t="n">
        <v>0.645267531235361</v>
      </c>
      <c r="BB82" s="7" t="n">
        <v>0.3438258714506997</v>
      </c>
      <c r="BC82" s="7" t="n">
        <v>0.03672423493686833</v>
      </c>
      <c r="BD82" s="7" t="n">
        <v>0.619769860490937</v>
      </c>
      <c r="BE82" s="7" t="n">
        <v>0.6045326368574672</v>
      </c>
      <c r="BF82" s="7" t="n">
        <v>0.8212163086823501</v>
      </c>
      <c r="BG82" s="7" t="n">
        <v>0.3193917478618948</v>
      </c>
      <c r="BH82" s="7" t="n">
        <v>0.3764619443029519</v>
      </c>
      <c r="BI82" s="7" t="n">
        <v>0.3770362616333964</v>
      </c>
      <c r="BJ82" s="7" t="n">
        <v>0.3506603886834587</v>
      </c>
      <c r="BK82" s="7" t="n">
        <v>0.4074289133418724</v>
      </c>
      <c r="BL82" s="7" t="n">
        <v>0.8390331986338544</v>
      </c>
      <c r="BM82" s="7" t="n">
        <v>0.9314012092395711</v>
      </c>
      <c r="BN82" s="7" t="n">
        <v>0.3517090216255326</v>
      </c>
      <c r="BO82" s="7" t="n">
        <v>0.5541188233951364</v>
      </c>
      <c r="BP82" s="7" t="n">
        <v>0.2001728920748583</v>
      </c>
      <c r="BQ82" s="7" t="n">
        <v>0.3748732312240081</v>
      </c>
      <c r="BR82" s="7" t="n">
        <v>0.9064157368044549</v>
      </c>
      <c r="BS82" s="7" t="n">
        <v>0.392891563774858</v>
      </c>
      <c r="BT82" s="7" t="n">
        <v>0.8610534848949274</v>
      </c>
      <c r="BU82" s="7" t="n">
        <v>0.5903413966233657</v>
      </c>
      <c r="BV82" s="7" t="n">
        <v>0.6129176763702977</v>
      </c>
      <c r="BW82" s="7" t="n">
        <v>0.8315540460627744</v>
      </c>
      <c r="BX82" s="7" t="n">
        <v>0.5107909776020003</v>
      </c>
      <c r="BY82" s="7" t="n">
        <v>0.8077996435698311</v>
      </c>
      <c r="BZ82" s="7" t="n">
        <v>0.2446582468124595</v>
      </c>
      <c r="CA82" s="7" t="n">
        <v>0.5056700983734893</v>
      </c>
      <c r="CB82" s="7" t="n">
        <v>0.2676954390835109</v>
      </c>
      <c r="CC82" s="7" t="n">
        <v>0.4282800304817509</v>
      </c>
      <c r="CD82" s="7" t="n">
        <v>0.8935075758303974</v>
      </c>
      <c r="CE82" s="7" t="n">
        <v>1</v>
      </c>
      <c r="CF82" s="7" t="n">
        <v>0.9566631482727247</v>
      </c>
      <c r="CG82" s="7" t="n">
        <v>0.2947290568489005</v>
      </c>
      <c r="CH82" s="7" t="n">
        <v>0.4993317489032936</v>
      </c>
      <c r="CI82" s="7" t="n">
        <v>0.5585860881198682</v>
      </c>
      <c r="CJ82" s="7" t="n">
        <v>0.9023647456229704</v>
      </c>
      <c r="CK82" s="7" t="n">
        <v>0.6016362216718804</v>
      </c>
      <c r="CL82" s="7" t="n">
        <v>0.4955051225514223</v>
      </c>
      <c r="CM82" s="7" t="n">
        <v>0.9220215613825744</v>
      </c>
      <c r="CN82" s="7" t="n">
        <v>0.862153674581945</v>
      </c>
      <c r="CO82" s="7" t="n">
        <v>0.5435147597694946</v>
      </c>
      <c r="CP82" s="7" t="n">
        <v>0.5258698406739108</v>
      </c>
      <c r="CQ82" s="7" t="n">
        <v>0.2411813607252892</v>
      </c>
      <c r="CR82" s="7" t="n">
        <v>0.7324459681889564</v>
      </c>
      <c r="CS82" s="7" t="n">
        <v>0.8316312590557928</v>
      </c>
      <c r="CT82" s="7" t="n">
        <v>0.8748377280824818</v>
      </c>
      <c r="CU82" s="7" t="n">
        <v>0.4765390793680857</v>
      </c>
      <c r="CV82" s="7" t="n">
        <v>0.8265587250412368</v>
      </c>
      <c r="CW82" s="7" t="n">
        <v>0.09916161065912385</v>
      </c>
      <c r="CX82" s="7" t="n">
        <v>0.8270216639292847</v>
      </c>
      <c r="CY82" s="7" t="n">
        <v>0.3907868895048859</v>
      </c>
      <c r="CZ82" s="7" t="n">
        <v>0.01361352343832618</v>
      </c>
      <c r="DA82" s="7" t="n">
        <v>0.458577349936687</v>
      </c>
      <c r="DB82" s="7" t="n">
        <v>0.8175223682030391</v>
      </c>
      <c r="DC82" s="7" t="n">
        <v>0.3727981333256856</v>
      </c>
      <c r="DD82" s="7" t="n">
        <v>0.8070862181573214</v>
      </c>
      <c r="DE82" s="7" t="n">
        <v>0.6106476596150718</v>
      </c>
      <c r="DF82" s="7" t="n">
        <v>0.1028707119456021</v>
      </c>
      <c r="DG82" s="7" t="n">
        <v>0.7982645490571056</v>
      </c>
      <c r="DH82" s="7" t="n">
        <v>0.1284528380068058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0.6593203901085354</v>
      </c>
      <c r="D83" s="7" t="n">
        <v>0.5846062171017247</v>
      </c>
      <c r="E83" s="7" t="n">
        <v>0.1066850966055547</v>
      </c>
      <c r="F83" s="7" t="n">
        <v>0.5383972884634696</v>
      </c>
      <c r="G83" s="7" t="n">
        <v>0.2563014578568781</v>
      </c>
      <c r="H83" s="7" t="n">
        <v>0.6570685574711357</v>
      </c>
      <c r="I83" s="7" t="n">
        <v>0.699340969902243</v>
      </c>
      <c r="J83" s="7" t="n">
        <v>0.8586917793348007</v>
      </c>
      <c r="K83" s="7" t="n">
        <v>0.8037920950954587</v>
      </c>
      <c r="L83" s="7" t="n">
        <v>0.8662123506555797</v>
      </c>
      <c r="M83" s="7" t="n">
        <v>0.5661023440860757</v>
      </c>
      <c r="N83" s="7" t="n">
        <v>0.4026769010875054</v>
      </c>
      <c r="O83" s="7" t="n">
        <v>0.3513987295230903</v>
      </c>
      <c r="P83" s="7" t="n">
        <v>0.5665478954483555</v>
      </c>
      <c r="Q83" s="7" t="n">
        <v>0.7621620948376167</v>
      </c>
      <c r="R83" s="7" t="n">
        <v>0.6493765393216137</v>
      </c>
      <c r="S83" s="7" t="n">
        <v>0.5252848957659305</v>
      </c>
      <c r="T83" s="7" t="n">
        <v>0.7109916817260332</v>
      </c>
      <c r="U83" s="7" t="n">
        <v>0.766128242168685</v>
      </c>
      <c r="V83" s="7" t="n">
        <v>0.7439710323322108</v>
      </c>
      <c r="W83" s="7" t="n">
        <v>0.730627426679354</v>
      </c>
      <c r="X83" s="7" t="n">
        <v>0.7320994231622364</v>
      </c>
      <c r="Y83" s="7" t="n">
        <v>0.2076677953031875</v>
      </c>
      <c r="Z83" s="7" t="n">
        <v>0.3763748868006322</v>
      </c>
      <c r="AA83" s="7" t="n">
        <v>0.7218168795080265</v>
      </c>
      <c r="AB83" s="7" t="n">
        <v>0.2962676148495578</v>
      </c>
      <c r="AC83" s="7" t="n">
        <v>0.2849250789152397</v>
      </c>
      <c r="AD83" s="7" t="n">
        <v>0.5683032334900688</v>
      </c>
      <c r="AE83" s="7" t="n">
        <v>0.7126869604888038</v>
      </c>
      <c r="AF83" s="7" t="n">
        <v>0.944193652547919</v>
      </c>
      <c r="AG83" s="7" t="n">
        <v>0.8551834359110284</v>
      </c>
      <c r="AH83" s="7" t="n">
        <v>0.8725371033752606</v>
      </c>
      <c r="AI83" s="7" t="n">
        <v>0.9092019872845249</v>
      </c>
      <c r="AJ83" s="7" t="n">
        <v>0.7259489652602054</v>
      </c>
      <c r="AK83" s="7" t="n">
        <v>0.5543450587777514</v>
      </c>
      <c r="AL83" s="7" t="n">
        <v>0.7822392466712051</v>
      </c>
      <c r="AM83" s="7" t="n">
        <v>0.3988442230185835</v>
      </c>
      <c r="AN83" s="7" t="n">
        <v>0.4390175372687561</v>
      </c>
      <c r="AO83" s="7" t="n">
        <v>0.41365790091798</v>
      </c>
      <c r="AP83" s="7" t="n">
        <v>0.7054300723645877</v>
      </c>
      <c r="AQ83" s="7" t="n">
        <v>0.8497405900839134</v>
      </c>
      <c r="AR83" s="7" t="n">
        <v>0.5245177067075844</v>
      </c>
      <c r="AS83" s="7" t="n">
        <v>0.2962677540559806</v>
      </c>
      <c r="AT83" s="7" t="n">
        <v>0.4981214258191538</v>
      </c>
      <c r="AU83" s="7" t="n">
        <v>0.4360739870405105</v>
      </c>
      <c r="AV83" s="7" t="n">
        <v>0.3787636632574837</v>
      </c>
      <c r="AW83" s="7" t="n">
        <v>0.4111748748020335</v>
      </c>
      <c r="AX83" s="7" t="n">
        <v>0.5546108156049288</v>
      </c>
      <c r="AY83" s="7" t="n">
        <v>0.02449237773363548</v>
      </c>
      <c r="AZ83" s="7" t="n">
        <v>0.3700143251608181</v>
      </c>
      <c r="BA83" s="7" t="n">
        <v>0.7590156933866367</v>
      </c>
      <c r="BB83" s="7" t="n">
        <v>0.3371229068068787</v>
      </c>
      <c r="BC83" s="7" t="n">
        <v>-0.02348523104577671</v>
      </c>
      <c r="BD83" s="7" t="n">
        <v>0.6721124767776577</v>
      </c>
      <c r="BE83" s="7" t="n">
        <v>0.6031508179988385</v>
      </c>
      <c r="BF83" s="7" t="n">
        <v>0.7468622464207857</v>
      </c>
      <c r="BG83" s="7" t="n">
        <v>0.3020033237030622</v>
      </c>
      <c r="BH83" s="7" t="n">
        <v>0.371738301776766</v>
      </c>
      <c r="BI83" s="7" t="n">
        <v>0.3990710433228377</v>
      </c>
      <c r="BJ83" s="7" t="n">
        <v>0.3992210800977451</v>
      </c>
      <c r="BK83" s="7" t="n">
        <v>0.4834661285940647</v>
      </c>
      <c r="BL83" s="7" t="n">
        <v>0.7700347468387987</v>
      </c>
      <c r="BM83" s="7" t="n">
        <v>0.9558827164894065</v>
      </c>
      <c r="BN83" s="7" t="n">
        <v>0.4352159880753363</v>
      </c>
      <c r="BO83" s="7" t="n">
        <v>0.600250185349911</v>
      </c>
      <c r="BP83" s="7" t="n">
        <v>0.2454138618913023</v>
      </c>
      <c r="BQ83" s="7" t="n">
        <v>0.3782425376203056</v>
      </c>
      <c r="BR83" s="7" t="n">
        <v>0.8430365648417426</v>
      </c>
      <c r="BS83" s="7" t="n">
        <v>0.4269502067004118</v>
      </c>
      <c r="BT83" s="7" t="n">
        <v>0.840539474380916</v>
      </c>
      <c r="BU83" s="7" t="n">
        <v>0.7281095410999294</v>
      </c>
      <c r="BV83" s="7" t="n">
        <v>0.7426769927492018</v>
      </c>
      <c r="BW83" s="7" t="n">
        <v>0.7323967955134777</v>
      </c>
      <c r="BX83" s="7" t="n">
        <v>0.4784141448703966</v>
      </c>
      <c r="BY83" s="7" t="n">
        <v>0.7296568765840499</v>
      </c>
      <c r="BZ83" s="7" t="n">
        <v>0.2435736705325707</v>
      </c>
      <c r="CA83" s="7" t="n">
        <v>0.5573214843382761</v>
      </c>
      <c r="CB83" s="7" t="n">
        <v>0.3187268341021413</v>
      </c>
      <c r="CC83" s="7" t="n">
        <v>0.3766735930817829</v>
      </c>
      <c r="CD83" s="7" t="n">
        <v>0.8192547650492901</v>
      </c>
      <c r="CE83" s="7" t="n">
        <v>0.9566631482727247</v>
      </c>
      <c r="CF83" s="7" t="n">
        <v>1</v>
      </c>
      <c r="CG83" s="7" t="n">
        <v>0.386126457589401</v>
      </c>
      <c r="CH83" s="7" t="n">
        <v>0.5405069885261073</v>
      </c>
      <c r="CI83" s="7" t="n">
        <v>0.6891338856064396</v>
      </c>
      <c r="CJ83" s="7" t="n">
        <v>0.8048846351469827</v>
      </c>
      <c r="CK83" s="7" t="n">
        <v>0.7249876961476979</v>
      </c>
      <c r="CL83" s="7" t="n">
        <v>0.4438864365012429</v>
      </c>
      <c r="CM83" s="7" t="n">
        <v>0.9279667149436678</v>
      </c>
      <c r="CN83" s="7" t="n">
        <v>0.9239292055642938</v>
      </c>
      <c r="CO83" s="7" t="n">
        <v>0.6018150400699042</v>
      </c>
      <c r="CP83" s="7" t="n">
        <v>0.5701696312283159</v>
      </c>
      <c r="CQ83" s="7" t="n">
        <v>0.2681418862832736</v>
      </c>
      <c r="CR83" s="7" t="n">
        <v>0.6924272450115028</v>
      </c>
      <c r="CS83" s="7" t="n">
        <v>0.8953041901535205</v>
      </c>
      <c r="CT83" s="7" t="n">
        <v>0.9033377482545513</v>
      </c>
      <c r="CU83" s="7" t="n">
        <v>0.5361163655375563</v>
      </c>
      <c r="CV83" s="7" t="n">
        <v>0.8861227972186463</v>
      </c>
      <c r="CW83" s="7" t="n">
        <v>0.07832969397000676</v>
      </c>
      <c r="CX83" s="7" t="n">
        <v>0.8882001814464673</v>
      </c>
      <c r="CY83" s="7" t="n">
        <v>0.4009330805190126</v>
      </c>
      <c r="CZ83" s="7" t="n">
        <v>0.01669156975080335</v>
      </c>
      <c r="DA83" s="7" t="n">
        <v>0.467006852348464</v>
      </c>
      <c r="DB83" s="7" t="n">
        <v>0.8694839420943971</v>
      </c>
      <c r="DC83" s="7" t="n">
        <v>0.3431672853013519</v>
      </c>
      <c r="DD83" s="7" t="n">
        <v>0.7258879258022057</v>
      </c>
      <c r="DE83" s="7" t="n">
        <v>0.7178014509235444</v>
      </c>
      <c r="DF83" s="7" t="n">
        <v>0.08409800672116989</v>
      </c>
      <c r="DG83" s="7" t="n">
        <v>0.778460561558811</v>
      </c>
      <c r="DH83" s="7" t="n">
        <v>0.1200275662684293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0.7375301065200335</v>
      </c>
      <c r="D84" s="7" t="n">
        <v>0.8484799244440602</v>
      </c>
      <c r="E84" s="7" t="n">
        <v>0.3573793427489458</v>
      </c>
      <c r="F84" s="7" t="n">
        <v>0.8705281167472008</v>
      </c>
      <c r="G84" s="7" t="n">
        <v>0.5780110272777818</v>
      </c>
      <c r="H84" s="7" t="n">
        <v>0.8628736544545834</v>
      </c>
      <c r="I84" s="7" t="n">
        <v>0.8346638787167088</v>
      </c>
      <c r="J84" s="7" t="n">
        <v>0.2976048205573517</v>
      </c>
      <c r="K84" s="7" t="n">
        <v>0.2558061848214229</v>
      </c>
      <c r="L84" s="7" t="n">
        <v>0.3897738259302186</v>
      </c>
      <c r="M84" s="7" t="n">
        <v>0.7031882812405472</v>
      </c>
      <c r="N84" s="7" t="n">
        <v>0.938648624399648</v>
      </c>
      <c r="O84" s="7" t="n">
        <v>0.547122426575011</v>
      </c>
      <c r="P84" s="7" t="n">
        <v>0.5998533856372157</v>
      </c>
      <c r="Q84" s="7" t="n">
        <v>0.4887290346386661</v>
      </c>
      <c r="R84" s="7" t="n">
        <v>0.6090266704333783</v>
      </c>
      <c r="S84" s="7" t="n">
        <v>0.5706466112609279</v>
      </c>
      <c r="T84" s="7" t="n">
        <v>0.8297283408649705</v>
      </c>
      <c r="U84" s="7" t="n">
        <v>0.5648366964247767</v>
      </c>
      <c r="V84" s="7" t="n">
        <v>0.7826944440307585</v>
      </c>
      <c r="W84" s="7" t="n">
        <v>0.4930226272725886</v>
      </c>
      <c r="X84" s="7" t="n">
        <v>0.7061160407984922</v>
      </c>
      <c r="Y84" s="7" t="n">
        <v>0.4865516221054401</v>
      </c>
      <c r="Z84" s="7" t="n">
        <v>0.9653324400091599</v>
      </c>
      <c r="AA84" s="7" t="n">
        <v>0.4820799454774221</v>
      </c>
      <c r="AB84" s="7" t="n">
        <v>0.4387276953668433</v>
      </c>
      <c r="AC84" s="7" t="n">
        <v>0.7026107022439083</v>
      </c>
      <c r="AD84" s="7" t="n">
        <v>0.6056474584096034</v>
      </c>
      <c r="AE84" s="7" t="n">
        <v>0.4808203169887604</v>
      </c>
      <c r="AF84" s="7" t="n">
        <v>0.357950017522175</v>
      </c>
      <c r="AG84" s="7" t="n">
        <v>0.5800330981675358</v>
      </c>
      <c r="AH84" s="7" t="n">
        <v>0.5479407790463621</v>
      </c>
      <c r="AI84" s="7" t="n">
        <v>0.4131830317320632</v>
      </c>
      <c r="AJ84" s="7" t="n">
        <v>0.4452263962004292</v>
      </c>
      <c r="AK84" s="7" t="n">
        <v>0.8668400375732187</v>
      </c>
      <c r="AL84" s="7" t="n">
        <v>0.754334042638623</v>
      </c>
      <c r="AM84" s="7" t="n">
        <v>0.943693705504043</v>
      </c>
      <c r="AN84" s="7" t="n">
        <v>0.4338913877992346</v>
      </c>
      <c r="AO84" s="7" t="n">
        <v>0.4457378851084747</v>
      </c>
      <c r="AP84" s="7" t="n">
        <v>0.3986682824304021</v>
      </c>
      <c r="AQ84" s="7" t="n">
        <v>0.5651803860054204</v>
      </c>
      <c r="AR84" s="7" t="n">
        <v>0.5838465786900986</v>
      </c>
      <c r="AS84" s="7" t="n">
        <v>0.4387276734704981</v>
      </c>
      <c r="AT84" s="7" t="n">
        <v>0.3935277275895697</v>
      </c>
      <c r="AU84" s="7" t="n">
        <v>0.1579511203519497</v>
      </c>
      <c r="AV84" s="7" t="n">
        <v>0.3329684043551882</v>
      </c>
      <c r="AW84" s="7" t="n">
        <v>0.3582753005279241</v>
      </c>
      <c r="AX84" s="7" t="n">
        <v>0.609771653622694</v>
      </c>
      <c r="AY84" s="7" t="n">
        <v>0.5154906688863086</v>
      </c>
      <c r="AZ84" s="7" t="n">
        <v>0.9022938856678414</v>
      </c>
      <c r="BA84" s="7" t="n">
        <v>0.4382141773332542</v>
      </c>
      <c r="BB84" s="7" t="n">
        <v>0.4669879061803044</v>
      </c>
      <c r="BC84" s="7" t="n">
        <v>0.1050571837565977</v>
      </c>
      <c r="BD84" s="7" t="n">
        <v>0.8405805342229714</v>
      </c>
      <c r="BE84" s="7" t="n">
        <v>0.5815800679427329</v>
      </c>
      <c r="BF84" s="7" t="n">
        <v>0.2693639311534894</v>
      </c>
      <c r="BG84" s="7" t="n">
        <v>0.4885824901868783</v>
      </c>
      <c r="BH84" s="7" t="n">
        <v>0.5152320170062876</v>
      </c>
      <c r="BI84" s="7" t="n">
        <v>0.4920550261688469</v>
      </c>
      <c r="BJ84" s="7" t="n">
        <v>0.6820039107551287</v>
      </c>
      <c r="BK84" s="7" t="n">
        <v>0.4749860808891554</v>
      </c>
      <c r="BL84" s="7" t="n">
        <v>0.3179123992101939</v>
      </c>
      <c r="BM84" s="7" t="n">
        <v>0.3756012368393633</v>
      </c>
      <c r="BN84" s="7" t="n">
        <v>0.9373553615986578</v>
      </c>
      <c r="BO84" s="7" t="n">
        <v>0.6807360682539682</v>
      </c>
      <c r="BP84" s="7" t="n">
        <v>0.7013540326140142</v>
      </c>
      <c r="BQ84" s="7" t="n">
        <v>0.538280172030303</v>
      </c>
      <c r="BR84" s="7" t="n">
        <v>0.2805564079617492</v>
      </c>
      <c r="BS84" s="7" t="n">
        <v>0.5944184811134001</v>
      </c>
      <c r="BT84" s="7" t="n">
        <v>0.3204191797248534</v>
      </c>
      <c r="BU84" s="7" t="n">
        <v>0.4399539366877198</v>
      </c>
      <c r="BV84" s="7" t="n">
        <v>0.433487492991815</v>
      </c>
      <c r="BW84" s="7" t="n">
        <v>0.2278104850185632</v>
      </c>
      <c r="BX84" s="7" t="n">
        <v>0.1175058590492426</v>
      </c>
      <c r="BY84" s="7" t="n">
        <v>0.2799610941510935</v>
      </c>
      <c r="BZ84" s="7" t="n">
        <v>0.5505969580200537</v>
      </c>
      <c r="CA84" s="7" t="n">
        <v>0.605015219376871</v>
      </c>
      <c r="CB84" s="7" t="n">
        <v>0.6153116236730478</v>
      </c>
      <c r="CC84" s="7" t="n">
        <v>0.3344044912875774</v>
      </c>
      <c r="CD84" s="7" t="n">
        <v>0.2565824434881582</v>
      </c>
      <c r="CE84" s="7" t="n">
        <v>0.2947290568489005</v>
      </c>
      <c r="CF84" s="7" t="n">
        <v>0.386126457589401</v>
      </c>
      <c r="CG84" s="7" t="n">
        <v>1</v>
      </c>
      <c r="CH84" s="7" t="n">
        <v>0.4968477484716969</v>
      </c>
      <c r="CI84" s="7" t="n">
        <v>0.3975092012922479</v>
      </c>
      <c r="CJ84" s="7" t="n">
        <v>0.2255273583018178</v>
      </c>
      <c r="CK84" s="7" t="n">
        <v>0.4391091986626039</v>
      </c>
      <c r="CL84" s="7" t="n">
        <v>0.3367953115346964</v>
      </c>
      <c r="CM84" s="7" t="n">
        <v>0.4081355328625181</v>
      </c>
      <c r="CN84" s="7" t="n">
        <v>0.4771606800724001</v>
      </c>
      <c r="CO84" s="7" t="n">
        <v>0.5799516090977729</v>
      </c>
      <c r="CP84" s="7" t="n">
        <v>0.6970907301951941</v>
      </c>
      <c r="CQ84" s="7" t="n">
        <v>0.434320394237541</v>
      </c>
      <c r="CR84" s="7" t="n">
        <v>0.3457456379163065</v>
      </c>
      <c r="CS84" s="7" t="n">
        <v>0.3297259764353015</v>
      </c>
      <c r="CT84" s="7" t="n">
        <v>0.3117554158003894</v>
      </c>
      <c r="CU84" s="7" t="n">
        <v>0.6071133039276146</v>
      </c>
      <c r="CV84" s="7" t="n">
        <v>0.3242106502485195</v>
      </c>
      <c r="CW84" s="7" t="n">
        <v>0.4248245107551596</v>
      </c>
      <c r="CX84" s="7" t="n">
        <v>0.3161080103852819</v>
      </c>
      <c r="CY84" s="7" t="n">
        <v>0.4655858543134722</v>
      </c>
      <c r="CZ84" s="7" t="n">
        <v>0.5122229957889276</v>
      </c>
      <c r="DA84" s="7" t="n">
        <v>0.5142708364548041</v>
      </c>
      <c r="DB84" s="7" t="n">
        <v>0.2938050171931685</v>
      </c>
      <c r="DC84" s="7" t="n">
        <v>0.3620069477778818</v>
      </c>
      <c r="DD84" s="7" t="n">
        <v>0.2454950759102484</v>
      </c>
      <c r="DE84" s="7" t="n">
        <v>0.4196438552285091</v>
      </c>
      <c r="DF84" s="7" t="n">
        <v>0.4329926455588138</v>
      </c>
      <c r="DG84" s="7" t="n">
        <v>0.3958121551772714</v>
      </c>
      <c r="DH84" s="7" t="n">
        <v>0.5475961309469556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0.6407739402367089</v>
      </c>
      <c r="D85" s="7" t="n">
        <v>0.6570862321650328</v>
      </c>
      <c r="E85" s="7" t="n">
        <v>0.09764365386643353</v>
      </c>
      <c r="F85" s="7" t="n">
        <v>0.594755106012463</v>
      </c>
      <c r="G85" s="7" t="n">
        <v>0.330796740496624</v>
      </c>
      <c r="H85" s="7" t="n">
        <v>0.6306209046444069</v>
      </c>
      <c r="I85" s="7" t="n">
        <v>0.7231913576505142</v>
      </c>
      <c r="J85" s="7" t="n">
        <v>0.4952584848900199</v>
      </c>
      <c r="K85" s="7" t="n">
        <v>0.4709046435549719</v>
      </c>
      <c r="L85" s="7" t="n">
        <v>0.6743687303567175</v>
      </c>
      <c r="M85" s="7" t="n">
        <v>0.7768055693566771</v>
      </c>
      <c r="N85" s="7" t="n">
        <v>0.4699179420637438</v>
      </c>
      <c r="O85" s="7" t="n">
        <v>0.6840613318235113</v>
      </c>
      <c r="P85" s="7" t="n">
        <v>0.9570368708198462</v>
      </c>
      <c r="Q85" s="7" t="n">
        <v>0.6587840720277639</v>
      </c>
      <c r="R85" s="7" t="n">
        <v>0.5876126332578394</v>
      </c>
      <c r="S85" s="7" t="n">
        <v>0.5685757830672515</v>
      </c>
      <c r="T85" s="7" t="n">
        <v>0.7327430365110346</v>
      </c>
      <c r="U85" s="7" t="n">
        <v>0.7203804437102785</v>
      </c>
      <c r="V85" s="7" t="n">
        <v>0.7470178444631116</v>
      </c>
      <c r="W85" s="7" t="n">
        <v>0.5121876048263848</v>
      </c>
      <c r="X85" s="7" t="n">
        <v>0.8766948119761431</v>
      </c>
      <c r="Y85" s="7" t="n">
        <v>0.248674465681717</v>
      </c>
      <c r="Z85" s="7" t="n">
        <v>0.4416232765486631</v>
      </c>
      <c r="AA85" s="7" t="n">
        <v>0.5021054774576682</v>
      </c>
      <c r="AB85" s="7" t="n">
        <v>0.440954436261952</v>
      </c>
      <c r="AC85" s="7" t="n">
        <v>0.3527883337950082</v>
      </c>
      <c r="AD85" s="7" t="n">
        <v>0.94864779114952</v>
      </c>
      <c r="AE85" s="7" t="n">
        <v>0.494540779399288</v>
      </c>
      <c r="AF85" s="7" t="n">
        <v>0.5576678720045971</v>
      </c>
      <c r="AG85" s="7" t="n">
        <v>0.7884913279182778</v>
      </c>
      <c r="AH85" s="7" t="n">
        <v>0.7859765853008382</v>
      </c>
      <c r="AI85" s="7" t="n">
        <v>0.651528778828725</v>
      </c>
      <c r="AJ85" s="7" t="n">
        <v>0.5974273050606095</v>
      </c>
      <c r="AK85" s="7" t="n">
        <v>0.5503316218316793</v>
      </c>
      <c r="AL85" s="7" t="n">
        <v>0.7692344430099234</v>
      </c>
      <c r="AM85" s="7" t="n">
        <v>0.4626433936034103</v>
      </c>
      <c r="AN85" s="7" t="n">
        <v>0.4712801963180916</v>
      </c>
      <c r="AO85" s="7" t="n">
        <v>0.3838654516791105</v>
      </c>
      <c r="AP85" s="7" t="n">
        <v>0.5520636019858206</v>
      </c>
      <c r="AQ85" s="7" t="n">
        <v>0.7886712795604195</v>
      </c>
      <c r="AR85" s="7" t="n">
        <v>0.9493619794058684</v>
      </c>
      <c r="AS85" s="7" t="n">
        <v>0.4409544645172223</v>
      </c>
      <c r="AT85" s="7" t="n">
        <v>0.4790413762136596</v>
      </c>
      <c r="AU85" s="7" t="n">
        <v>0.2322518093064605</v>
      </c>
      <c r="AV85" s="7" t="n">
        <v>0.4480261973411688</v>
      </c>
      <c r="AW85" s="7" t="n">
        <v>0.4429264873152831</v>
      </c>
      <c r="AX85" s="7" t="n">
        <v>0.8405104426349141</v>
      </c>
      <c r="AY85" s="7" t="n">
        <v>0.1327600994520805</v>
      </c>
      <c r="AZ85" s="7" t="n">
        <v>0.4199252092436228</v>
      </c>
      <c r="BA85" s="7" t="n">
        <v>0.5680274848625491</v>
      </c>
      <c r="BB85" s="7" t="n">
        <v>0.6018916310744864</v>
      </c>
      <c r="BC85" s="7" t="n">
        <v>0.08332542023756834</v>
      </c>
      <c r="BD85" s="7" t="n">
        <v>0.6898849393722579</v>
      </c>
      <c r="BE85" s="7" t="n">
        <v>0.756184585158565</v>
      </c>
      <c r="BF85" s="7" t="n">
        <v>0.4346679861246946</v>
      </c>
      <c r="BG85" s="7" t="n">
        <v>0.4323423069500596</v>
      </c>
      <c r="BH85" s="7" t="n">
        <v>0.6318110153306687</v>
      </c>
      <c r="BI85" s="7" t="n">
        <v>0.7511195536401236</v>
      </c>
      <c r="BJ85" s="7" t="n">
        <v>0.5587364375909875</v>
      </c>
      <c r="BK85" s="7" t="n">
        <v>0.3856134935511231</v>
      </c>
      <c r="BL85" s="7" t="n">
        <v>0.4660340123033747</v>
      </c>
      <c r="BM85" s="7" t="n">
        <v>0.5715027274136448</v>
      </c>
      <c r="BN85" s="7" t="n">
        <v>0.5042489171504262</v>
      </c>
      <c r="BO85" s="7" t="n">
        <v>0.6367647887830182</v>
      </c>
      <c r="BP85" s="7" t="n">
        <v>0.3273650306663802</v>
      </c>
      <c r="BQ85" s="7" t="n">
        <v>0.6726070015553809</v>
      </c>
      <c r="BR85" s="7" t="n">
        <v>0.4769069814938619</v>
      </c>
      <c r="BS85" s="7" t="n">
        <v>0.4342081924726617</v>
      </c>
      <c r="BT85" s="7" t="n">
        <v>0.399721489168573</v>
      </c>
      <c r="BU85" s="7" t="n">
        <v>0.4740905857505979</v>
      </c>
      <c r="BV85" s="7" t="n">
        <v>0.5148620604489561</v>
      </c>
      <c r="BW85" s="7" t="n">
        <v>0.4159827352031396</v>
      </c>
      <c r="BX85" s="7" t="n">
        <v>0.2524587522467775</v>
      </c>
      <c r="BY85" s="7" t="n">
        <v>0.4444294233357668</v>
      </c>
      <c r="BZ85" s="7" t="n">
        <v>0.3424953455755577</v>
      </c>
      <c r="CA85" s="7" t="n">
        <v>0.844329131007195</v>
      </c>
      <c r="CB85" s="7" t="n">
        <v>0.5801612305459305</v>
      </c>
      <c r="CC85" s="7" t="n">
        <v>0.4262724115289644</v>
      </c>
      <c r="CD85" s="7" t="n">
        <v>0.4612034881005601</v>
      </c>
      <c r="CE85" s="7" t="n">
        <v>0.4993317489032936</v>
      </c>
      <c r="CF85" s="7" t="n">
        <v>0.5405069885261073</v>
      </c>
      <c r="CG85" s="7" t="n">
        <v>0.4968477484716969</v>
      </c>
      <c r="CH85" s="7" t="n">
        <v>1</v>
      </c>
      <c r="CI85" s="7" t="n">
        <v>0.5096917578180223</v>
      </c>
      <c r="CJ85" s="7" t="n">
        <v>0.4718715240362113</v>
      </c>
      <c r="CK85" s="7" t="n">
        <v>0.5415667938673944</v>
      </c>
      <c r="CL85" s="7" t="n">
        <v>0.4517522170155557</v>
      </c>
      <c r="CM85" s="7" t="n">
        <v>0.5953538817661705</v>
      </c>
      <c r="CN85" s="7" t="n">
        <v>0.7551508990115638</v>
      </c>
      <c r="CO85" s="7" t="n">
        <v>0.9050284159114885</v>
      </c>
      <c r="CP85" s="7" t="n">
        <v>0.8702209241326309</v>
      </c>
      <c r="CQ85" s="7" t="n">
        <v>0.4249882410241615</v>
      </c>
      <c r="CR85" s="7" t="n">
        <v>0.6105620429176702</v>
      </c>
      <c r="CS85" s="7" t="n">
        <v>0.5517362150731355</v>
      </c>
      <c r="CT85" s="7" t="n">
        <v>0.4824492025288482</v>
      </c>
      <c r="CU85" s="7" t="n">
        <v>0.8268661166498055</v>
      </c>
      <c r="CV85" s="7" t="n">
        <v>0.5482303469512576</v>
      </c>
      <c r="CW85" s="7" t="n">
        <v>0.2531228628042275</v>
      </c>
      <c r="CX85" s="7" t="n">
        <v>0.540749591629437</v>
      </c>
      <c r="CY85" s="7" t="n">
        <v>0.3633386542418896</v>
      </c>
      <c r="CZ85" s="7" t="n">
        <v>0.1233744051492535</v>
      </c>
      <c r="DA85" s="7" t="n">
        <v>0.4759378794308939</v>
      </c>
      <c r="DB85" s="7" t="n">
        <v>0.5285169623393559</v>
      </c>
      <c r="DC85" s="7" t="n">
        <v>0.2279676500619549</v>
      </c>
      <c r="DD85" s="7" t="n">
        <v>0.4203978916541721</v>
      </c>
      <c r="DE85" s="7" t="n">
        <v>0.4521219709917501</v>
      </c>
      <c r="DF85" s="7" t="n">
        <v>0.1908282097771465</v>
      </c>
      <c r="DG85" s="7" t="n">
        <v>0.5931323944409115</v>
      </c>
      <c r="DH85" s="7" t="n">
        <v>0.165929890179891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0.5134312449914872</v>
      </c>
      <c r="D86" s="7" t="n">
        <v>0.4825761745011449</v>
      </c>
      <c r="E86" s="7" t="n">
        <v>0.1079409024273092</v>
      </c>
      <c r="F86" s="7" t="n">
        <v>0.4581512246479481</v>
      </c>
      <c r="G86" s="7" t="n">
        <v>0.1754639843677697</v>
      </c>
      <c r="H86" s="7" t="n">
        <v>0.7433308115717175</v>
      </c>
      <c r="I86" s="7" t="n">
        <v>0.5893307684123326</v>
      </c>
      <c r="J86" s="7" t="n">
        <v>0.4858000720836078</v>
      </c>
      <c r="K86" s="7" t="n">
        <v>0.4381732629631964</v>
      </c>
      <c r="L86" s="7" t="n">
        <v>0.5625002538537528</v>
      </c>
      <c r="M86" s="7" t="n">
        <v>0.5011024236456472</v>
      </c>
      <c r="N86" s="7" t="n">
        <v>0.377588507775107</v>
      </c>
      <c r="O86" s="7" t="n">
        <v>0.249107409937734</v>
      </c>
      <c r="P86" s="7" t="n">
        <v>0.5675558077609811</v>
      </c>
      <c r="Q86" s="7" t="n">
        <v>0.5744557457318534</v>
      </c>
      <c r="R86" s="7" t="n">
        <v>0.4121928451234977</v>
      </c>
      <c r="S86" s="7" t="n">
        <v>0.3671563397456026</v>
      </c>
      <c r="T86" s="7" t="n">
        <v>0.6113878079419074</v>
      </c>
      <c r="U86" s="7" t="n">
        <v>0.5798957227726014</v>
      </c>
      <c r="V86" s="7" t="n">
        <v>0.6072504417899197</v>
      </c>
      <c r="W86" s="7" t="n">
        <v>0.9608250660854043</v>
      </c>
      <c r="X86" s="7" t="n">
        <v>0.6646033340106183</v>
      </c>
      <c r="Y86" s="7" t="n">
        <v>0.1915086903096203</v>
      </c>
      <c r="Z86" s="7" t="n">
        <v>0.37804848527865</v>
      </c>
      <c r="AA86" s="7" t="n">
        <v>0.9724004713708231</v>
      </c>
      <c r="AB86" s="7" t="n">
        <v>0.2786486810244538</v>
      </c>
      <c r="AC86" s="7" t="n">
        <v>0.3181869196923225</v>
      </c>
      <c r="AD86" s="7" t="n">
        <v>0.5753371938701844</v>
      </c>
      <c r="AE86" s="7" t="n">
        <v>0.9680838552808141</v>
      </c>
      <c r="AF86" s="7" t="n">
        <v>0.5491952872565827</v>
      </c>
      <c r="AG86" s="7" t="n">
        <v>0.7353401057296675</v>
      </c>
      <c r="AH86" s="7" t="n">
        <v>0.7611201106016652</v>
      </c>
      <c r="AI86" s="7" t="n">
        <v>0.6278266877111703</v>
      </c>
      <c r="AJ86" s="7" t="n">
        <v>0.5355746867315507</v>
      </c>
      <c r="AK86" s="7" t="n">
        <v>0.5154433119034733</v>
      </c>
      <c r="AL86" s="7" t="n">
        <v>0.6941497943068388</v>
      </c>
      <c r="AM86" s="7" t="n">
        <v>0.3773333711977074</v>
      </c>
      <c r="AN86" s="7" t="n">
        <v>0.2477505354125683</v>
      </c>
      <c r="AO86" s="7" t="n">
        <v>0.3174825350331464</v>
      </c>
      <c r="AP86" s="7" t="n">
        <v>0.9827981683554313</v>
      </c>
      <c r="AQ86" s="7" t="n">
        <v>0.7384552537697195</v>
      </c>
      <c r="AR86" s="7" t="n">
        <v>0.5255132342189602</v>
      </c>
      <c r="AS86" s="7" t="n">
        <v>0.278648737123065</v>
      </c>
      <c r="AT86" s="7" t="n">
        <v>0.2237649747130847</v>
      </c>
      <c r="AU86" s="7" t="n">
        <v>0.3154315731808441</v>
      </c>
      <c r="AV86" s="7" t="n">
        <v>0.14872116965131</v>
      </c>
      <c r="AW86" s="7" t="n">
        <v>0.2187841240830934</v>
      </c>
      <c r="AX86" s="7" t="n">
        <v>0.5280950709646834</v>
      </c>
      <c r="AY86" s="7" t="n">
        <v>0.03983240523990851</v>
      </c>
      <c r="AZ86" s="7" t="n">
        <v>0.2966211019489184</v>
      </c>
      <c r="BA86" s="7" t="n">
        <v>0.934456215489318</v>
      </c>
      <c r="BB86" s="7" t="n">
        <v>0.3118491639613213</v>
      </c>
      <c r="BC86" s="7" t="n">
        <v>-0.1108425435977602</v>
      </c>
      <c r="BD86" s="7" t="n">
        <v>0.5375408495829352</v>
      </c>
      <c r="BE86" s="7" t="n">
        <v>0.4498391406388067</v>
      </c>
      <c r="BF86" s="7" t="n">
        <v>0.3181973754203686</v>
      </c>
      <c r="BG86" s="7" t="n">
        <v>0.126812564135965</v>
      </c>
      <c r="BH86" s="7" t="n">
        <v>0.3495197237578782</v>
      </c>
      <c r="BI86" s="7" t="n">
        <v>0.3446098315746344</v>
      </c>
      <c r="BJ86" s="7" t="n">
        <v>0.2914463754547099</v>
      </c>
      <c r="BK86" s="7" t="n">
        <v>0.744838429303264</v>
      </c>
      <c r="BL86" s="7" t="n">
        <v>0.3485495434355544</v>
      </c>
      <c r="BM86" s="7" t="n">
        <v>0.5986613278659357</v>
      </c>
      <c r="BN86" s="7" t="n">
        <v>0.4240022048031737</v>
      </c>
      <c r="BO86" s="7" t="n">
        <v>0.5566465767881933</v>
      </c>
      <c r="BP86" s="7" t="n">
        <v>0.2873262313561945</v>
      </c>
      <c r="BQ86" s="7" t="n">
        <v>0.2381823440365972</v>
      </c>
      <c r="BR86" s="7" t="n">
        <v>0.3936232616561172</v>
      </c>
      <c r="BS86" s="7" t="n">
        <v>0.3879970523152393</v>
      </c>
      <c r="BT86" s="7" t="n">
        <v>0.4919815477365089</v>
      </c>
      <c r="BU86" s="7" t="n">
        <v>0.970441337284613</v>
      </c>
      <c r="BV86" s="7" t="n">
        <v>0.9864220526029857</v>
      </c>
      <c r="BW86" s="7" t="n">
        <v>0.2706071087499906</v>
      </c>
      <c r="BX86" s="7" t="n">
        <v>0.2954423972958571</v>
      </c>
      <c r="BY86" s="7" t="n">
        <v>0.2856889648142206</v>
      </c>
      <c r="BZ86" s="7" t="n">
        <v>0.2561204963991184</v>
      </c>
      <c r="CA86" s="7" t="n">
        <v>0.5241933061768943</v>
      </c>
      <c r="CB86" s="7" t="n">
        <v>0.3034292893860754</v>
      </c>
      <c r="CC86" s="7" t="n">
        <v>0.1445697788916394</v>
      </c>
      <c r="CD86" s="7" t="n">
        <v>0.3656044004535335</v>
      </c>
      <c r="CE86" s="7" t="n">
        <v>0.5585860881198682</v>
      </c>
      <c r="CF86" s="7" t="n">
        <v>0.6891338856064396</v>
      </c>
      <c r="CG86" s="7" t="n">
        <v>0.3975092012922479</v>
      </c>
      <c r="CH86" s="7" t="n">
        <v>0.5096917578180223</v>
      </c>
      <c r="CI86" s="7" t="n">
        <v>1</v>
      </c>
      <c r="CJ86" s="7" t="n">
        <v>0.3550985359195807</v>
      </c>
      <c r="CK86" s="7" t="n">
        <v>0.9622503897793092</v>
      </c>
      <c r="CL86" s="7" t="n">
        <v>0.1742619103251593</v>
      </c>
      <c r="CM86" s="7" t="n">
        <v>0.5435418914579044</v>
      </c>
      <c r="CN86" s="7" t="n">
        <v>0.7427190595378709</v>
      </c>
      <c r="CO86" s="7" t="n">
        <v>0.5705264556151257</v>
      </c>
      <c r="CP86" s="7" t="n">
        <v>0.4934243752975913</v>
      </c>
      <c r="CQ86" s="7" t="n">
        <v>0.2398114180580221</v>
      </c>
      <c r="CR86" s="7" t="n">
        <v>0.431123518120653</v>
      </c>
      <c r="CS86" s="7" t="n">
        <v>0.5565526739946044</v>
      </c>
      <c r="CT86" s="7" t="n">
        <v>0.6098753910955798</v>
      </c>
      <c r="CU86" s="7" t="n">
        <v>0.5267792118868792</v>
      </c>
      <c r="CV86" s="7" t="n">
        <v>0.548867571385894</v>
      </c>
      <c r="CW86" s="7" t="n">
        <v>0.1088751361632823</v>
      </c>
      <c r="CX86" s="7" t="n">
        <v>0.5515259891787883</v>
      </c>
      <c r="CY86" s="7" t="n">
        <v>0.3439359680924546</v>
      </c>
      <c r="CZ86" s="7" t="n">
        <v>0.03752598026947165</v>
      </c>
      <c r="DA86" s="7" t="n">
        <v>0.2990164694818776</v>
      </c>
      <c r="DB86" s="7" t="n">
        <v>0.5165533921880232</v>
      </c>
      <c r="DC86" s="7" t="n">
        <v>0.2548988144981602</v>
      </c>
      <c r="DD86" s="7" t="n">
        <v>0.2822994902502076</v>
      </c>
      <c r="DE86" s="7" t="n">
        <v>0.8588160051834159</v>
      </c>
      <c r="DF86" s="7" t="n">
        <v>0.09740925504809247</v>
      </c>
      <c r="DG86" s="7" t="n">
        <v>0.52593843083765</v>
      </c>
      <c r="DH86" s="7" t="n">
        <v>0.1171428249240723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0.6162907006184337</v>
      </c>
      <c r="D87" s="7" t="n">
        <v>0.4956084136251266</v>
      </c>
      <c r="E87" s="7" t="n">
        <v>0.1914253954864725</v>
      </c>
      <c r="F87" s="7" t="n">
        <v>0.4255494944714429</v>
      </c>
      <c r="G87" s="7" t="n">
        <v>0.2773819201323894</v>
      </c>
      <c r="H87" s="7" t="n">
        <v>0.4305674050066565</v>
      </c>
      <c r="I87" s="7" t="n">
        <v>0.5562654766161947</v>
      </c>
      <c r="J87" s="7" t="n">
        <v>0.7907870612783113</v>
      </c>
      <c r="K87" s="7" t="n">
        <v>0.6943673215899379</v>
      </c>
      <c r="L87" s="7" t="n">
        <v>0.7935680006046226</v>
      </c>
      <c r="M87" s="7" t="n">
        <v>0.3825242335580656</v>
      </c>
      <c r="N87" s="7" t="n">
        <v>0.2416542772451499</v>
      </c>
      <c r="O87" s="7" t="n">
        <v>0.2948713544401099</v>
      </c>
      <c r="P87" s="7" t="n">
        <v>0.4515503791632469</v>
      </c>
      <c r="Q87" s="7" t="n">
        <v>0.7069115904854596</v>
      </c>
      <c r="R87" s="7" t="n">
        <v>0.6556824297222793</v>
      </c>
      <c r="S87" s="7" t="n">
        <v>0.5550966178080633</v>
      </c>
      <c r="T87" s="7" t="n">
        <v>0.5351400566536367</v>
      </c>
      <c r="U87" s="7" t="n">
        <v>0.7036329293002488</v>
      </c>
      <c r="V87" s="7" t="n">
        <v>0.6200201044535117</v>
      </c>
      <c r="W87" s="7" t="n">
        <v>0.406219301332125</v>
      </c>
      <c r="X87" s="7" t="n">
        <v>0.5379943125227614</v>
      </c>
      <c r="Y87" s="7" t="n">
        <v>0.2512041963855275</v>
      </c>
      <c r="Z87" s="7" t="n">
        <v>0.2038835417171714</v>
      </c>
      <c r="AA87" s="7" t="n">
        <v>0.4152150719793</v>
      </c>
      <c r="AB87" s="7" t="n">
        <v>0.2406851542407419</v>
      </c>
      <c r="AC87" s="7" t="n">
        <v>0.1400347425290923</v>
      </c>
      <c r="AD87" s="7" t="n">
        <v>0.4446268672770207</v>
      </c>
      <c r="AE87" s="7" t="n">
        <v>0.4145320298894947</v>
      </c>
      <c r="AF87" s="7" t="n">
        <v>0.8315202821101131</v>
      </c>
      <c r="AG87" s="7" t="n">
        <v>0.681492631935454</v>
      </c>
      <c r="AH87" s="7" t="n">
        <v>0.6754987759382666</v>
      </c>
      <c r="AI87" s="7" t="n">
        <v>0.8560594930851217</v>
      </c>
      <c r="AJ87" s="7" t="n">
        <v>0.6767324265992883</v>
      </c>
      <c r="AK87" s="7" t="n">
        <v>0.3606170513534925</v>
      </c>
      <c r="AL87" s="7" t="n">
        <v>0.5634240049043365</v>
      </c>
      <c r="AM87" s="7" t="n">
        <v>0.2348933840120291</v>
      </c>
      <c r="AN87" s="7" t="n">
        <v>0.4141657675491028</v>
      </c>
      <c r="AO87" s="7" t="n">
        <v>0.4336931215231564</v>
      </c>
      <c r="AP87" s="7" t="n">
        <v>0.3930189770130049</v>
      </c>
      <c r="AQ87" s="7" t="n">
        <v>0.6648044769966919</v>
      </c>
      <c r="AR87" s="7" t="n">
        <v>0.415181979971576</v>
      </c>
      <c r="AS87" s="7" t="n">
        <v>0.2406854074685173</v>
      </c>
      <c r="AT87" s="7" t="n">
        <v>0.5281944895321754</v>
      </c>
      <c r="AU87" s="7" t="n">
        <v>0.4576872267500585</v>
      </c>
      <c r="AV87" s="7" t="n">
        <v>0.4266291846600821</v>
      </c>
      <c r="AW87" s="7" t="n">
        <v>0.399182427868995</v>
      </c>
      <c r="AX87" s="7" t="n">
        <v>0.4155347965723516</v>
      </c>
      <c r="AY87" s="7" t="n">
        <v>0.1169582891994632</v>
      </c>
      <c r="AZ87" s="7" t="n">
        <v>0.2308644839461381</v>
      </c>
      <c r="BA87" s="7" t="n">
        <v>0.4952146193832375</v>
      </c>
      <c r="BB87" s="7" t="n">
        <v>0.3514202368061455</v>
      </c>
      <c r="BC87" s="7" t="n">
        <v>0.02933028878371011</v>
      </c>
      <c r="BD87" s="7" t="n">
        <v>0.535379491332043</v>
      </c>
      <c r="BE87" s="7" t="n">
        <v>0.5617076046270837</v>
      </c>
      <c r="BF87" s="7" t="n">
        <v>0.8526101360989755</v>
      </c>
      <c r="BG87" s="7" t="n">
        <v>0.3416810022437765</v>
      </c>
      <c r="BH87" s="7" t="n">
        <v>0.3798519636896471</v>
      </c>
      <c r="BI87" s="7" t="n">
        <v>0.3370603566482576</v>
      </c>
      <c r="BJ87" s="7" t="n">
        <v>0.3415556875958565</v>
      </c>
      <c r="BK87" s="7" t="n">
        <v>0.3163517968236558</v>
      </c>
      <c r="BL87" s="7" t="n">
        <v>0.8540268628715327</v>
      </c>
      <c r="BM87" s="7" t="n">
        <v>0.7772923096744724</v>
      </c>
      <c r="BN87" s="7" t="n">
        <v>0.2591585911111199</v>
      </c>
      <c r="BO87" s="7" t="n">
        <v>0.4692976769487393</v>
      </c>
      <c r="BP87" s="7" t="n">
        <v>0.1183300341238493</v>
      </c>
      <c r="BQ87" s="7" t="n">
        <v>0.3334375012218272</v>
      </c>
      <c r="BR87" s="7" t="n">
        <v>0.9162295809532502</v>
      </c>
      <c r="BS87" s="7" t="n">
        <v>0.3392685540463559</v>
      </c>
      <c r="BT87" s="7" t="n">
        <v>0.7439394176254495</v>
      </c>
      <c r="BU87" s="7" t="n">
        <v>0.3932175171136147</v>
      </c>
      <c r="BV87" s="7" t="n">
        <v>0.4144879087712872</v>
      </c>
      <c r="BW87" s="7" t="n">
        <v>0.9152325849013702</v>
      </c>
      <c r="BX87" s="7" t="n">
        <v>0.5128676419632767</v>
      </c>
      <c r="BY87" s="7" t="n">
        <v>0.8567887449949734</v>
      </c>
      <c r="BZ87" s="7" t="n">
        <v>0.2470528962788844</v>
      </c>
      <c r="CA87" s="7" t="n">
        <v>0.4276620590191225</v>
      </c>
      <c r="CB87" s="7" t="n">
        <v>0.1909702247688351</v>
      </c>
      <c r="CC87" s="7" t="n">
        <v>0.4210909722659688</v>
      </c>
      <c r="CD87" s="7" t="n">
        <v>0.9250233761849579</v>
      </c>
      <c r="CE87" s="7" t="n">
        <v>0.9023647456229704</v>
      </c>
      <c r="CF87" s="7" t="n">
        <v>0.8048846351469827</v>
      </c>
      <c r="CG87" s="7" t="n">
        <v>0.2255273583018178</v>
      </c>
      <c r="CH87" s="7" t="n">
        <v>0.4718715240362113</v>
      </c>
      <c r="CI87" s="7" t="n">
        <v>0.3550985359195807</v>
      </c>
      <c r="CJ87" s="7" t="n">
        <v>1</v>
      </c>
      <c r="CK87" s="7" t="n">
        <v>0.4207873069796234</v>
      </c>
      <c r="CL87" s="7" t="n">
        <v>0.4860531074231741</v>
      </c>
      <c r="CM87" s="7" t="n">
        <v>0.8221312733129157</v>
      </c>
      <c r="CN87" s="7" t="n">
        <v>0.739685429418405</v>
      </c>
      <c r="CO87" s="7" t="n">
        <v>0.4640550407606883</v>
      </c>
      <c r="CP87" s="7" t="n">
        <v>0.4460314925258432</v>
      </c>
      <c r="CQ87" s="7" t="n">
        <v>0.2111028815672328</v>
      </c>
      <c r="CR87" s="7" t="n">
        <v>0.7346637035863499</v>
      </c>
      <c r="CS87" s="7" t="n">
        <v>0.6749921676509609</v>
      </c>
      <c r="CT87" s="7" t="n">
        <v>0.6476490725440147</v>
      </c>
      <c r="CU87" s="7" t="n">
        <v>0.3979482499701946</v>
      </c>
      <c r="CV87" s="7" t="n">
        <v>0.6716337668759852</v>
      </c>
      <c r="CW87" s="7" t="n">
        <v>0.1910120584982524</v>
      </c>
      <c r="CX87" s="7" t="n">
        <v>0.6715403363853899</v>
      </c>
      <c r="CY87" s="7" t="n">
        <v>0.3163919536810748</v>
      </c>
      <c r="CZ87" s="7" t="n">
        <v>0.1108783847487145</v>
      </c>
      <c r="DA87" s="7" t="n">
        <v>0.4148047674372237</v>
      </c>
      <c r="DB87" s="7" t="n">
        <v>0.668651527378966</v>
      </c>
      <c r="DC87" s="7" t="n">
        <v>0.396118827647308</v>
      </c>
      <c r="DD87" s="7" t="n">
        <v>0.8488612383571058</v>
      </c>
      <c r="DE87" s="7" t="n">
        <v>0.4648056134800446</v>
      </c>
      <c r="DF87" s="7" t="n">
        <v>0.1648586630271079</v>
      </c>
      <c r="DG87" s="7" t="n">
        <v>0.7490855362170351</v>
      </c>
      <c r="DH87" s="7" t="n">
        <v>0.2128605560712233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0.5336656954707669</v>
      </c>
      <c r="D88" s="7" t="n">
        <v>0.5304584123138244</v>
      </c>
      <c r="E88" s="7" t="n">
        <v>0.09985223152052</v>
      </c>
      <c r="F88" s="7" t="n">
        <v>0.5184377901345298</v>
      </c>
      <c r="G88" s="7" t="n">
        <v>0.199273142618832</v>
      </c>
      <c r="H88" s="7" t="n">
        <v>0.767825033120303</v>
      </c>
      <c r="I88" s="7" t="n">
        <v>0.6322902337458276</v>
      </c>
      <c r="J88" s="7" t="n">
        <v>0.5188805834374993</v>
      </c>
      <c r="K88" s="7" t="n">
        <v>0.4611050376070491</v>
      </c>
      <c r="L88" s="7" t="n">
        <v>0.6166754382150704</v>
      </c>
      <c r="M88" s="7" t="n">
        <v>0.5007887213384428</v>
      </c>
      <c r="N88" s="7" t="n">
        <v>0.4317554830115261</v>
      </c>
      <c r="O88" s="7" t="n">
        <v>0.2804818089986102</v>
      </c>
      <c r="P88" s="7" t="n">
        <v>0.5953212459135466</v>
      </c>
      <c r="Q88" s="7" t="n">
        <v>0.560628604934432</v>
      </c>
      <c r="R88" s="7" t="n">
        <v>0.4433599749391527</v>
      </c>
      <c r="S88" s="7" t="n">
        <v>0.3948833216520498</v>
      </c>
      <c r="T88" s="7" t="n">
        <v>0.6604390698249696</v>
      </c>
      <c r="U88" s="7" t="n">
        <v>0.5827547963229889</v>
      </c>
      <c r="V88" s="7" t="n">
        <v>0.6395083594115425</v>
      </c>
      <c r="W88" s="7" t="n">
        <v>0.9789289441124479</v>
      </c>
      <c r="X88" s="7" t="n">
        <v>0.7087705885060139</v>
      </c>
      <c r="Y88" s="7" t="n">
        <v>0.1774790399496536</v>
      </c>
      <c r="Z88" s="7" t="n">
        <v>0.4266249741752898</v>
      </c>
      <c r="AA88" s="7" t="n">
        <v>0.9736314135995374</v>
      </c>
      <c r="AB88" s="7" t="n">
        <v>0.2858311720113543</v>
      </c>
      <c r="AC88" s="7" t="n">
        <v>0.297917198173213</v>
      </c>
      <c r="AD88" s="7" t="n">
        <v>0.6085380956802131</v>
      </c>
      <c r="AE88" s="7" t="n">
        <v>0.9677214576816107</v>
      </c>
      <c r="AF88" s="7" t="n">
        <v>0.5704168012619036</v>
      </c>
      <c r="AG88" s="7" t="n">
        <v>0.770147885392348</v>
      </c>
      <c r="AH88" s="7" t="n">
        <v>0.8005251805805061</v>
      </c>
      <c r="AI88" s="7" t="n">
        <v>0.668455415876248</v>
      </c>
      <c r="AJ88" s="7" t="n">
        <v>0.5125591490255832</v>
      </c>
      <c r="AK88" s="7" t="n">
        <v>0.5390578568561972</v>
      </c>
      <c r="AL88" s="7" t="n">
        <v>0.728573198561956</v>
      </c>
      <c r="AM88" s="7" t="n">
        <v>0.4324840585053353</v>
      </c>
      <c r="AN88" s="7" t="n">
        <v>0.2562082480620379</v>
      </c>
      <c r="AO88" s="7" t="n">
        <v>0.343374829693978</v>
      </c>
      <c r="AP88" s="7" t="n">
        <v>0.9720566541335771</v>
      </c>
      <c r="AQ88" s="7" t="n">
        <v>0.7778108648383684</v>
      </c>
      <c r="AR88" s="7" t="n">
        <v>0.5512887102995551</v>
      </c>
      <c r="AS88" s="7" t="n">
        <v>0.285831182390408</v>
      </c>
      <c r="AT88" s="7" t="n">
        <v>0.225539346019948</v>
      </c>
      <c r="AU88" s="7" t="n">
        <v>0.3129223190148228</v>
      </c>
      <c r="AV88" s="7" t="n">
        <v>0.1414952461697165</v>
      </c>
      <c r="AW88" s="7" t="n">
        <v>0.2223530160447224</v>
      </c>
      <c r="AX88" s="7" t="n">
        <v>0.5503491557177008</v>
      </c>
      <c r="AY88" s="7" t="n">
        <v>0.05839314731148187</v>
      </c>
      <c r="AZ88" s="7" t="n">
        <v>0.361358288103546</v>
      </c>
      <c r="BA88" s="7" t="n">
        <v>0.9619548116934432</v>
      </c>
      <c r="BB88" s="7" t="n">
        <v>0.3106156771549128</v>
      </c>
      <c r="BC88" s="7" t="n">
        <v>-0.1392542644023721</v>
      </c>
      <c r="BD88" s="7" t="n">
        <v>0.5974191433929074</v>
      </c>
      <c r="BE88" s="7" t="n">
        <v>0.4689631492912322</v>
      </c>
      <c r="BF88" s="7" t="n">
        <v>0.3566520009255285</v>
      </c>
      <c r="BG88" s="7" t="n">
        <v>0.1149557656785547</v>
      </c>
      <c r="BH88" s="7" t="n">
        <v>0.3564229510409665</v>
      </c>
      <c r="BI88" s="7" t="n">
        <v>0.3684467088920568</v>
      </c>
      <c r="BJ88" s="7" t="n">
        <v>0.2725054972392474</v>
      </c>
      <c r="BK88" s="7" t="n">
        <v>0.7202909897163067</v>
      </c>
      <c r="BL88" s="7" t="n">
        <v>0.380037357667879</v>
      </c>
      <c r="BM88" s="7" t="n">
        <v>0.6164612585934752</v>
      </c>
      <c r="BN88" s="7" t="n">
        <v>0.4724048601531876</v>
      </c>
      <c r="BO88" s="7" t="n">
        <v>0.5833969263083703</v>
      </c>
      <c r="BP88" s="7" t="n">
        <v>0.2766726641392713</v>
      </c>
      <c r="BQ88" s="7" t="n">
        <v>0.2689025857032504</v>
      </c>
      <c r="BR88" s="7" t="n">
        <v>0.4312701378307399</v>
      </c>
      <c r="BS88" s="7" t="n">
        <v>0.3923471592283213</v>
      </c>
      <c r="BT88" s="7" t="n">
        <v>0.4934126424177357</v>
      </c>
      <c r="BU88" s="7" t="n">
        <v>0.9709836449169346</v>
      </c>
      <c r="BV88" s="7" t="n">
        <v>0.9710415801311131</v>
      </c>
      <c r="BW88" s="7" t="n">
        <v>0.3188477517852495</v>
      </c>
      <c r="BX88" s="7" t="n">
        <v>0.3005477352449548</v>
      </c>
      <c r="BY88" s="7" t="n">
        <v>0.3303830592878806</v>
      </c>
      <c r="BZ88" s="7" t="n">
        <v>0.2273887530223769</v>
      </c>
      <c r="CA88" s="7" t="n">
        <v>0.546203046821189</v>
      </c>
      <c r="CB88" s="7" t="n">
        <v>0.2622087165647171</v>
      </c>
      <c r="CC88" s="7" t="n">
        <v>0.1382707173760655</v>
      </c>
      <c r="CD88" s="7" t="n">
        <v>0.4099511079251907</v>
      </c>
      <c r="CE88" s="7" t="n">
        <v>0.6016362216718804</v>
      </c>
      <c r="CF88" s="7" t="n">
        <v>0.7249876961476979</v>
      </c>
      <c r="CG88" s="7" t="n">
        <v>0.4391091986626039</v>
      </c>
      <c r="CH88" s="7" t="n">
        <v>0.5415667938673944</v>
      </c>
      <c r="CI88" s="7" t="n">
        <v>0.9622503897793092</v>
      </c>
      <c r="CJ88" s="7" t="n">
        <v>0.4207873069796234</v>
      </c>
      <c r="CK88" s="7" t="n">
        <v>1</v>
      </c>
      <c r="CL88" s="7" t="n">
        <v>0.1682355459018788</v>
      </c>
      <c r="CM88" s="7" t="n">
        <v>0.5766913506912327</v>
      </c>
      <c r="CN88" s="7" t="n">
        <v>0.7831141442140702</v>
      </c>
      <c r="CO88" s="7" t="n">
        <v>0.5908454520406362</v>
      </c>
      <c r="CP88" s="7" t="n">
        <v>0.5226199511258973</v>
      </c>
      <c r="CQ88" s="7" t="n">
        <v>0.2366373664419877</v>
      </c>
      <c r="CR88" s="7" t="n">
        <v>0.4518444460778128</v>
      </c>
      <c r="CS88" s="7" t="n">
        <v>0.5756879034004995</v>
      </c>
      <c r="CT88" s="7" t="n">
        <v>0.6066287305744261</v>
      </c>
      <c r="CU88" s="7" t="n">
        <v>0.5503324252231251</v>
      </c>
      <c r="CV88" s="7" t="n">
        <v>0.5611568791855236</v>
      </c>
      <c r="CW88" s="7" t="n">
        <v>0.1713171264923094</v>
      </c>
      <c r="CX88" s="7" t="n">
        <v>0.5650119207521879</v>
      </c>
      <c r="CY88" s="7" t="n">
        <v>0.3359131419673121</v>
      </c>
      <c r="CZ88" s="7" t="n">
        <v>0.0568123832661363</v>
      </c>
      <c r="DA88" s="7" t="n">
        <v>0.3196282603133959</v>
      </c>
      <c r="DB88" s="7" t="n">
        <v>0.5261904197433194</v>
      </c>
      <c r="DC88" s="7" t="n">
        <v>0.2880586738166306</v>
      </c>
      <c r="DD88" s="7" t="n">
        <v>0.3163413625527846</v>
      </c>
      <c r="DE88" s="7" t="n">
        <v>0.8908660957917079</v>
      </c>
      <c r="DF88" s="7" t="n">
        <v>0.09017296694043307</v>
      </c>
      <c r="DG88" s="7" t="n">
        <v>0.5442425477162229</v>
      </c>
      <c r="DH88" s="7" t="n">
        <v>0.1416266333708961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0.584513140099432</v>
      </c>
      <c r="D89" s="7" t="n">
        <v>0.4786181857144914</v>
      </c>
      <c r="E89" s="7" t="n">
        <v>0.2307835020691607</v>
      </c>
      <c r="F89" s="7" t="n">
        <v>0.3959979506477811</v>
      </c>
      <c r="G89" s="7" t="n">
        <v>0.310564022058796</v>
      </c>
      <c r="H89" s="7" t="n">
        <v>0.3642651837138408</v>
      </c>
      <c r="I89" s="7" t="n">
        <v>0.5211602028444767</v>
      </c>
      <c r="J89" s="7" t="n">
        <v>0.4539318004036289</v>
      </c>
      <c r="K89" s="7" t="n">
        <v>0.4612544467307508</v>
      </c>
      <c r="L89" s="7" t="n">
        <v>0.4688359084316324</v>
      </c>
      <c r="M89" s="7" t="n">
        <v>0.5277719991014942</v>
      </c>
      <c r="N89" s="7" t="n">
        <v>0.2938863224535843</v>
      </c>
      <c r="O89" s="7" t="n">
        <v>0.4699049758673357</v>
      </c>
      <c r="P89" s="7" t="n">
        <v>0.4605384676980385</v>
      </c>
      <c r="Q89" s="7" t="n">
        <v>0.6653521836869796</v>
      </c>
      <c r="R89" s="7" t="n">
        <v>0.7140497350151288</v>
      </c>
      <c r="S89" s="7" t="n">
        <v>0.6601477395637989</v>
      </c>
      <c r="T89" s="7" t="n">
        <v>0.4873761430479638</v>
      </c>
      <c r="U89" s="7" t="n">
        <v>0.6289014384104945</v>
      </c>
      <c r="V89" s="7" t="n">
        <v>0.5718728198380229</v>
      </c>
      <c r="W89" s="7" t="n">
        <v>0.1927925168586251</v>
      </c>
      <c r="X89" s="7" t="n">
        <v>0.5215685321664554</v>
      </c>
      <c r="Y89" s="7" t="n">
        <v>0.3355323074323012</v>
      </c>
      <c r="Z89" s="7" t="n">
        <v>0.3150086609861988</v>
      </c>
      <c r="AA89" s="7" t="n">
        <v>0.1934803267200823</v>
      </c>
      <c r="AB89" s="7" t="n">
        <v>0.1998556784217972</v>
      </c>
      <c r="AC89" s="7" t="n">
        <v>0.4132504793287874</v>
      </c>
      <c r="AD89" s="7" t="n">
        <v>0.4417800221227571</v>
      </c>
      <c r="AE89" s="7" t="n">
        <v>0.1942258278706249</v>
      </c>
      <c r="AF89" s="7" t="n">
        <v>0.5657560066206931</v>
      </c>
      <c r="AG89" s="7" t="n">
        <v>0.5121875065052512</v>
      </c>
      <c r="AH89" s="7" t="n">
        <v>0.4484681295278334</v>
      </c>
      <c r="AI89" s="7" t="n">
        <v>0.4589593881847905</v>
      </c>
      <c r="AJ89" s="7" t="n">
        <v>0.6438009293269201</v>
      </c>
      <c r="AK89" s="7" t="n">
        <v>0.3897676459730796</v>
      </c>
      <c r="AL89" s="7" t="n">
        <v>0.5136601453465212</v>
      </c>
      <c r="AM89" s="7" t="n">
        <v>0.2914385758929245</v>
      </c>
      <c r="AN89" s="7" t="n">
        <v>0.4208186652209224</v>
      </c>
      <c r="AO89" s="7" t="n">
        <v>0.3470779871644835</v>
      </c>
      <c r="AP89" s="7" t="n">
        <v>0.2064294433207807</v>
      </c>
      <c r="AQ89" s="7" t="n">
        <v>0.4591850519507232</v>
      </c>
      <c r="AR89" s="7" t="n">
        <v>0.4451352162903058</v>
      </c>
      <c r="AS89" s="7" t="n">
        <v>0.1998557951832228</v>
      </c>
      <c r="AT89" s="7" t="n">
        <v>0.9807195762072776</v>
      </c>
      <c r="AU89" s="7" t="n">
        <v>0.135333792345651</v>
      </c>
      <c r="AV89" s="7" t="n">
        <v>0.9849494480652984</v>
      </c>
      <c r="AW89" s="7" t="n">
        <v>0.3768330676058766</v>
      </c>
      <c r="AX89" s="7" t="n">
        <v>0.4799497621090506</v>
      </c>
      <c r="AY89" s="7" t="n">
        <v>0.1306552478832356</v>
      </c>
      <c r="AZ89" s="7" t="n">
        <v>0.2748413897420465</v>
      </c>
      <c r="BA89" s="7" t="n">
        <v>0.1733826333487888</v>
      </c>
      <c r="BB89" s="7" t="n">
        <v>0.4711309806207034</v>
      </c>
      <c r="BC89" s="7" t="n">
        <v>0.2870630434659581</v>
      </c>
      <c r="BD89" s="7" t="n">
        <v>0.4343991765805957</v>
      </c>
      <c r="BE89" s="7" t="n">
        <v>0.6604157770306306</v>
      </c>
      <c r="BF89" s="7" t="n">
        <v>0.5548808764272257</v>
      </c>
      <c r="BG89" s="7" t="n">
        <v>0.5312206695746413</v>
      </c>
      <c r="BH89" s="7" t="n">
        <v>0.4865926393414317</v>
      </c>
      <c r="BI89" s="7" t="n">
        <v>0.4623317922728848</v>
      </c>
      <c r="BJ89" s="7" t="n">
        <v>0.4569088066681339</v>
      </c>
      <c r="BK89" s="7" t="n">
        <v>0.2636417808073805</v>
      </c>
      <c r="BL89" s="7" t="n">
        <v>0.5981373468782417</v>
      </c>
      <c r="BM89" s="7" t="n">
        <v>0.5309645556937246</v>
      </c>
      <c r="BN89" s="7" t="n">
        <v>0.3264113383005829</v>
      </c>
      <c r="BO89" s="7" t="n">
        <v>0.4904612088301945</v>
      </c>
      <c r="BP89" s="7" t="n">
        <v>0.3764672685848518</v>
      </c>
      <c r="BQ89" s="7" t="n">
        <v>0.5201340028122372</v>
      </c>
      <c r="BR89" s="7" t="n">
        <v>0.514910237972937</v>
      </c>
      <c r="BS89" s="7" t="n">
        <v>0.3978870562353992</v>
      </c>
      <c r="BT89" s="7" t="n">
        <v>0.5692227667704046</v>
      </c>
      <c r="BU89" s="7" t="n">
        <v>0.1731112052245057</v>
      </c>
      <c r="BV89" s="7" t="n">
        <v>0.2064976633569763</v>
      </c>
      <c r="BW89" s="7" t="n">
        <v>0.5124010314846942</v>
      </c>
      <c r="BX89" s="7" t="n">
        <v>0.1102989197508367</v>
      </c>
      <c r="BY89" s="7" t="n">
        <v>0.552018315290435</v>
      </c>
      <c r="BZ89" s="7" t="n">
        <v>0.3799445164250635</v>
      </c>
      <c r="CA89" s="7" t="n">
        <v>0.4887741826734531</v>
      </c>
      <c r="CB89" s="7" t="n">
        <v>0.3595829672629033</v>
      </c>
      <c r="CC89" s="7" t="n">
        <v>0.9853558966901881</v>
      </c>
      <c r="CD89" s="7" t="n">
        <v>0.5034137990939817</v>
      </c>
      <c r="CE89" s="7" t="n">
        <v>0.4955051225514223</v>
      </c>
      <c r="CF89" s="7" t="n">
        <v>0.4438864365012429</v>
      </c>
      <c r="CG89" s="7" t="n">
        <v>0.3367953115346964</v>
      </c>
      <c r="CH89" s="7" t="n">
        <v>0.4517522170155557</v>
      </c>
      <c r="CI89" s="7" t="n">
        <v>0.1742619103251593</v>
      </c>
      <c r="CJ89" s="7" t="n">
        <v>0.4860531074231741</v>
      </c>
      <c r="CK89" s="7" t="n">
        <v>0.1682355459018788</v>
      </c>
      <c r="CL89" s="7" t="n">
        <v>1</v>
      </c>
      <c r="CM89" s="7" t="n">
        <v>0.5666346865471747</v>
      </c>
      <c r="CN89" s="7" t="n">
        <v>0.4487207106937822</v>
      </c>
      <c r="CO89" s="7" t="n">
        <v>0.4915409414869948</v>
      </c>
      <c r="CP89" s="7" t="n">
        <v>0.523111140383554</v>
      </c>
      <c r="CQ89" s="7" t="n">
        <v>0.2258072198973481</v>
      </c>
      <c r="CR89" s="7" t="n">
        <v>0.6456260871909809</v>
      </c>
      <c r="CS89" s="7" t="n">
        <v>0.435590531723168</v>
      </c>
      <c r="CT89" s="7" t="n">
        <v>0.4464809367004862</v>
      </c>
      <c r="CU89" s="7" t="n">
        <v>0.4659476425889059</v>
      </c>
      <c r="CV89" s="7" t="n">
        <v>0.4588139769239888</v>
      </c>
      <c r="CW89" s="7" t="n">
        <v>0.2465272647843298</v>
      </c>
      <c r="CX89" s="7" t="n">
        <v>0.448760127849004</v>
      </c>
      <c r="CY89" s="7" t="n">
        <v>0.4417830414696572</v>
      </c>
      <c r="CZ89" s="7" t="n">
        <v>0.1226706658549143</v>
      </c>
      <c r="DA89" s="7" t="n">
        <v>0.4411561736565101</v>
      </c>
      <c r="DB89" s="7" t="n">
        <v>0.4795116491791812</v>
      </c>
      <c r="DC89" s="7" t="n">
        <v>0.274998385795529</v>
      </c>
      <c r="DD89" s="7" t="n">
        <v>0.55457604295989</v>
      </c>
      <c r="DE89" s="7" t="n">
        <v>0.1514324723265377</v>
      </c>
      <c r="DF89" s="7" t="n">
        <v>0.2907769895460038</v>
      </c>
      <c r="DG89" s="7" t="n">
        <v>0.5710958316671546</v>
      </c>
      <c r="DH89" s="7" t="n">
        <v>0.2300968541848303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0.7294039236721097</v>
      </c>
      <c r="D90" s="7" t="n">
        <v>0.6373110332978194</v>
      </c>
      <c r="E90" s="7" t="n">
        <v>0.1947475473588456</v>
      </c>
      <c r="F90" s="7" t="n">
        <v>0.572233433942527</v>
      </c>
      <c r="G90" s="7" t="n">
        <v>0.3493469261828029</v>
      </c>
      <c r="H90" s="7" t="n">
        <v>0.6206235093375512</v>
      </c>
      <c r="I90" s="7" t="n">
        <v>0.7302348052566205</v>
      </c>
      <c r="J90" s="7" t="n">
        <v>0.8927687633531116</v>
      </c>
      <c r="K90" s="7" t="n">
        <v>0.8336636545196651</v>
      </c>
      <c r="L90" s="7" t="n">
        <v>0.8850176455221204</v>
      </c>
      <c r="M90" s="7" t="n">
        <v>0.5916286634966869</v>
      </c>
      <c r="N90" s="7" t="n">
        <v>0.4200280776923908</v>
      </c>
      <c r="O90" s="7" t="n">
        <v>0.3875428461110308</v>
      </c>
      <c r="P90" s="7" t="n">
        <v>0.5900979687674496</v>
      </c>
      <c r="Q90" s="7" t="n">
        <v>0.8392240875392059</v>
      </c>
      <c r="R90" s="7" t="n">
        <v>0.7552952443234668</v>
      </c>
      <c r="S90" s="7" t="n">
        <v>0.6395169130499057</v>
      </c>
      <c r="T90" s="7" t="n">
        <v>0.7258192650531842</v>
      </c>
      <c r="U90" s="7" t="n">
        <v>0.8262654717932522</v>
      </c>
      <c r="V90" s="7" t="n">
        <v>0.784777039525257</v>
      </c>
      <c r="W90" s="7" t="n">
        <v>0.5812826264932985</v>
      </c>
      <c r="X90" s="7" t="n">
        <v>0.738901341959472</v>
      </c>
      <c r="Y90" s="7" t="n">
        <v>0.3097546999214579</v>
      </c>
      <c r="Z90" s="7" t="n">
        <v>0.3865299733016924</v>
      </c>
      <c r="AA90" s="7" t="n">
        <v>0.5698408276719479</v>
      </c>
      <c r="AB90" s="7" t="n">
        <v>0.3642208126797045</v>
      </c>
      <c r="AC90" s="7" t="n">
        <v>0.3071055221845078</v>
      </c>
      <c r="AD90" s="7" t="n">
        <v>0.5830597724065385</v>
      </c>
      <c r="AE90" s="7" t="n">
        <v>0.5619145893379554</v>
      </c>
      <c r="AF90" s="7" t="n">
        <v>0.9676516571996835</v>
      </c>
      <c r="AG90" s="7" t="n">
        <v>0.8422562879736792</v>
      </c>
      <c r="AH90" s="7" t="n">
        <v>0.8441255978535392</v>
      </c>
      <c r="AI90" s="7" t="n">
        <v>0.8905311789538365</v>
      </c>
      <c r="AJ90" s="7" t="n">
        <v>0.811267120231335</v>
      </c>
      <c r="AK90" s="7" t="n">
        <v>0.5567631906474255</v>
      </c>
      <c r="AL90" s="7" t="n">
        <v>0.7757534147855262</v>
      </c>
      <c r="AM90" s="7" t="n">
        <v>0.4155331628058499</v>
      </c>
      <c r="AN90" s="7" t="n">
        <v>0.5720410359804319</v>
      </c>
      <c r="AO90" s="7" t="n">
        <v>0.4035476881728088</v>
      </c>
      <c r="AP90" s="7" t="n">
        <v>0.5703658658337762</v>
      </c>
      <c r="AQ90" s="7" t="n">
        <v>0.8313247741220335</v>
      </c>
      <c r="AR90" s="7" t="n">
        <v>0.5509050520522067</v>
      </c>
      <c r="AS90" s="7" t="n">
        <v>0.3642210518967208</v>
      </c>
      <c r="AT90" s="7" t="n">
        <v>0.6205482786657734</v>
      </c>
      <c r="AU90" s="7" t="n">
        <v>0.5662220563758914</v>
      </c>
      <c r="AV90" s="7" t="n">
        <v>0.4970030452064466</v>
      </c>
      <c r="AW90" s="7" t="n">
        <v>0.5365174477388813</v>
      </c>
      <c r="AX90" s="7" t="n">
        <v>0.5554845242033938</v>
      </c>
      <c r="AY90" s="7" t="n">
        <v>0.08348094191945928</v>
      </c>
      <c r="AZ90" s="7" t="n">
        <v>0.3912992118301737</v>
      </c>
      <c r="BA90" s="7" t="n">
        <v>0.6139724867832318</v>
      </c>
      <c r="BB90" s="7" t="n">
        <v>0.4760868080377916</v>
      </c>
      <c r="BC90" s="7" t="n">
        <v>0.08804712389054038</v>
      </c>
      <c r="BD90" s="7" t="n">
        <v>0.6811724827665842</v>
      </c>
      <c r="BE90" s="7" t="n">
        <v>0.661386518059937</v>
      </c>
      <c r="BF90" s="7" t="n">
        <v>0.8740930573900006</v>
      </c>
      <c r="BG90" s="7" t="n">
        <v>0.4155869801685527</v>
      </c>
      <c r="BH90" s="7" t="n">
        <v>0.4988790648820568</v>
      </c>
      <c r="BI90" s="7" t="n">
        <v>0.4214419716630224</v>
      </c>
      <c r="BJ90" s="7" t="n">
        <v>0.5045461875244995</v>
      </c>
      <c r="BK90" s="7" t="n">
        <v>0.4125286213542103</v>
      </c>
      <c r="BL90" s="7" t="n">
        <v>0.8995713986223001</v>
      </c>
      <c r="BM90" s="7" t="n">
        <v>0.9423511243602314</v>
      </c>
      <c r="BN90" s="7" t="n">
        <v>0.4574080268072173</v>
      </c>
      <c r="BO90" s="7" t="n">
        <v>0.6069700244051132</v>
      </c>
      <c r="BP90" s="7" t="n">
        <v>0.2673511731713292</v>
      </c>
      <c r="BQ90" s="7" t="n">
        <v>0.4246851089827297</v>
      </c>
      <c r="BR90" s="7" t="n">
        <v>0.9277829798437691</v>
      </c>
      <c r="BS90" s="7" t="n">
        <v>0.4851381594764163</v>
      </c>
      <c r="BT90" s="7" t="n">
        <v>0.8468460516256947</v>
      </c>
      <c r="BU90" s="7" t="n">
        <v>0.5711813617673298</v>
      </c>
      <c r="BV90" s="7" t="n">
        <v>0.5961764164502084</v>
      </c>
      <c r="BW90" s="7" t="n">
        <v>0.8439430858365718</v>
      </c>
      <c r="BX90" s="7" t="n">
        <v>0.6071244691889915</v>
      </c>
      <c r="BY90" s="7" t="n">
        <v>0.8633867858088777</v>
      </c>
      <c r="BZ90" s="7" t="n">
        <v>0.3365378731468486</v>
      </c>
      <c r="CA90" s="7" t="n">
        <v>0.5631702887123196</v>
      </c>
      <c r="CB90" s="7" t="n">
        <v>0.4434961071658124</v>
      </c>
      <c r="CC90" s="7" t="n">
        <v>0.4967886277334173</v>
      </c>
      <c r="CD90" s="7" t="n">
        <v>0.9050610188442677</v>
      </c>
      <c r="CE90" s="7" t="n">
        <v>0.9220215613825744</v>
      </c>
      <c r="CF90" s="7" t="n">
        <v>0.9279667149436678</v>
      </c>
      <c r="CG90" s="7" t="n">
        <v>0.4081355328625181</v>
      </c>
      <c r="CH90" s="7" t="n">
        <v>0.5953538817661705</v>
      </c>
      <c r="CI90" s="7" t="n">
        <v>0.5435418914579044</v>
      </c>
      <c r="CJ90" s="7" t="n">
        <v>0.8221312733129157</v>
      </c>
      <c r="CK90" s="7" t="n">
        <v>0.5766913506912327</v>
      </c>
      <c r="CL90" s="7" t="n">
        <v>0.5666346865471747</v>
      </c>
      <c r="CM90" s="7" t="n">
        <v>1</v>
      </c>
      <c r="CN90" s="7" t="n">
        <v>0.895541352946992</v>
      </c>
      <c r="CO90" s="7" t="n">
        <v>0.6082484090127902</v>
      </c>
      <c r="CP90" s="7" t="n">
        <v>0.6123166129571521</v>
      </c>
      <c r="CQ90" s="7" t="n">
        <v>0.3647023696505398</v>
      </c>
      <c r="CR90" s="7" t="n">
        <v>0.7696339809662305</v>
      </c>
      <c r="CS90" s="7" t="n">
        <v>0.8827671883061781</v>
      </c>
      <c r="CT90" s="7" t="n">
        <v>0.8317478122897882</v>
      </c>
      <c r="CU90" s="7" t="n">
        <v>0.5311310442742241</v>
      </c>
      <c r="CV90" s="7" t="n">
        <v>0.8839872169123392</v>
      </c>
      <c r="CW90" s="7" t="n">
        <v>0.1032322216786199</v>
      </c>
      <c r="CX90" s="7" t="n">
        <v>0.8825829105453742</v>
      </c>
      <c r="CY90" s="7" t="n">
        <v>0.4256168576570101</v>
      </c>
      <c r="CZ90" s="7" t="n">
        <v>0.07500071765374575</v>
      </c>
      <c r="DA90" s="7" t="n">
        <v>0.5758544229116479</v>
      </c>
      <c r="DB90" s="7" t="n">
        <v>0.8776959927197538</v>
      </c>
      <c r="DC90" s="7" t="n">
        <v>0.3137372542214448</v>
      </c>
      <c r="DD90" s="7" t="n">
        <v>0.8604511169003755</v>
      </c>
      <c r="DE90" s="7" t="n">
        <v>0.559642909640989</v>
      </c>
      <c r="DF90" s="7" t="n">
        <v>0.2096025547651315</v>
      </c>
      <c r="DG90" s="7" t="n">
        <v>0.8550128740962727</v>
      </c>
      <c r="DH90" s="7" t="n">
        <v>0.1638789311046263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0.7313281522598919</v>
      </c>
      <c r="D91" s="7" t="n">
        <v>0.6887754045181301</v>
      </c>
      <c r="E91" s="7" t="n">
        <v>0.1196168897952683</v>
      </c>
      <c r="F91" s="7" t="n">
        <v>0.6294379663233028</v>
      </c>
      <c r="G91" s="7" t="n">
        <v>0.3406660879268845</v>
      </c>
      <c r="H91" s="7" t="n">
        <v>0.7366925633024383</v>
      </c>
      <c r="I91" s="7" t="n">
        <v>0.7953950027784819</v>
      </c>
      <c r="J91" s="7" t="n">
        <v>0.8374395492076485</v>
      </c>
      <c r="K91" s="7" t="n">
        <v>0.7829147395699789</v>
      </c>
      <c r="L91" s="7" t="n">
        <v>0.9135037441853795</v>
      </c>
      <c r="M91" s="7" t="n">
        <v>0.7099483868316837</v>
      </c>
      <c r="N91" s="7" t="n">
        <v>0.4699202981824745</v>
      </c>
      <c r="O91" s="7" t="n">
        <v>0.4980449023654649</v>
      </c>
      <c r="P91" s="7" t="n">
        <v>0.7885744733005925</v>
      </c>
      <c r="Q91" s="7" t="n">
        <v>0.7952384840781253</v>
      </c>
      <c r="R91" s="7" t="n">
        <v>0.6898453475833695</v>
      </c>
      <c r="S91" s="7" t="n">
        <v>0.5986073123039934</v>
      </c>
      <c r="T91" s="7" t="n">
        <v>0.811852763112873</v>
      </c>
      <c r="U91" s="7" t="n">
        <v>0.8354082874786674</v>
      </c>
      <c r="V91" s="7" t="n">
        <v>0.8351819556240596</v>
      </c>
      <c r="W91" s="7" t="n">
        <v>0.7758178681956369</v>
      </c>
      <c r="X91" s="7" t="n">
        <v>0.8743540621116269</v>
      </c>
      <c r="Y91" s="7" t="n">
        <v>0.2533620545486301</v>
      </c>
      <c r="Z91" s="7" t="n">
        <v>0.444069528819083</v>
      </c>
      <c r="AA91" s="7" t="n">
        <v>0.7695884184550872</v>
      </c>
      <c r="AB91" s="7" t="n">
        <v>0.3779625087829705</v>
      </c>
      <c r="AC91" s="7" t="n">
        <v>0.3456600615358081</v>
      </c>
      <c r="AD91" s="7" t="n">
        <v>0.7898579068910492</v>
      </c>
      <c r="AE91" s="7" t="n">
        <v>0.7617690960676814</v>
      </c>
      <c r="AF91" s="7" t="n">
        <v>0.8788386796904127</v>
      </c>
      <c r="AG91" s="7" t="n">
        <v>0.9602345250197268</v>
      </c>
      <c r="AH91" s="7" t="n">
        <v>0.9748249140387849</v>
      </c>
      <c r="AI91" s="7" t="n">
        <v>0.9181376894004177</v>
      </c>
      <c r="AJ91" s="7" t="n">
        <v>0.7392168984350099</v>
      </c>
      <c r="AK91" s="7" t="n">
        <v>0.6006462035173763</v>
      </c>
      <c r="AL91" s="7" t="n">
        <v>0.8724507242645487</v>
      </c>
      <c r="AM91" s="7" t="n">
        <v>0.4644937669336355</v>
      </c>
      <c r="AN91" s="7" t="n">
        <v>0.5191861823113564</v>
      </c>
      <c r="AO91" s="7" t="n">
        <v>0.4710294933164854</v>
      </c>
      <c r="AP91" s="7" t="n">
        <v>0.7727533197577626</v>
      </c>
      <c r="AQ91" s="7" t="n">
        <v>0.9627687659280341</v>
      </c>
      <c r="AR91" s="7" t="n">
        <v>0.7504428359593058</v>
      </c>
      <c r="AS91" s="7" t="n">
        <v>0.3779625694607109</v>
      </c>
      <c r="AT91" s="7" t="n">
        <v>0.5106267371649565</v>
      </c>
      <c r="AU91" s="7" t="n">
        <v>0.4451166619249358</v>
      </c>
      <c r="AV91" s="7" t="n">
        <v>0.4068727194144613</v>
      </c>
      <c r="AW91" s="7" t="n">
        <v>0.4838525074787151</v>
      </c>
      <c r="AX91" s="7" t="n">
        <v>0.7429304287954838</v>
      </c>
      <c r="AY91" s="7" t="n">
        <v>0.09286424944302665</v>
      </c>
      <c r="AZ91" s="7" t="n">
        <v>0.4164766002006231</v>
      </c>
      <c r="BA91" s="7" t="n">
        <v>0.8077498372127664</v>
      </c>
      <c r="BB91" s="7" t="n">
        <v>0.477604359117508</v>
      </c>
      <c r="BC91" s="7" t="n">
        <v>-0.03592305334970588</v>
      </c>
      <c r="BD91" s="7" t="n">
        <v>0.7632327759064299</v>
      </c>
      <c r="BE91" s="7" t="n">
        <v>0.7226918934626317</v>
      </c>
      <c r="BF91" s="7" t="n">
        <v>0.688763946718957</v>
      </c>
      <c r="BG91" s="7" t="n">
        <v>0.3577904934152094</v>
      </c>
      <c r="BH91" s="7" t="n">
        <v>0.5125779379868531</v>
      </c>
      <c r="BI91" s="7" t="n">
        <v>0.5743798274792843</v>
      </c>
      <c r="BJ91" s="7" t="n">
        <v>0.5169790480127405</v>
      </c>
      <c r="BK91" s="7" t="n">
        <v>0.5433388117958002</v>
      </c>
      <c r="BL91" s="7" t="n">
        <v>0.7089484840449567</v>
      </c>
      <c r="BM91" s="7" t="n">
        <v>0.8941136312411327</v>
      </c>
      <c r="BN91" s="7" t="n">
        <v>0.5096896971480102</v>
      </c>
      <c r="BO91" s="7" t="n">
        <v>0.6568852122409098</v>
      </c>
      <c r="BP91" s="7" t="n">
        <v>0.3096396796919211</v>
      </c>
      <c r="BQ91" s="7" t="n">
        <v>0.5074825005006056</v>
      </c>
      <c r="BR91" s="7" t="n">
        <v>0.7703847836054696</v>
      </c>
      <c r="BS91" s="7" t="n">
        <v>0.4770908170705686</v>
      </c>
      <c r="BT91" s="7" t="n">
        <v>0.7227667584187136</v>
      </c>
      <c r="BU91" s="7" t="n">
        <v>0.7619285813178756</v>
      </c>
      <c r="BV91" s="7" t="n">
        <v>0.787173243153132</v>
      </c>
      <c r="BW91" s="7" t="n">
        <v>0.6642428602703317</v>
      </c>
      <c r="BX91" s="7" t="n">
        <v>0.4855228245769432</v>
      </c>
      <c r="BY91" s="7" t="n">
        <v>0.6690719507386533</v>
      </c>
      <c r="BZ91" s="7" t="n">
        <v>0.3246505404827535</v>
      </c>
      <c r="CA91" s="7" t="n">
        <v>0.7438470835357133</v>
      </c>
      <c r="CB91" s="7" t="n">
        <v>0.4306781899517621</v>
      </c>
      <c r="CC91" s="7" t="n">
        <v>0.3919392845342604</v>
      </c>
      <c r="CD91" s="7" t="n">
        <v>0.7493764373778876</v>
      </c>
      <c r="CE91" s="7" t="n">
        <v>0.862153674581945</v>
      </c>
      <c r="CF91" s="7" t="n">
        <v>0.9239292055642938</v>
      </c>
      <c r="CG91" s="7" t="n">
        <v>0.4771606800724001</v>
      </c>
      <c r="CH91" s="7" t="n">
        <v>0.7551508990115638</v>
      </c>
      <c r="CI91" s="7" t="n">
        <v>0.7427190595378709</v>
      </c>
      <c r="CJ91" s="7" t="n">
        <v>0.739685429418405</v>
      </c>
      <c r="CK91" s="7" t="n">
        <v>0.7831141442140702</v>
      </c>
      <c r="CL91" s="7" t="n">
        <v>0.4487207106937822</v>
      </c>
      <c r="CM91" s="7" t="n">
        <v>0.895541352946992</v>
      </c>
      <c r="CN91" s="7" t="n">
        <v>1</v>
      </c>
      <c r="CO91" s="7" t="n">
        <v>0.8017615462673524</v>
      </c>
      <c r="CP91" s="7" t="n">
        <v>0.7538787340706591</v>
      </c>
      <c r="CQ91" s="7" t="n">
        <v>0.363900073827636</v>
      </c>
      <c r="CR91" s="7" t="n">
        <v>0.7237327169454594</v>
      </c>
      <c r="CS91" s="7" t="n">
        <v>0.8638999654580151</v>
      </c>
      <c r="CT91" s="7" t="n">
        <v>0.8053376958026126</v>
      </c>
      <c r="CU91" s="7" t="n">
        <v>0.7310858406888628</v>
      </c>
      <c r="CV91" s="7" t="n">
        <v>0.8547929140454626</v>
      </c>
      <c r="CW91" s="7" t="n">
        <v>0.1753432485077943</v>
      </c>
      <c r="CX91" s="7" t="n">
        <v>0.8537534414168586</v>
      </c>
      <c r="CY91" s="7" t="n">
        <v>0.4085523452357687</v>
      </c>
      <c r="CZ91" s="7" t="n">
        <v>0.08371088065461886</v>
      </c>
      <c r="DA91" s="7" t="n">
        <v>0.5455516779587529</v>
      </c>
      <c r="DB91" s="7" t="n">
        <v>0.8299686269721056</v>
      </c>
      <c r="DC91" s="7" t="n">
        <v>0.3730935091349895</v>
      </c>
      <c r="DD91" s="7" t="n">
        <v>0.6624866086279396</v>
      </c>
      <c r="DE91" s="7" t="n">
        <v>0.7469357791076117</v>
      </c>
      <c r="DF91" s="7" t="n">
        <v>0.1436362596555226</v>
      </c>
      <c r="DG91" s="7" t="n">
        <v>0.7864677164146237</v>
      </c>
      <c r="DH91" s="7" t="n">
        <v>0.1622903218224745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0.7189116572553743</v>
      </c>
      <c r="D92" s="7" t="n">
        <v>0.7191625905742913</v>
      </c>
      <c r="E92" s="7" t="n">
        <v>0.1249552943845703</v>
      </c>
      <c r="F92" s="7" t="n">
        <v>0.6577494610342519</v>
      </c>
      <c r="G92" s="7" t="n">
        <v>0.4357180353635004</v>
      </c>
      <c r="H92" s="7" t="n">
        <v>0.7053607472559377</v>
      </c>
      <c r="I92" s="7" t="n">
        <v>0.8048162490017091</v>
      </c>
      <c r="J92" s="7" t="n">
        <v>0.5401701993483078</v>
      </c>
      <c r="K92" s="7" t="n">
        <v>0.5225305475070414</v>
      </c>
      <c r="L92" s="7" t="n">
        <v>0.6990860537874486</v>
      </c>
      <c r="M92" s="7" t="n">
        <v>0.8652075691127689</v>
      </c>
      <c r="N92" s="7" t="n">
        <v>0.5302419740886861</v>
      </c>
      <c r="O92" s="7" t="n">
        <v>0.7733315201765965</v>
      </c>
      <c r="P92" s="7" t="n">
        <v>0.9681012667847472</v>
      </c>
      <c r="Q92" s="7" t="n">
        <v>0.7300536681195789</v>
      </c>
      <c r="R92" s="7" t="n">
        <v>0.6277615928833939</v>
      </c>
      <c r="S92" s="7" t="n">
        <v>0.5923148991624005</v>
      </c>
      <c r="T92" s="7" t="n">
        <v>0.8156592171069014</v>
      </c>
      <c r="U92" s="7" t="n">
        <v>0.7980656846923606</v>
      </c>
      <c r="V92" s="7" t="n">
        <v>0.8305477878674983</v>
      </c>
      <c r="W92" s="7" t="n">
        <v>0.5726567590699724</v>
      </c>
      <c r="X92" s="7" t="n">
        <v>0.9276469676245757</v>
      </c>
      <c r="Y92" s="7" t="n">
        <v>0.2947752372650581</v>
      </c>
      <c r="Z92" s="7" t="n">
        <v>0.5246555696051045</v>
      </c>
      <c r="AA92" s="7" t="n">
        <v>0.5735803044603025</v>
      </c>
      <c r="AB92" s="7" t="n">
        <v>0.46373397325961</v>
      </c>
      <c r="AC92" s="7" t="n">
        <v>0.4830602982693868</v>
      </c>
      <c r="AD92" s="7" t="n">
        <v>0.9615445767661688</v>
      </c>
      <c r="AE92" s="7" t="n">
        <v>0.5711592134791089</v>
      </c>
      <c r="AF92" s="7" t="n">
        <v>0.6000621600921143</v>
      </c>
      <c r="AG92" s="7" t="n">
        <v>0.8784207992492401</v>
      </c>
      <c r="AH92" s="7" t="n">
        <v>0.8588774689590155</v>
      </c>
      <c r="AI92" s="7" t="n">
        <v>0.6923874422760065</v>
      </c>
      <c r="AJ92" s="7" t="n">
        <v>0.6620617939282304</v>
      </c>
      <c r="AK92" s="7" t="n">
        <v>0.646949907829388</v>
      </c>
      <c r="AL92" s="7" t="n">
        <v>0.8646865793173036</v>
      </c>
      <c r="AM92" s="7" t="n">
        <v>0.5216067742514749</v>
      </c>
      <c r="AN92" s="7" t="n">
        <v>0.5667448393183769</v>
      </c>
      <c r="AO92" s="7" t="n">
        <v>0.4757176411436385</v>
      </c>
      <c r="AP92" s="7" t="n">
        <v>0.5976482509449687</v>
      </c>
      <c r="AQ92" s="7" t="n">
        <v>0.8762186184182169</v>
      </c>
      <c r="AR92" s="7" t="n">
        <v>0.9761892712858674</v>
      </c>
      <c r="AS92" s="7" t="n">
        <v>0.463733951372185</v>
      </c>
      <c r="AT92" s="7" t="n">
        <v>0.5395988384297346</v>
      </c>
      <c r="AU92" s="7" t="n">
        <v>0.2529505415471501</v>
      </c>
      <c r="AV92" s="7" t="n">
        <v>0.4909225444125379</v>
      </c>
      <c r="AW92" s="7" t="n">
        <v>0.5337458129487035</v>
      </c>
      <c r="AX92" s="7" t="n">
        <v>0.9756225096131312</v>
      </c>
      <c r="AY92" s="7" t="n">
        <v>0.206557749294954</v>
      </c>
      <c r="AZ92" s="7" t="n">
        <v>0.4753744067224459</v>
      </c>
      <c r="BA92" s="7" t="n">
        <v>0.6124221867145665</v>
      </c>
      <c r="BB92" s="7" t="n">
        <v>0.5498540717922267</v>
      </c>
      <c r="BC92" s="7" t="n">
        <v>-0.008060246658355013</v>
      </c>
      <c r="BD92" s="7" t="n">
        <v>0.7626731883939821</v>
      </c>
      <c r="BE92" s="7" t="n">
        <v>0.8518836303924257</v>
      </c>
      <c r="BF92" s="7" t="n">
        <v>0.4211261662381305</v>
      </c>
      <c r="BG92" s="7" t="n">
        <v>0.4760101850387575</v>
      </c>
      <c r="BH92" s="7" t="n">
        <v>0.5878915023504941</v>
      </c>
      <c r="BI92" s="7" t="n">
        <v>0.86727393508716</v>
      </c>
      <c r="BJ92" s="7" t="n">
        <v>0.626932975804347</v>
      </c>
      <c r="BK92" s="7" t="n">
        <v>0.4453540794124147</v>
      </c>
      <c r="BL92" s="7" t="n">
        <v>0.4582427497000928</v>
      </c>
      <c r="BM92" s="7" t="n">
        <v>0.6304466059582781</v>
      </c>
      <c r="BN92" s="7" t="n">
        <v>0.5650183033998387</v>
      </c>
      <c r="BO92" s="7" t="n">
        <v>0.7167908212351842</v>
      </c>
      <c r="BP92" s="7" t="n">
        <v>0.4564972788046133</v>
      </c>
      <c r="BQ92" s="7" t="n">
        <v>0.7594492745326382</v>
      </c>
      <c r="BR92" s="7" t="n">
        <v>0.4567970609955436</v>
      </c>
      <c r="BS92" s="7" t="n">
        <v>0.4813129634336025</v>
      </c>
      <c r="BT92" s="7" t="n">
        <v>0.4840037903266377</v>
      </c>
      <c r="BU92" s="7" t="n">
        <v>0.5406266055962915</v>
      </c>
      <c r="BV92" s="7" t="n">
        <v>0.5795565225148532</v>
      </c>
      <c r="BW92" s="7" t="n">
        <v>0.3845809425942356</v>
      </c>
      <c r="BX92" s="7" t="n">
        <v>0.2649652626313311</v>
      </c>
      <c r="BY92" s="7" t="n">
        <v>0.4099462181244021</v>
      </c>
      <c r="BZ92" s="7" t="n">
        <v>0.4315147382355696</v>
      </c>
      <c r="CA92" s="7" t="n">
        <v>0.9755603886483754</v>
      </c>
      <c r="CB92" s="7" t="n">
        <v>0.5681146640497908</v>
      </c>
      <c r="CC92" s="7" t="n">
        <v>0.4741294958697426</v>
      </c>
      <c r="CD92" s="7" t="n">
        <v>0.4339189950170854</v>
      </c>
      <c r="CE92" s="7" t="n">
        <v>0.5435147597694946</v>
      </c>
      <c r="CF92" s="7" t="n">
        <v>0.6018150400699042</v>
      </c>
      <c r="CG92" s="7" t="n">
        <v>0.5799516090977729</v>
      </c>
      <c r="CH92" s="7" t="n">
        <v>0.9050284159114885</v>
      </c>
      <c r="CI92" s="7" t="n">
        <v>0.5705264556151257</v>
      </c>
      <c r="CJ92" s="7" t="n">
        <v>0.4640550407606883</v>
      </c>
      <c r="CK92" s="7" t="n">
        <v>0.5908454520406362</v>
      </c>
      <c r="CL92" s="7" t="n">
        <v>0.4915409414869948</v>
      </c>
      <c r="CM92" s="7" t="n">
        <v>0.6082484090127902</v>
      </c>
      <c r="CN92" s="7" t="n">
        <v>0.8017615462673524</v>
      </c>
      <c r="CO92" s="7" t="n">
        <v>1</v>
      </c>
      <c r="CP92" s="7" t="n">
        <v>0.9229219032935604</v>
      </c>
      <c r="CQ92" s="7" t="n">
        <v>0.4648814169439752</v>
      </c>
      <c r="CR92" s="7" t="n">
        <v>0.6399351155095602</v>
      </c>
      <c r="CS92" s="7" t="n">
        <v>0.5942925987239189</v>
      </c>
      <c r="CT92" s="7" t="n">
        <v>0.5599071252019608</v>
      </c>
      <c r="CU92" s="7" t="n">
        <v>0.9666677263955563</v>
      </c>
      <c r="CV92" s="7" t="n">
        <v>0.5937142031469492</v>
      </c>
      <c r="CW92" s="7" t="n">
        <v>0.2370852240917753</v>
      </c>
      <c r="CX92" s="7" t="n">
        <v>0.5872283830955873</v>
      </c>
      <c r="CY92" s="7" t="n">
        <v>0.4860449182388649</v>
      </c>
      <c r="CZ92" s="7" t="n">
        <v>0.1952490749550633</v>
      </c>
      <c r="DA92" s="7" t="n">
        <v>0.5828431942019145</v>
      </c>
      <c r="DB92" s="7" t="n">
        <v>0.5684595579640922</v>
      </c>
      <c r="DC92" s="7" t="n">
        <v>0.339063144297554</v>
      </c>
      <c r="DD92" s="7" t="n">
        <v>0.4060724063589076</v>
      </c>
      <c r="DE92" s="7" t="n">
        <v>0.5291666165995083</v>
      </c>
      <c r="DF92" s="7" t="n">
        <v>0.2278966345047386</v>
      </c>
      <c r="DG92" s="7" t="n">
        <v>0.6034482487947185</v>
      </c>
      <c r="DH92" s="7" t="n">
        <v>0.2382985334032073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0.8103939349933826</v>
      </c>
      <c r="D93" s="7" t="n">
        <v>0.8383248099305647</v>
      </c>
      <c r="E93" s="7" t="n">
        <v>0.3482131437893441</v>
      </c>
      <c r="F93" s="7" t="n">
        <v>0.7820501830166022</v>
      </c>
      <c r="G93" s="7" t="n">
        <v>0.5431867181146857</v>
      </c>
      <c r="H93" s="7" t="n">
        <v>0.750057845356272</v>
      </c>
      <c r="I93" s="7" t="n">
        <v>0.8875032307163717</v>
      </c>
      <c r="J93" s="7" t="n">
        <v>0.4927590963870694</v>
      </c>
      <c r="K93" s="7" t="n">
        <v>0.4515718995041315</v>
      </c>
      <c r="L93" s="7" t="n">
        <v>0.6461931141479604</v>
      </c>
      <c r="M93" s="7" t="n">
        <v>0.9366679318574379</v>
      </c>
      <c r="N93" s="7" t="n">
        <v>0.6500940574882645</v>
      </c>
      <c r="O93" s="7" t="n">
        <v>0.8463866838301001</v>
      </c>
      <c r="P93" s="7" t="n">
        <v>0.9357017182291938</v>
      </c>
      <c r="Q93" s="7" t="n">
        <v>0.7151655827002464</v>
      </c>
      <c r="R93" s="7" t="n">
        <v>0.7379515413449842</v>
      </c>
      <c r="S93" s="7" t="n">
        <v>0.7208184811148248</v>
      </c>
      <c r="T93" s="7" t="n">
        <v>0.8898135221086969</v>
      </c>
      <c r="U93" s="7" t="n">
        <v>0.8108693333365751</v>
      </c>
      <c r="V93" s="7" t="n">
        <v>0.8953177613869178</v>
      </c>
      <c r="W93" s="7" t="n">
        <v>0.5307440481089113</v>
      </c>
      <c r="X93" s="7" t="n">
        <v>0.9464524213794562</v>
      </c>
      <c r="Y93" s="7" t="n">
        <v>0.5048164767153531</v>
      </c>
      <c r="Z93" s="7" t="n">
        <v>0.6569602298928413</v>
      </c>
      <c r="AA93" s="7" t="n">
        <v>0.5183171296896759</v>
      </c>
      <c r="AB93" s="7" t="n">
        <v>0.4643952093355191</v>
      </c>
      <c r="AC93" s="7" t="n">
        <v>0.5788133099747844</v>
      </c>
      <c r="AD93" s="7" t="n">
        <v>0.9335140257486398</v>
      </c>
      <c r="AE93" s="7" t="n">
        <v>0.5111933450394506</v>
      </c>
      <c r="AF93" s="7" t="n">
        <v>0.5792873622790974</v>
      </c>
      <c r="AG93" s="7" t="n">
        <v>0.8323528574398453</v>
      </c>
      <c r="AH93" s="7" t="n">
        <v>0.8067368316898177</v>
      </c>
      <c r="AI93" s="7" t="n">
        <v>0.6605920196622614</v>
      </c>
      <c r="AJ93" s="7" t="n">
        <v>0.6574931985267999</v>
      </c>
      <c r="AK93" s="7" t="n">
        <v>0.7509612344207688</v>
      </c>
      <c r="AL93" s="7" t="n">
        <v>0.8861755787840828</v>
      </c>
      <c r="AM93" s="7" t="n">
        <v>0.6445708317332394</v>
      </c>
      <c r="AN93" s="7" t="n">
        <v>0.57163098925902</v>
      </c>
      <c r="AO93" s="7" t="n">
        <v>0.5883997834558624</v>
      </c>
      <c r="AP93" s="7" t="n">
        <v>0.5203242500720768</v>
      </c>
      <c r="AQ93" s="7" t="n">
        <v>0.8221940474379305</v>
      </c>
      <c r="AR93" s="7" t="n">
        <v>0.9251268061422175</v>
      </c>
      <c r="AS93" s="7" t="n">
        <v>0.4643952137158598</v>
      </c>
      <c r="AT93" s="7" t="n">
        <v>0.5661508488466078</v>
      </c>
      <c r="AU93" s="7" t="n">
        <v>0.2289092657455187</v>
      </c>
      <c r="AV93" s="7" t="n">
        <v>0.5130079128021582</v>
      </c>
      <c r="AW93" s="7" t="n">
        <v>0.5101967660241895</v>
      </c>
      <c r="AX93" s="7" t="n">
        <v>0.9236635993775799</v>
      </c>
      <c r="AY93" s="7" t="n">
        <v>0.362772491189855</v>
      </c>
      <c r="AZ93" s="7" t="n">
        <v>0.6025594844925943</v>
      </c>
      <c r="BA93" s="7" t="n">
        <v>0.5344972183184598</v>
      </c>
      <c r="BB93" s="7" t="n">
        <v>0.6739643931401438</v>
      </c>
      <c r="BC93" s="7" t="n">
        <v>0.1918623426458666</v>
      </c>
      <c r="BD93" s="7" t="n">
        <v>0.8771451539774842</v>
      </c>
      <c r="BE93" s="7" t="n">
        <v>0.8544528332729101</v>
      </c>
      <c r="BF93" s="7" t="n">
        <v>0.4397492465679191</v>
      </c>
      <c r="BG93" s="7" t="n">
        <v>0.6575660088957773</v>
      </c>
      <c r="BH93" s="7" t="n">
        <v>0.7177346395640097</v>
      </c>
      <c r="BI93" s="7" t="n">
        <v>0.8263370234939638</v>
      </c>
      <c r="BJ93" s="7" t="n">
        <v>0.6790977973181669</v>
      </c>
      <c r="BK93" s="7" t="n">
        <v>0.4256724491690357</v>
      </c>
      <c r="BL93" s="7" t="n">
        <v>0.4833767273397462</v>
      </c>
      <c r="BM93" s="7" t="n">
        <v>0.6029331337151248</v>
      </c>
      <c r="BN93" s="7" t="n">
        <v>0.6793569446615561</v>
      </c>
      <c r="BO93" s="7" t="n">
        <v>0.7385123979761798</v>
      </c>
      <c r="BP93" s="7" t="n">
        <v>0.5332254806028579</v>
      </c>
      <c r="BQ93" s="7" t="n">
        <v>0.841887196003297</v>
      </c>
      <c r="BR93" s="7" t="n">
        <v>0.4580634723848237</v>
      </c>
      <c r="BS93" s="7" t="n">
        <v>0.6070575908901685</v>
      </c>
      <c r="BT93" s="7" t="n">
        <v>0.4826892899190108</v>
      </c>
      <c r="BU93" s="7" t="n">
        <v>0.4908795192772462</v>
      </c>
      <c r="BV93" s="7" t="n">
        <v>0.5154756420865952</v>
      </c>
      <c r="BW93" s="7" t="n">
        <v>0.3984857864561567</v>
      </c>
      <c r="BX93" s="7" t="n">
        <v>0.2243436842510017</v>
      </c>
      <c r="BY93" s="7" t="n">
        <v>0.4354070870175895</v>
      </c>
      <c r="BZ93" s="7" t="n">
        <v>0.6102698215012737</v>
      </c>
      <c r="CA93" s="7" t="n">
        <v>0.9238034546759932</v>
      </c>
      <c r="CB93" s="7" t="n">
        <v>0.7017471964366236</v>
      </c>
      <c r="CC93" s="7" t="n">
        <v>0.4973325199364067</v>
      </c>
      <c r="CD93" s="7" t="n">
        <v>0.4341560187057966</v>
      </c>
      <c r="CE93" s="7" t="n">
        <v>0.5258698406739108</v>
      </c>
      <c r="CF93" s="7" t="n">
        <v>0.5701696312283159</v>
      </c>
      <c r="CG93" s="7" t="n">
        <v>0.6970907301951941</v>
      </c>
      <c r="CH93" s="7" t="n">
        <v>0.8702209241326309</v>
      </c>
      <c r="CI93" s="7" t="n">
        <v>0.4934243752975913</v>
      </c>
      <c r="CJ93" s="7" t="n">
        <v>0.4460314925258432</v>
      </c>
      <c r="CK93" s="7" t="n">
        <v>0.5226199511258973</v>
      </c>
      <c r="CL93" s="7" t="n">
        <v>0.523111140383554</v>
      </c>
      <c r="CM93" s="7" t="n">
        <v>0.6123166129571521</v>
      </c>
      <c r="CN93" s="7" t="n">
        <v>0.7538787340706591</v>
      </c>
      <c r="CO93" s="7" t="n">
        <v>0.9229219032935604</v>
      </c>
      <c r="CP93" s="7" t="n">
        <v>1</v>
      </c>
      <c r="CQ93" s="7" t="n">
        <v>0.4631625534505939</v>
      </c>
      <c r="CR93" s="7" t="n">
        <v>0.6127354417952793</v>
      </c>
      <c r="CS93" s="7" t="n">
        <v>0.5470136433143856</v>
      </c>
      <c r="CT93" s="7" t="n">
        <v>0.5380929673508512</v>
      </c>
      <c r="CU93" s="7" t="n">
        <v>0.9108952084047313</v>
      </c>
      <c r="CV93" s="7" t="n">
        <v>0.5430264765869022</v>
      </c>
      <c r="CW93" s="7" t="n">
        <v>0.3908358512775925</v>
      </c>
      <c r="CX93" s="7" t="n">
        <v>0.5358717515640637</v>
      </c>
      <c r="CY93" s="7" t="n">
        <v>0.5562367060316301</v>
      </c>
      <c r="CZ93" s="7" t="n">
        <v>0.3494827102710213</v>
      </c>
      <c r="DA93" s="7" t="n">
        <v>0.6178296170232029</v>
      </c>
      <c r="DB93" s="7" t="n">
        <v>0.5185976518293699</v>
      </c>
      <c r="DC93" s="7" t="n">
        <v>0.4566191633132443</v>
      </c>
      <c r="DD93" s="7" t="n">
        <v>0.4235274823803085</v>
      </c>
      <c r="DE93" s="7" t="n">
        <v>0.4642189157183754</v>
      </c>
      <c r="DF93" s="7" t="n">
        <v>0.4396517541264361</v>
      </c>
      <c r="DG93" s="7" t="n">
        <v>0.5953943111892217</v>
      </c>
      <c r="DH93" s="7" t="n">
        <v>0.4505943709735568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0.540386157776964</v>
      </c>
      <c r="D94" s="7" t="n">
        <v>0.5040248898039901</v>
      </c>
      <c r="E94" s="7" t="n">
        <v>0.30867413982222</v>
      </c>
      <c r="F94" s="7" t="n">
        <v>0.4676659637472684</v>
      </c>
      <c r="G94" s="7" t="n">
        <v>0.5180093321900243</v>
      </c>
      <c r="H94" s="7" t="n">
        <v>0.4131917858346876</v>
      </c>
      <c r="I94" s="7" t="n">
        <v>0.5211000476092716</v>
      </c>
      <c r="J94" s="7" t="n">
        <v>0.3029400138536357</v>
      </c>
      <c r="K94" s="7" t="n">
        <v>0.2886265111267729</v>
      </c>
      <c r="L94" s="7" t="n">
        <v>0.3668420254121922</v>
      </c>
      <c r="M94" s="7" t="n">
        <v>0.4621097290919212</v>
      </c>
      <c r="N94" s="7" t="n">
        <v>0.4268928881989346</v>
      </c>
      <c r="O94" s="7" t="n">
        <v>0.4058792577371781</v>
      </c>
      <c r="P94" s="7" t="n">
        <v>0.4725401063343264</v>
      </c>
      <c r="Q94" s="7" t="n">
        <v>0.518817496861755</v>
      </c>
      <c r="R94" s="7" t="n">
        <v>0.4043786402467393</v>
      </c>
      <c r="S94" s="7" t="n">
        <v>0.3666963939747054</v>
      </c>
      <c r="T94" s="7" t="n">
        <v>0.4939666545539956</v>
      </c>
      <c r="U94" s="7" t="n">
        <v>0.5450469982649786</v>
      </c>
      <c r="V94" s="7" t="n">
        <v>0.5458759848951138</v>
      </c>
      <c r="W94" s="7" t="n">
        <v>0.2133286168114666</v>
      </c>
      <c r="X94" s="7" t="n">
        <v>0.4694544108041107</v>
      </c>
      <c r="Y94" s="7" t="n">
        <v>0.4345820936703233</v>
      </c>
      <c r="Z94" s="7" t="n">
        <v>0.3904122306059747</v>
      </c>
      <c r="AA94" s="7" t="n">
        <v>0.2466205254088114</v>
      </c>
      <c r="AB94" s="7" t="n">
        <v>0.9573973562899311</v>
      </c>
      <c r="AC94" s="7" t="n">
        <v>0.2871879468261863</v>
      </c>
      <c r="AD94" s="7" t="n">
        <v>0.4678893127956161</v>
      </c>
      <c r="AE94" s="7" t="n">
        <v>0.2579336677673716</v>
      </c>
      <c r="AF94" s="7" t="n">
        <v>0.3208609652633336</v>
      </c>
      <c r="AG94" s="7" t="n">
        <v>0.4506031634484122</v>
      </c>
      <c r="AH94" s="7" t="n">
        <v>0.4243739768382022</v>
      </c>
      <c r="AI94" s="7" t="n">
        <v>0.3521901745346527</v>
      </c>
      <c r="AJ94" s="7" t="n">
        <v>0.5254630968772671</v>
      </c>
      <c r="AK94" s="7" t="n">
        <v>0.525356500266303</v>
      </c>
      <c r="AL94" s="7" t="n">
        <v>0.494081517493501</v>
      </c>
      <c r="AM94" s="7" t="n">
        <v>0.417952750881235</v>
      </c>
      <c r="AN94" s="7" t="n">
        <v>0.5905454793637469</v>
      </c>
      <c r="AO94" s="7" t="n">
        <v>0.2268258013218401</v>
      </c>
      <c r="AP94" s="7" t="n">
        <v>0.2457774210623732</v>
      </c>
      <c r="AQ94" s="7" t="n">
        <v>0.4486065249637582</v>
      </c>
      <c r="AR94" s="7" t="n">
        <v>0.4902298946724691</v>
      </c>
      <c r="AS94" s="7" t="n">
        <v>0.9573973049622743</v>
      </c>
      <c r="AT94" s="7" t="n">
        <v>0.2676059194996925</v>
      </c>
      <c r="AU94" s="7" t="n">
        <v>0.5005516410491305</v>
      </c>
      <c r="AV94" s="7" t="n">
        <v>0.229436491788643</v>
      </c>
      <c r="AW94" s="7" t="n">
        <v>0.5755830175727464</v>
      </c>
      <c r="AX94" s="7" t="n">
        <v>0.4572977604253021</v>
      </c>
      <c r="AY94" s="7" t="n">
        <v>0.3458504151876217</v>
      </c>
      <c r="AZ94" s="7" t="n">
        <v>0.4161921028471559</v>
      </c>
      <c r="BA94" s="7" t="n">
        <v>0.2740716219071198</v>
      </c>
      <c r="BB94" s="7" t="n">
        <v>0.5674064247636936</v>
      </c>
      <c r="BC94" s="7" t="n">
        <v>0.02486032026351357</v>
      </c>
      <c r="BD94" s="7" t="n">
        <v>0.4645527700107139</v>
      </c>
      <c r="BE94" s="7" t="n">
        <v>0.4854339166886844</v>
      </c>
      <c r="BF94" s="7" t="n">
        <v>0.3352035194284326</v>
      </c>
      <c r="BG94" s="7" t="n">
        <v>0.3273485388490365</v>
      </c>
      <c r="BH94" s="7" t="n">
        <v>0.5276718048028041</v>
      </c>
      <c r="BI94" s="7" t="n">
        <v>0.4631984692590836</v>
      </c>
      <c r="BJ94" s="7" t="n">
        <v>0.6139075573997154</v>
      </c>
      <c r="BK94" s="7" t="n">
        <v>0.3646105152784553</v>
      </c>
      <c r="BL94" s="7" t="n">
        <v>0.3447982588155855</v>
      </c>
      <c r="BM94" s="7" t="n">
        <v>0.2973211961424101</v>
      </c>
      <c r="BN94" s="7" t="n">
        <v>0.4478334129814677</v>
      </c>
      <c r="BO94" s="7" t="n">
        <v>0.3494532677302177</v>
      </c>
      <c r="BP94" s="7" t="n">
        <v>0.3185154604393915</v>
      </c>
      <c r="BQ94" s="7" t="n">
        <v>0.4026738890462334</v>
      </c>
      <c r="BR94" s="7" t="n">
        <v>0.2890377970758409</v>
      </c>
      <c r="BS94" s="7" t="n">
        <v>0.4339680842482961</v>
      </c>
      <c r="BT94" s="7" t="n">
        <v>0.2108399864945319</v>
      </c>
      <c r="BU94" s="7" t="n">
        <v>0.1865374996268532</v>
      </c>
      <c r="BV94" s="7" t="n">
        <v>0.2390870120790957</v>
      </c>
      <c r="BW94" s="7" t="n">
        <v>0.2932970755854447</v>
      </c>
      <c r="BX94" s="7" t="n">
        <v>0.4642493515628293</v>
      </c>
      <c r="BY94" s="7" t="n">
        <v>0.342959867525349</v>
      </c>
      <c r="BZ94" s="7" t="n">
        <v>0.4586148357201799</v>
      </c>
      <c r="CA94" s="7" t="n">
        <v>0.4569682696315154</v>
      </c>
      <c r="CB94" s="7" t="n">
        <v>0.6832694968838526</v>
      </c>
      <c r="CC94" s="7" t="n">
        <v>0.2212089574633289</v>
      </c>
      <c r="CD94" s="7" t="n">
        <v>0.274985163141354</v>
      </c>
      <c r="CE94" s="7" t="n">
        <v>0.2411813607252892</v>
      </c>
      <c r="CF94" s="7" t="n">
        <v>0.2681418862832736</v>
      </c>
      <c r="CG94" s="7" t="n">
        <v>0.434320394237541</v>
      </c>
      <c r="CH94" s="7" t="n">
        <v>0.4249882410241615</v>
      </c>
      <c r="CI94" s="7" t="n">
        <v>0.2398114180580221</v>
      </c>
      <c r="CJ94" s="7" t="n">
        <v>0.2111028815672328</v>
      </c>
      <c r="CK94" s="7" t="n">
        <v>0.2366373664419877</v>
      </c>
      <c r="CL94" s="7" t="n">
        <v>0.2258072198973481</v>
      </c>
      <c r="CM94" s="7" t="n">
        <v>0.3647023696505398</v>
      </c>
      <c r="CN94" s="7" t="n">
        <v>0.363900073827636</v>
      </c>
      <c r="CO94" s="7" t="n">
        <v>0.4648814169439752</v>
      </c>
      <c r="CP94" s="7" t="n">
        <v>0.4631625534505939</v>
      </c>
      <c r="CQ94" s="7" t="n">
        <v>1</v>
      </c>
      <c r="CR94" s="7" t="n">
        <v>0.2521974080452128</v>
      </c>
      <c r="CS94" s="7" t="n">
        <v>0.2941680567046115</v>
      </c>
      <c r="CT94" s="7" t="n">
        <v>0.2130869889213734</v>
      </c>
      <c r="CU94" s="7" t="n">
        <v>0.4601814357248493</v>
      </c>
      <c r="CV94" s="7" t="n">
        <v>0.2949427645907838</v>
      </c>
      <c r="CW94" s="7" t="n">
        <v>0.1833234576322663</v>
      </c>
      <c r="CX94" s="7" t="n">
        <v>0.2992898955866202</v>
      </c>
      <c r="CY94" s="7" t="n">
        <v>0.1862981088030957</v>
      </c>
      <c r="CZ94" s="7" t="n">
        <v>0.334797239442353</v>
      </c>
      <c r="DA94" s="7" t="n">
        <v>0.5934576772596337</v>
      </c>
      <c r="DB94" s="7" t="n">
        <v>0.2811964493142026</v>
      </c>
      <c r="DC94" s="7" t="n">
        <v>0.1511637835390187</v>
      </c>
      <c r="DD94" s="7" t="n">
        <v>0.3318144071121034</v>
      </c>
      <c r="DE94" s="7" t="n">
        <v>0.263745486241997</v>
      </c>
      <c r="DF94" s="7" t="n">
        <v>0.3810297208282061</v>
      </c>
      <c r="DG94" s="7" t="n">
        <v>0.2204827775495587</v>
      </c>
      <c r="DH94" s="7" t="n">
        <v>0.2359136671096945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0.6724062779073136</v>
      </c>
      <c r="D95" s="7" t="n">
        <v>0.534294689174152</v>
      </c>
      <c r="E95" s="7" t="n">
        <v>0.1558737472135989</v>
      </c>
      <c r="F95" s="7" t="n">
        <v>0.45289931875399</v>
      </c>
      <c r="G95" s="7" t="n">
        <v>0.2595305800307222</v>
      </c>
      <c r="H95" s="7" t="n">
        <v>0.543086151447593</v>
      </c>
      <c r="I95" s="7" t="n">
        <v>0.6210577817360489</v>
      </c>
      <c r="J95" s="7" t="n">
        <v>0.6959217682644128</v>
      </c>
      <c r="K95" s="7" t="n">
        <v>0.6311806159821866</v>
      </c>
      <c r="L95" s="7" t="n">
        <v>0.724408778942645</v>
      </c>
      <c r="M95" s="7" t="n">
        <v>0.5603566446518944</v>
      </c>
      <c r="N95" s="7" t="n">
        <v>0.3360798300551244</v>
      </c>
      <c r="O95" s="7" t="n">
        <v>0.4909315634032617</v>
      </c>
      <c r="P95" s="7" t="n">
        <v>0.5983089332683511</v>
      </c>
      <c r="Q95" s="7" t="n">
        <v>0.8234115891530461</v>
      </c>
      <c r="R95" s="7" t="n">
        <v>0.6402037539119032</v>
      </c>
      <c r="S95" s="7" t="n">
        <v>0.5740198600445096</v>
      </c>
      <c r="T95" s="7" t="n">
        <v>0.595994951999621</v>
      </c>
      <c r="U95" s="7" t="n">
        <v>0.7973514592639002</v>
      </c>
      <c r="V95" s="7" t="n">
        <v>0.6956151690771721</v>
      </c>
      <c r="W95" s="7" t="n">
        <v>0.4707096034280481</v>
      </c>
      <c r="X95" s="7" t="n">
        <v>0.6773744839658433</v>
      </c>
      <c r="Y95" s="7" t="n">
        <v>0.2788293355962824</v>
      </c>
      <c r="Z95" s="7" t="n">
        <v>0.3286875123540813</v>
      </c>
      <c r="AA95" s="7" t="n">
        <v>0.4833240257754611</v>
      </c>
      <c r="AB95" s="7" t="n">
        <v>0.2680043438656471</v>
      </c>
      <c r="AC95" s="7" t="n">
        <v>0.3599151302152723</v>
      </c>
      <c r="AD95" s="7" t="n">
        <v>0.5823144898049724</v>
      </c>
      <c r="AE95" s="7" t="n">
        <v>0.4880965608389726</v>
      </c>
      <c r="AF95" s="7" t="n">
        <v>0.765969576607801</v>
      </c>
      <c r="AG95" s="7" t="n">
        <v>0.7437475365339808</v>
      </c>
      <c r="AH95" s="7" t="n">
        <v>0.7155673004212884</v>
      </c>
      <c r="AI95" s="7" t="n">
        <v>0.7923819433704498</v>
      </c>
      <c r="AJ95" s="7" t="n">
        <v>0.7988467839706909</v>
      </c>
      <c r="AK95" s="7" t="n">
        <v>0.4657147424418818</v>
      </c>
      <c r="AL95" s="7" t="n">
        <v>0.6684731493732068</v>
      </c>
      <c r="AM95" s="7" t="n">
        <v>0.3306509832130757</v>
      </c>
      <c r="AN95" s="7" t="n">
        <v>0.4651115006185651</v>
      </c>
      <c r="AO95" s="7" t="n">
        <v>0.4276077241829965</v>
      </c>
      <c r="AP95" s="7" t="n">
        <v>0.4489569895656393</v>
      </c>
      <c r="AQ95" s="7" t="n">
        <v>0.7135010837685888</v>
      </c>
      <c r="AR95" s="7" t="n">
        <v>0.5685252663730077</v>
      </c>
      <c r="AS95" s="7" t="n">
        <v>0.2680044629970494</v>
      </c>
      <c r="AT95" s="7" t="n">
        <v>0.7072353414993862</v>
      </c>
      <c r="AU95" s="7" t="n">
        <v>0.4193181590845294</v>
      </c>
      <c r="AV95" s="7" t="n">
        <v>0.6184570885688713</v>
      </c>
      <c r="AW95" s="7" t="n">
        <v>0.4389376416063185</v>
      </c>
      <c r="AX95" s="7" t="n">
        <v>0.5895997895753065</v>
      </c>
      <c r="AY95" s="7" t="n">
        <v>0.07170604942802611</v>
      </c>
      <c r="AZ95" s="7" t="n">
        <v>0.3224461406085726</v>
      </c>
      <c r="BA95" s="7" t="n">
        <v>0.5187252908921082</v>
      </c>
      <c r="BB95" s="7" t="n">
        <v>0.440570015799256</v>
      </c>
      <c r="BC95" s="7" t="n">
        <v>0.07419986138923187</v>
      </c>
      <c r="BD95" s="7" t="n">
        <v>0.5650621835223</v>
      </c>
      <c r="BE95" s="7" t="n">
        <v>0.7460510969437701</v>
      </c>
      <c r="BF95" s="7" t="n">
        <v>0.7285707699358752</v>
      </c>
      <c r="BG95" s="7" t="n">
        <v>0.4292184847639839</v>
      </c>
      <c r="BH95" s="7" t="n">
        <v>0.4851612163730932</v>
      </c>
      <c r="BI95" s="7" t="n">
        <v>0.5124834568379297</v>
      </c>
      <c r="BJ95" s="7" t="n">
        <v>0.5056430026060472</v>
      </c>
      <c r="BK95" s="7" t="n">
        <v>0.4660899061365546</v>
      </c>
      <c r="BL95" s="7" t="n">
        <v>0.7593356889397082</v>
      </c>
      <c r="BM95" s="7" t="n">
        <v>0.7349186181180841</v>
      </c>
      <c r="BN95" s="7" t="n">
        <v>0.3718863773205339</v>
      </c>
      <c r="BO95" s="7" t="n">
        <v>0.6108431551765527</v>
      </c>
      <c r="BP95" s="7" t="n">
        <v>0.3186569707552616</v>
      </c>
      <c r="BQ95" s="7" t="n">
        <v>0.5251959285591867</v>
      </c>
      <c r="BR95" s="7" t="n">
        <v>0.746278298524821</v>
      </c>
      <c r="BS95" s="7" t="n">
        <v>0.3938942065754933</v>
      </c>
      <c r="BT95" s="7" t="n">
        <v>0.7161368580604848</v>
      </c>
      <c r="BU95" s="7" t="n">
        <v>0.4496815212027406</v>
      </c>
      <c r="BV95" s="7" t="n">
        <v>0.47167135454897</v>
      </c>
      <c r="BW95" s="7" t="n">
        <v>0.7303934457735983</v>
      </c>
      <c r="BX95" s="7" t="n">
        <v>0.4206816437940313</v>
      </c>
      <c r="BY95" s="7" t="n">
        <v>0.7429537033462494</v>
      </c>
      <c r="BZ95" s="7" t="n">
        <v>0.340511886181191</v>
      </c>
      <c r="CA95" s="7" t="n">
        <v>0.6041056675468722</v>
      </c>
      <c r="CB95" s="7" t="n">
        <v>0.3797052115170456</v>
      </c>
      <c r="CC95" s="7" t="n">
        <v>0.6066687781323006</v>
      </c>
      <c r="CD95" s="7" t="n">
        <v>0.7437581612649121</v>
      </c>
      <c r="CE95" s="7" t="n">
        <v>0.7324459681889564</v>
      </c>
      <c r="CF95" s="7" t="n">
        <v>0.6924272450115028</v>
      </c>
      <c r="CG95" s="7" t="n">
        <v>0.3457456379163065</v>
      </c>
      <c r="CH95" s="7" t="n">
        <v>0.6105620429176702</v>
      </c>
      <c r="CI95" s="7" t="n">
        <v>0.431123518120653</v>
      </c>
      <c r="CJ95" s="7" t="n">
        <v>0.7346637035863499</v>
      </c>
      <c r="CK95" s="7" t="n">
        <v>0.4518444460778128</v>
      </c>
      <c r="CL95" s="7" t="n">
        <v>0.6456260871909809</v>
      </c>
      <c r="CM95" s="7" t="n">
        <v>0.7696339809662305</v>
      </c>
      <c r="CN95" s="7" t="n">
        <v>0.7237327169454594</v>
      </c>
      <c r="CO95" s="7" t="n">
        <v>0.6399351155095602</v>
      </c>
      <c r="CP95" s="7" t="n">
        <v>0.6127354417952793</v>
      </c>
      <c r="CQ95" s="7" t="n">
        <v>0.2521974080452128</v>
      </c>
      <c r="CR95" s="7" t="n">
        <v>1</v>
      </c>
      <c r="CS95" s="7" t="n">
        <v>0.6317362368757664</v>
      </c>
      <c r="CT95" s="7" t="n">
        <v>0.6108070980339069</v>
      </c>
      <c r="CU95" s="7" t="n">
        <v>0.5463826106999213</v>
      </c>
      <c r="CV95" s="7" t="n">
        <v>0.6453242063123918</v>
      </c>
      <c r="CW95" s="7" t="n">
        <v>0.07685200875133913</v>
      </c>
      <c r="CX95" s="7" t="n">
        <v>0.6374040003236809</v>
      </c>
      <c r="CY95" s="7" t="n">
        <v>0.4350209746972947</v>
      </c>
      <c r="CZ95" s="7" t="n">
        <v>0.06162675075659394</v>
      </c>
      <c r="DA95" s="7" t="n">
        <v>0.4350503752760509</v>
      </c>
      <c r="DB95" s="7" t="n">
        <v>0.6498642093491125</v>
      </c>
      <c r="DC95" s="7" t="n">
        <v>0.3546949572138675</v>
      </c>
      <c r="DD95" s="7" t="n">
        <v>0.7308199094939826</v>
      </c>
      <c r="DE95" s="7" t="n">
        <v>0.4947247164099662</v>
      </c>
      <c r="DF95" s="7" t="n">
        <v>0.1920859833934695</v>
      </c>
      <c r="DG95" s="7" t="n">
        <v>0.9081944003780366</v>
      </c>
      <c r="DH95" s="7" t="n">
        <v>0.1897295723984283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0.5856948413990706</v>
      </c>
      <c r="D96" s="7" t="n">
        <v>0.4968642688058864</v>
      </c>
      <c r="E96" s="7" t="n">
        <v>0.00556402190433228</v>
      </c>
      <c r="F96" s="7" t="n">
        <v>0.43497901206186</v>
      </c>
      <c r="G96" s="7" t="n">
        <v>0.1569693332158723</v>
      </c>
      <c r="H96" s="7" t="n">
        <v>0.5469560923347028</v>
      </c>
      <c r="I96" s="7" t="n">
        <v>0.5977328948004837</v>
      </c>
      <c r="J96" s="7" t="n">
        <v>0.8969918004653225</v>
      </c>
      <c r="K96" s="7" t="n">
        <v>0.9261340571895965</v>
      </c>
      <c r="L96" s="7" t="n">
        <v>0.875349285831986</v>
      </c>
      <c r="M96" s="7" t="n">
        <v>0.5824934523128154</v>
      </c>
      <c r="N96" s="7" t="n">
        <v>0.361691755850634</v>
      </c>
      <c r="O96" s="7" t="n">
        <v>0.4010723417296355</v>
      </c>
      <c r="P96" s="7" t="n">
        <v>0.5589952634102645</v>
      </c>
      <c r="Q96" s="7" t="n">
        <v>0.7563722517461655</v>
      </c>
      <c r="R96" s="7" t="n">
        <v>0.5443474973987318</v>
      </c>
      <c r="S96" s="7" t="n">
        <v>0.4247306099113413</v>
      </c>
      <c r="T96" s="7" t="n">
        <v>0.6093927298255815</v>
      </c>
      <c r="U96" s="7" t="n">
        <v>0.742624164579334</v>
      </c>
      <c r="V96" s="7" t="n">
        <v>0.6617785230119279</v>
      </c>
      <c r="W96" s="7" t="n">
        <v>0.5691606425957136</v>
      </c>
      <c r="X96" s="7" t="n">
        <v>0.6790952429932858</v>
      </c>
      <c r="Y96" s="7" t="n">
        <v>0.1208509448246899</v>
      </c>
      <c r="Z96" s="7" t="n">
        <v>0.3314586158098113</v>
      </c>
      <c r="AA96" s="7" t="n">
        <v>0.567940167456554</v>
      </c>
      <c r="AB96" s="7" t="n">
        <v>0.2928180151173176</v>
      </c>
      <c r="AC96" s="7" t="n">
        <v>0.2869690842929705</v>
      </c>
      <c r="AD96" s="7" t="n">
        <v>0.5482544777245653</v>
      </c>
      <c r="AE96" s="7" t="n">
        <v>0.5592269489327942</v>
      </c>
      <c r="AF96" s="7" t="n">
        <v>0.91830634534004</v>
      </c>
      <c r="AG96" s="7" t="n">
        <v>0.7911119412145583</v>
      </c>
      <c r="AH96" s="7" t="n">
        <v>0.7999112277821254</v>
      </c>
      <c r="AI96" s="7" t="n">
        <v>0.7825987969290611</v>
      </c>
      <c r="AJ96" s="7" t="n">
        <v>0.7265087987116557</v>
      </c>
      <c r="AK96" s="7" t="n">
        <v>0.4432989939528578</v>
      </c>
      <c r="AL96" s="7" t="n">
        <v>0.6779242675243577</v>
      </c>
      <c r="AM96" s="7" t="n">
        <v>0.3573445941081047</v>
      </c>
      <c r="AN96" s="7" t="n">
        <v>0.454701854610514</v>
      </c>
      <c r="AO96" s="7" t="n">
        <v>0.3771184528477086</v>
      </c>
      <c r="AP96" s="7" t="n">
        <v>0.5769536740696134</v>
      </c>
      <c r="AQ96" s="7" t="n">
        <v>0.7815009550212096</v>
      </c>
      <c r="AR96" s="7" t="n">
        <v>0.526460455143641</v>
      </c>
      <c r="AS96" s="7" t="n">
        <v>0.2928180470558943</v>
      </c>
      <c r="AT96" s="7" t="n">
        <v>0.4957185389232024</v>
      </c>
      <c r="AU96" s="7" t="n">
        <v>0.3958456734113445</v>
      </c>
      <c r="AV96" s="7" t="n">
        <v>0.3783550916597145</v>
      </c>
      <c r="AW96" s="7" t="n">
        <v>0.4326330587649885</v>
      </c>
      <c r="AX96" s="7" t="n">
        <v>0.5319251558164619</v>
      </c>
      <c r="AY96" s="7" t="n">
        <v>-0.08746764009369459</v>
      </c>
      <c r="AZ96" s="7" t="n">
        <v>0.3244307234683064</v>
      </c>
      <c r="BA96" s="7" t="n">
        <v>0.622681381133358</v>
      </c>
      <c r="BB96" s="7" t="n">
        <v>0.2944277809485405</v>
      </c>
      <c r="BC96" s="7" t="n">
        <v>-0.01412338472232989</v>
      </c>
      <c r="BD96" s="7" t="n">
        <v>0.5557335725689361</v>
      </c>
      <c r="BE96" s="7" t="n">
        <v>0.6313877333539263</v>
      </c>
      <c r="BF96" s="7" t="n">
        <v>0.6359880274676865</v>
      </c>
      <c r="BG96" s="7" t="n">
        <v>0.3145232743854718</v>
      </c>
      <c r="BH96" s="7" t="n">
        <v>0.3095847761340472</v>
      </c>
      <c r="BI96" s="7" t="n">
        <v>0.4431921953799622</v>
      </c>
      <c r="BJ96" s="7" t="n">
        <v>0.4664928858215263</v>
      </c>
      <c r="BK96" s="7" t="n">
        <v>0.3304162427932634</v>
      </c>
      <c r="BL96" s="7" t="n">
        <v>0.6627589100087212</v>
      </c>
      <c r="BM96" s="7" t="n">
        <v>0.9494124877281866</v>
      </c>
      <c r="BN96" s="7" t="n">
        <v>0.4042056324958498</v>
      </c>
      <c r="BO96" s="7" t="n">
        <v>0.4740874944967888</v>
      </c>
      <c r="BP96" s="7" t="n">
        <v>0.2473431445418889</v>
      </c>
      <c r="BQ96" s="7" t="n">
        <v>0.4302783136269139</v>
      </c>
      <c r="BR96" s="7" t="n">
        <v>0.745888437154125</v>
      </c>
      <c r="BS96" s="7" t="n">
        <v>0.349593195704764</v>
      </c>
      <c r="BT96" s="7" t="n">
        <v>0.7559635773020674</v>
      </c>
      <c r="BU96" s="7" t="n">
        <v>0.5803312255463258</v>
      </c>
      <c r="BV96" s="7" t="n">
        <v>0.6087179773480214</v>
      </c>
      <c r="BW96" s="7" t="n">
        <v>0.6172362248566443</v>
      </c>
      <c r="BX96" s="7" t="n">
        <v>0.4547716579629896</v>
      </c>
      <c r="BY96" s="7" t="n">
        <v>0.643656292501636</v>
      </c>
      <c r="BZ96" s="7" t="n">
        <v>0.2109714244265597</v>
      </c>
      <c r="CA96" s="7" t="n">
        <v>0.5360456268622716</v>
      </c>
      <c r="CB96" s="7" t="n">
        <v>0.3314823869358672</v>
      </c>
      <c r="CC96" s="7" t="n">
        <v>0.3688014200821029</v>
      </c>
      <c r="CD96" s="7" t="n">
        <v>0.7163022608205769</v>
      </c>
      <c r="CE96" s="7" t="n">
        <v>0.8316312590557928</v>
      </c>
      <c r="CF96" s="7" t="n">
        <v>0.8953041901535205</v>
      </c>
      <c r="CG96" s="7" t="n">
        <v>0.3297259764353015</v>
      </c>
      <c r="CH96" s="7" t="n">
        <v>0.5517362150731355</v>
      </c>
      <c r="CI96" s="7" t="n">
        <v>0.5565526739946044</v>
      </c>
      <c r="CJ96" s="7" t="n">
        <v>0.6749921676509609</v>
      </c>
      <c r="CK96" s="7" t="n">
        <v>0.5756879034004995</v>
      </c>
      <c r="CL96" s="7" t="n">
        <v>0.435590531723168</v>
      </c>
      <c r="CM96" s="7" t="n">
        <v>0.8827671883061781</v>
      </c>
      <c r="CN96" s="7" t="n">
        <v>0.8638999654580151</v>
      </c>
      <c r="CO96" s="7" t="n">
        <v>0.5942925987239189</v>
      </c>
      <c r="CP96" s="7" t="n">
        <v>0.5470136433143856</v>
      </c>
      <c r="CQ96" s="7" t="n">
        <v>0.2941680567046115</v>
      </c>
      <c r="CR96" s="7" t="n">
        <v>0.6317362368757664</v>
      </c>
      <c r="CS96" s="7" t="n">
        <v>1</v>
      </c>
      <c r="CT96" s="7" t="n">
        <v>0.8589340919896133</v>
      </c>
      <c r="CU96" s="7" t="n">
        <v>0.5056306245972835</v>
      </c>
      <c r="CV96" s="7" t="n">
        <v>0.9958540000555021</v>
      </c>
      <c r="CW96" s="7" t="n">
        <v>-0.02537616668161437</v>
      </c>
      <c r="CX96" s="7" t="n">
        <v>0.9959714661693609</v>
      </c>
      <c r="CY96" s="7" t="n">
        <v>0.3149419297522971</v>
      </c>
      <c r="CZ96" s="7" t="n">
        <v>-0.0968957789514195</v>
      </c>
      <c r="DA96" s="7" t="n">
        <v>0.418247865490431</v>
      </c>
      <c r="DB96" s="7" t="n">
        <v>0.9875805204589276</v>
      </c>
      <c r="DC96" s="7" t="n">
        <v>0.2842536775360067</v>
      </c>
      <c r="DD96" s="7" t="n">
        <v>0.6303880777004544</v>
      </c>
      <c r="DE96" s="7" t="n">
        <v>0.5864542333612179</v>
      </c>
      <c r="DF96" s="7" t="n">
        <v>0.002894625679219355</v>
      </c>
      <c r="DG96" s="7" t="n">
        <v>0.679493252174881</v>
      </c>
      <c r="DH96" s="7" t="n">
        <v>0.001907694869609509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0.5489708423295692</v>
      </c>
      <c r="D97" s="7" t="n">
        <v>0.4854646897942278</v>
      </c>
      <c r="E97" s="7" t="n">
        <v>0.0008364405798495788</v>
      </c>
      <c r="F97" s="7" t="n">
        <v>0.4555316499888961</v>
      </c>
      <c r="G97" s="7" t="n">
        <v>0.1945349242698078</v>
      </c>
      <c r="H97" s="7" t="n">
        <v>0.5575097292740309</v>
      </c>
      <c r="I97" s="7" t="n">
        <v>0.6184438445045701</v>
      </c>
      <c r="J97" s="7" t="n">
        <v>0.7199695343317084</v>
      </c>
      <c r="K97" s="7" t="n">
        <v>0.7071780924632963</v>
      </c>
      <c r="L97" s="7" t="n">
        <v>0.7047640968424208</v>
      </c>
      <c r="M97" s="7" t="n">
        <v>0.5624016478377637</v>
      </c>
      <c r="N97" s="7" t="n">
        <v>0.3593487154226576</v>
      </c>
      <c r="O97" s="7" t="n">
        <v>0.3664378496566139</v>
      </c>
      <c r="P97" s="7" t="n">
        <v>0.490416306421789</v>
      </c>
      <c r="Q97" s="7" t="n">
        <v>0.7018137257812894</v>
      </c>
      <c r="R97" s="7" t="n">
        <v>0.548974942777796</v>
      </c>
      <c r="S97" s="7" t="n">
        <v>0.4315195226852289</v>
      </c>
      <c r="T97" s="7" t="n">
        <v>0.6407181447721134</v>
      </c>
      <c r="U97" s="7" t="n">
        <v>0.6593478600488272</v>
      </c>
      <c r="V97" s="7" t="n">
        <v>0.6524197969381111</v>
      </c>
      <c r="W97" s="7" t="n">
        <v>0.6164537977853691</v>
      </c>
      <c r="X97" s="7" t="n">
        <v>0.6749770497744265</v>
      </c>
      <c r="Y97" s="7" t="n">
        <v>0.1130156208749717</v>
      </c>
      <c r="Z97" s="7" t="n">
        <v>0.3290272237304386</v>
      </c>
      <c r="AA97" s="7" t="n">
        <v>0.5982035021385136</v>
      </c>
      <c r="AB97" s="7" t="n">
        <v>0.259526316414173</v>
      </c>
      <c r="AC97" s="7" t="n">
        <v>0.2724479079546768</v>
      </c>
      <c r="AD97" s="7" t="n">
        <v>0.4897141441361098</v>
      </c>
      <c r="AE97" s="7" t="n">
        <v>0.5870553707640397</v>
      </c>
      <c r="AF97" s="7" t="n">
        <v>0.9066969424955442</v>
      </c>
      <c r="AG97" s="7" t="n">
        <v>0.7478758435194642</v>
      </c>
      <c r="AH97" s="7" t="n">
        <v>0.760920687973868</v>
      </c>
      <c r="AI97" s="7" t="n">
        <v>0.7399195189726123</v>
      </c>
      <c r="AJ97" s="7" t="n">
        <v>0.6760451426264273</v>
      </c>
      <c r="AK97" s="7" t="n">
        <v>0.54046644310049</v>
      </c>
      <c r="AL97" s="7" t="n">
        <v>0.7330167847997383</v>
      </c>
      <c r="AM97" s="7" t="n">
        <v>0.3547295947673851</v>
      </c>
      <c r="AN97" s="7" t="n">
        <v>0.3481889314638781</v>
      </c>
      <c r="AO97" s="7" t="n">
        <v>0.3022293928397861</v>
      </c>
      <c r="AP97" s="7" t="n">
        <v>0.6313586322831671</v>
      </c>
      <c r="AQ97" s="7" t="n">
        <v>0.7451509751140141</v>
      </c>
      <c r="AR97" s="7" t="n">
        <v>0.46963380424885</v>
      </c>
      <c r="AS97" s="7" t="n">
        <v>0.2595264274722617</v>
      </c>
      <c r="AT97" s="7" t="n">
        <v>0.4838700349599537</v>
      </c>
      <c r="AU97" s="7" t="n">
        <v>0.2697859360905905</v>
      </c>
      <c r="AV97" s="7" t="n">
        <v>0.3735289090965638</v>
      </c>
      <c r="AW97" s="7" t="n">
        <v>0.3248751294782783</v>
      </c>
      <c r="AX97" s="7" t="n">
        <v>0.5324217178003986</v>
      </c>
      <c r="AY97" s="7" t="n">
        <v>-0.03032617893801172</v>
      </c>
      <c r="AZ97" s="7" t="n">
        <v>0.3351817559539104</v>
      </c>
      <c r="BA97" s="7" t="n">
        <v>0.6447148196516914</v>
      </c>
      <c r="BB97" s="7" t="n">
        <v>0.2551954001365448</v>
      </c>
      <c r="BC97" s="7" t="n">
        <v>0.02539866433881013</v>
      </c>
      <c r="BD97" s="7" t="n">
        <v>0.5919155583751498</v>
      </c>
      <c r="BE97" s="7" t="n">
        <v>0.577444461416208</v>
      </c>
      <c r="BF97" s="7" t="n">
        <v>0.6148718367986631</v>
      </c>
      <c r="BG97" s="7" t="n">
        <v>0.3052494238364432</v>
      </c>
      <c r="BH97" s="7" t="n">
        <v>0.3017110310179678</v>
      </c>
      <c r="BI97" s="7" t="n">
        <v>0.4035152847355095</v>
      </c>
      <c r="BJ97" s="7" t="n">
        <v>0.2958929929523435</v>
      </c>
      <c r="BK97" s="7" t="n">
        <v>0.359982822795583</v>
      </c>
      <c r="BL97" s="7" t="n">
        <v>0.6556325341851776</v>
      </c>
      <c r="BM97" s="7" t="n">
        <v>0.9444482432077327</v>
      </c>
      <c r="BN97" s="7" t="n">
        <v>0.3913597706636814</v>
      </c>
      <c r="BO97" s="7" t="n">
        <v>0.5314014991252204</v>
      </c>
      <c r="BP97" s="7" t="n">
        <v>0.2208809968138893</v>
      </c>
      <c r="BQ97" s="7" t="n">
        <v>0.3960924252727582</v>
      </c>
      <c r="BR97" s="7" t="n">
        <v>0.698297672667029</v>
      </c>
      <c r="BS97" s="7" t="n">
        <v>0.3355436535219775</v>
      </c>
      <c r="BT97" s="7" t="n">
        <v>0.8716810106578357</v>
      </c>
      <c r="BU97" s="7" t="n">
        <v>0.6082762300917759</v>
      </c>
      <c r="BV97" s="7" t="n">
        <v>0.6444774249427212</v>
      </c>
      <c r="BW97" s="7" t="n">
        <v>0.5731801323930665</v>
      </c>
      <c r="BX97" s="7" t="n">
        <v>0.3143652041765918</v>
      </c>
      <c r="BY97" s="7" t="n">
        <v>0.594266705981311</v>
      </c>
      <c r="BZ97" s="7" t="n">
        <v>0.1990277638256531</v>
      </c>
      <c r="CA97" s="7" t="n">
        <v>0.5352829146385274</v>
      </c>
      <c r="CB97" s="7" t="n">
        <v>0.3356572376498985</v>
      </c>
      <c r="CC97" s="7" t="n">
        <v>0.3730732557300016</v>
      </c>
      <c r="CD97" s="7" t="n">
        <v>0.6570768218318331</v>
      </c>
      <c r="CE97" s="7" t="n">
        <v>0.8748377280824818</v>
      </c>
      <c r="CF97" s="7" t="n">
        <v>0.9033377482545513</v>
      </c>
      <c r="CG97" s="7" t="n">
        <v>0.3117554158003894</v>
      </c>
      <c r="CH97" s="7" t="n">
        <v>0.4824492025288482</v>
      </c>
      <c r="CI97" s="7" t="n">
        <v>0.6098753910955798</v>
      </c>
      <c r="CJ97" s="7" t="n">
        <v>0.6476490725440147</v>
      </c>
      <c r="CK97" s="7" t="n">
        <v>0.6066287305744261</v>
      </c>
      <c r="CL97" s="7" t="n">
        <v>0.4464809367004862</v>
      </c>
      <c r="CM97" s="7" t="n">
        <v>0.8317478122897882</v>
      </c>
      <c r="CN97" s="7" t="n">
        <v>0.8053376958026126</v>
      </c>
      <c r="CO97" s="7" t="n">
        <v>0.5599071252019608</v>
      </c>
      <c r="CP97" s="7" t="n">
        <v>0.5380929673508512</v>
      </c>
      <c r="CQ97" s="7" t="n">
        <v>0.2130869889213734</v>
      </c>
      <c r="CR97" s="7" t="n">
        <v>0.6108070980339069</v>
      </c>
      <c r="CS97" s="7" t="n">
        <v>0.8589340919896133</v>
      </c>
      <c r="CT97" s="7" t="n">
        <v>1</v>
      </c>
      <c r="CU97" s="7" t="n">
        <v>0.5066371255461769</v>
      </c>
      <c r="CV97" s="7" t="n">
        <v>0.8516021043130203</v>
      </c>
      <c r="CW97" s="7" t="n">
        <v>-0.04578885508409805</v>
      </c>
      <c r="CX97" s="7" t="n">
        <v>0.8523059394625475</v>
      </c>
      <c r="CY97" s="7" t="n">
        <v>0.4383814044170534</v>
      </c>
      <c r="CZ97" s="7" t="n">
        <v>-0.03590964556496221</v>
      </c>
      <c r="DA97" s="7" t="n">
        <v>0.403963346995049</v>
      </c>
      <c r="DB97" s="7" t="n">
        <v>0.8442168562012622</v>
      </c>
      <c r="DC97" s="7" t="n">
        <v>0.2098937980500553</v>
      </c>
      <c r="DD97" s="7" t="n">
        <v>0.5993260668710256</v>
      </c>
      <c r="DE97" s="7" t="n">
        <v>0.5677017164117276</v>
      </c>
      <c r="DF97" s="7" t="n">
        <v>-0.01151810300078668</v>
      </c>
      <c r="DG97" s="7" t="n">
        <v>0.6992686563184871</v>
      </c>
      <c r="DH97" s="7" t="n">
        <v>0.03323164500885454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0.6928632727973569</v>
      </c>
      <c r="D98" s="7" t="n">
        <v>0.716389922044835</v>
      </c>
      <c r="E98" s="7" t="n">
        <v>0.1426895060654811</v>
      </c>
      <c r="F98" s="7" t="n">
        <v>0.6660053767915468</v>
      </c>
      <c r="G98" s="7" t="n">
        <v>0.4872333023192718</v>
      </c>
      <c r="H98" s="7" t="n">
        <v>0.698476129025523</v>
      </c>
      <c r="I98" s="7" t="n">
        <v>0.7992096062138876</v>
      </c>
      <c r="J98" s="7" t="n">
        <v>0.4579139606698422</v>
      </c>
      <c r="K98" s="7" t="n">
        <v>0.4389673652964463</v>
      </c>
      <c r="L98" s="7" t="n">
        <v>0.6204219904361933</v>
      </c>
      <c r="M98" s="7" t="n">
        <v>0.8395264983464323</v>
      </c>
      <c r="N98" s="7" t="n">
        <v>0.5597929772118803</v>
      </c>
      <c r="O98" s="7" t="n">
        <v>0.7578623217325492</v>
      </c>
      <c r="P98" s="7" t="n">
        <v>0.9260884190007148</v>
      </c>
      <c r="Q98" s="7" t="n">
        <v>0.6710903288355049</v>
      </c>
      <c r="R98" s="7" t="n">
        <v>0.6044076657170324</v>
      </c>
      <c r="S98" s="7" t="n">
        <v>0.5688348223920652</v>
      </c>
      <c r="T98" s="7" t="n">
        <v>0.8155713940469596</v>
      </c>
      <c r="U98" s="7" t="n">
        <v>0.740941774454543</v>
      </c>
      <c r="V98" s="7" t="n">
        <v>0.8095671257797747</v>
      </c>
      <c r="W98" s="7" t="n">
        <v>0.536260346150256</v>
      </c>
      <c r="X98" s="7" t="n">
        <v>0.897748681648</v>
      </c>
      <c r="Y98" s="7" t="n">
        <v>0.3047151970308667</v>
      </c>
      <c r="Z98" s="7" t="n">
        <v>0.5626875592415372</v>
      </c>
      <c r="AA98" s="7" t="n">
        <v>0.5306121391005097</v>
      </c>
      <c r="AB98" s="7" t="n">
        <v>0.4556498322643082</v>
      </c>
      <c r="AC98" s="7" t="n">
        <v>0.5117918353023504</v>
      </c>
      <c r="AD98" s="7" t="n">
        <v>0.9278201176069609</v>
      </c>
      <c r="AE98" s="7" t="n">
        <v>0.5265802398359239</v>
      </c>
      <c r="AF98" s="7" t="n">
        <v>0.5354385326469169</v>
      </c>
      <c r="AG98" s="7" t="n">
        <v>0.8368904602711954</v>
      </c>
      <c r="AH98" s="7" t="n">
        <v>0.8044524617461236</v>
      </c>
      <c r="AI98" s="7" t="n">
        <v>0.6204779149878468</v>
      </c>
      <c r="AJ98" s="7" t="n">
        <v>0.6036937797614346</v>
      </c>
      <c r="AK98" s="7" t="n">
        <v>0.6632346716896442</v>
      </c>
      <c r="AL98" s="7" t="n">
        <v>0.855528838311976</v>
      </c>
      <c r="AM98" s="7" t="n">
        <v>0.5514978084958692</v>
      </c>
      <c r="AN98" s="7" t="n">
        <v>0.5523671931875936</v>
      </c>
      <c r="AO98" s="7" t="n">
        <v>0.4444651941826444</v>
      </c>
      <c r="AP98" s="7" t="n">
        <v>0.5502475256463588</v>
      </c>
      <c r="AQ98" s="7" t="n">
        <v>0.8370266570369983</v>
      </c>
      <c r="AR98" s="7" t="n">
        <v>0.9461585458678217</v>
      </c>
      <c r="AS98" s="7" t="n">
        <v>0.4556498138835258</v>
      </c>
      <c r="AT98" s="7" t="n">
        <v>0.5045676634135512</v>
      </c>
      <c r="AU98" s="7" t="n">
        <v>0.2449336023796167</v>
      </c>
      <c r="AV98" s="7" t="n">
        <v>0.4646714942802649</v>
      </c>
      <c r="AW98" s="7" t="n">
        <v>0.5129620489897948</v>
      </c>
      <c r="AX98" s="7" t="n">
        <v>0.9881496943001503</v>
      </c>
      <c r="AY98" s="7" t="n">
        <v>0.2711328492008591</v>
      </c>
      <c r="AZ98" s="7" t="n">
        <v>0.5111890555760086</v>
      </c>
      <c r="BA98" s="7" t="n">
        <v>0.5657046080353028</v>
      </c>
      <c r="BB98" s="7" t="n">
        <v>0.517597832604026</v>
      </c>
      <c r="BC98" s="7" t="n">
        <v>-0.07368007265041834</v>
      </c>
      <c r="BD98" s="7" t="n">
        <v>0.7735360928825119</v>
      </c>
      <c r="BE98" s="7" t="n">
        <v>0.8090416537416757</v>
      </c>
      <c r="BF98" s="7" t="n">
        <v>0.3915132133395461</v>
      </c>
      <c r="BG98" s="7" t="n">
        <v>0.4821702573612471</v>
      </c>
      <c r="BH98" s="7" t="n">
        <v>0.5537849700182922</v>
      </c>
      <c r="BI98" s="7" t="n">
        <v>0.8587825566466012</v>
      </c>
      <c r="BJ98" s="7" t="n">
        <v>0.601825993859166</v>
      </c>
      <c r="BK98" s="7" t="n">
        <v>0.3940625485978529</v>
      </c>
      <c r="BL98" s="7" t="n">
        <v>0.4209740876600735</v>
      </c>
      <c r="BM98" s="7" t="n">
        <v>0.5581446549036855</v>
      </c>
      <c r="BN98" s="7" t="n">
        <v>0.5855101088852832</v>
      </c>
      <c r="BO98" s="7" t="n">
        <v>0.7004928254087881</v>
      </c>
      <c r="BP98" s="7" t="n">
        <v>0.4834282110247444</v>
      </c>
      <c r="BQ98" s="7" t="n">
        <v>0.7366190483007902</v>
      </c>
      <c r="BR98" s="7" t="n">
        <v>0.3907426132539986</v>
      </c>
      <c r="BS98" s="7" t="n">
        <v>0.445588363286263</v>
      </c>
      <c r="BT98" s="7" t="n">
        <v>0.4490530385256832</v>
      </c>
      <c r="BU98" s="7" t="n">
        <v>0.5010915679338205</v>
      </c>
      <c r="BV98" s="7" t="n">
        <v>0.5357791798581929</v>
      </c>
      <c r="BW98" s="7" t="n">
        <v>0.3376882867580621</v>
      </c>
      <c r="BX98" s="7" t="n">
        <v>0.2451479966087882</v>
      </c>
      <c r="BY98" s="7" t="n">
        <v>0.3635505740121856</v>
      </c>
      <c r="BZ98" s="7" t="n">
        <v>0.4439202962228997</v>
      </c>
      <c r="CA98" s="7" t="n">
        <v>0.9862448949849071</v>
      </c>
      <c r="CB98" s="7" t="n">
        <v>0.5569266183403943</v>
      </c>
      <c r="CC98" s="7" t="n">
        <v>0.4485057755779507</v>
      </c>
      <c r="CD98" s="7" t="n">
        <v>0.3677290134128177</v>
      </c>
      <c r="CE98" s="7" t="n">
        <v>0.4765390793680857</v>
      </c>
      <c r="CF98" s="7" t="n">
        <v>0.5361163655375563</v>
      </c>
      <c r="CG98" s="7" t="n">
        <v>0.6071133039276146</v>
      </c>
      <c r="CH98" s="7" t="n">
        <v>0.8268661166498055</v>
      </c>
      <c r="CI98" s="7" t="n">
        <v>0.5267792118868792</v>
      </c>
      <c r="CJ98" s="7" t="n">
        <v>0.3979482499701946</v>
      </c>
      <c r="CK98" s="7" t="n">
        <v>0.5503324252231251</v>
      </c>
      <c r="CL98" s="7" t="n">
        <v>0.4659476425889059</v>
      </c>
      <c r="CM98" s="7" t="n">
        <v>0.5311310442742241</v>
      </c>
      <c r="CN98" s="7" t="n">
        <v>0.7310858406888628</v>
      </c>
      <c r="CO98" s="7" t="n">
        <v>0.9666677263955563</v>
      </c>
      <c r="CP98" s="7" t="n">
        <v>0.9108952084047313</v>
      </c>
      <c r="CQ98" s="7" t="n">
        <v>0.4601814357248493</v>
      </c>
      <c r="CR98" s="7" t="n">
        <v>0.5463826106999213</v>
      </c>
      <c r="CS98" s="7" t="n">
        <v>0.5056306245972835</v>
      </c>
      <c r="CT98" s="7" t="n">
        <v>0.5066371255461769</v>
      </c>
      <c r="CU98" s="7" t="n">
        <v>1</v>
      </c>
      <c r="CV98" s="7" t="n">
        <v>0.5043116993629451</v>
      </c>
      <c r="CW98" s="7" t="n">
        <v>0.2374774173286321</v>
      </c>
      <c r="CX98" s="7" t="n">
        <v>0.4999830077251328</v>
      </c>
      <c r="CY98" s="7" t="n">
        <v>0.5164667694784617</v>
      </c>
      <c r="CZ98" s="7" t="n">
        <v>0.2605787197123906</v>
      </c>
      <c r="DA98" s="7" t="n">
        <v>0.5925978227891151</v>
      </c>
      <c r="DB98" s="7" t="n">
        <v>0.4775619715977606</v>
      </c>
      <c r="DC98" s="7" t="n">
        <v>0.3179750438569371</v>
      </c>
      <c r="DD98" s="7" t="n">
        <v>0.3734656539748745</v>
      </c>
      <c r="DE98" s="7" t="n">
        <v>0.4793843372538709</v>
      </c>
      <c r="DF98" s="7" t="n">
        <v>0.2556067912700716</v>
      </c>
      <c r="DG98" s="7" t="n">
        <v>0.5241560941942732</v>
      </c>
      <c r="DH98" s="7" t="n">
        <v>0.2790144211360693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0.5957855145711893</v>
      </c>
      <c r="D99" s="7" t="n">
        <v>0.4915032672295253</v>
      </c>
      <c r="E99" s="7" t="n">
        <v>0.01540546362614098</v>
      </c>
      <c r="F99" s="7" t="n">
        <v>0.4235650503621812</v>
      </c>
      <c r="G99" s="7" t="n">
        <v>0.1566294385034352</v>
      </c>
      <c r="H99" s="7" t="n">
        <v>0.5400731602113865</v>
      </c>
      <c r="I99" s="7" t="n">
        <v>0.5917789799020442</v>
      </c>
      <c r="J99" s="7" t="n">
        <v>0.9078628518294486</v>
      </c>
      <c r="K99" s="7" t="n">
        <v>0.9442237778379768</v>
      </c>
      <c r="L99" s="7" t="n">
        <v>0.8802449980307584</v>
      </c>
      <c r="M99" s="7" t="n">
        <v>0.579100331768403</v>
      </c>
      <c r="N99" s="7" t="n">
        <v>0.3509745395188864</v>
      </c>
      <c r="O99" s="7" t="n">
        <v>0.4093043544283726</v>
      </c>
      <c r="P99" s="7" t="n">
        <v>0.5561847365646613</v>
      </c>
      <c r="Q99" s="7" t="n">
        <v>0.7766579518151369</v>
      </c>
      <c r="R99" s="7" t="n">
        <v>0.5500334650493591</v>
      </c>
      <c r="S99" s="7" t="n">
        <v>0.4336590488637613</v>
      </c>
      <c r="T99" s="7" t="n">
        <v>0.5987078228821493</v>
      </c>
      <c r="U99" s="7" t="n">
        <v>0.7563295727892697</v>
      </c>
      <c r="V99" s="7" t="n">
        <v>0.6615800801251653</v>
      </c>
      <c r="W99" s="7" t="n">
        <v>0.555946217687193</v>
      </c>
      <c r="X99" s="7" t="n">
        <v>0.6744385238033541</v>
      </c>
      <c r="Y99" s="7" t="n">
        <v>0.1316189043884093</v>
      </c>
      <c r="Z99" s="7" t="n">
        <v>0.3232494792590447</v>
      </c>
      <c r="AA99" s="7" t="n">
        <v>0.5586988317848047</v>
      </c>
      <c r="AB99" s="7" t="n">
        <v>0.2895407701325667</v>
      </c>
      <c r="AC99" s="7" t="n">
        <v>0.2970988132876046</v>
      </c>
      <c r="AD99" s="7" t="n">
        <v>0.542549846452553</v>
      </c>
      <c r="AE99" s="7" t="n">
        <v>0.5514088058107878</v>
      </c>
      <c r="AF99" s="7" t="n">
        <v>0.9205560830700266</v>
      </c>
      <c r="AG99" s="7" t="n">
        <v>0.787363741962617</v>
      </c>
      <c r="AH99" s="7" t="n">
        <v>0.7930199038926201</v>
      </c>
      <c r="AI99" s="7" t="n">
        <v>0.7793619543638314</v>
      </c>
      <c r="AJ99" s="7" t="n">
        <v>0.7484947304621745</v>
      </c>
      <c r="AK99" s="7" t="n">
        <v>0.4329595899675234</v>
      </c>
      <c r="AL99" s="7" t="n">
        <v>0.6700484643539344</v>
      </c>
      <c r="AM99" s="7" t="n">
        <v>0.3472147080581139</v>
      </c>
      <c r="AN99" s="7" t="n">
        <v>0.4692617193360082</v>
      </c>
      <c r="AO99" s="7" t="n">
        <v>0.3842559142518491</v>
      </c>
      <c r="AP99" s="7" t="n">
        <v>0.5674885781645989</v>
      </c>
      <c r="AQ99" s="7" t="n">
        <v>0.7746396596742798</v>
      </c>
      <c r="AR99" s="7" t="n">
        <v>0.5252034084537414</v>
      </c>
      <c r="AS99" s="7" t="n">
        <v>0.2895408009465933</v>
      </c>
      <c r="AT99" s="7" t="n">
        <v>0.5182794551779556</v>
      </c>
      <c r="AU99" s="7" t="n">
        <v>0.4020634023422686</v>
      </c>
      <c r="AV99" s="7" t="n">
        <v>0.4013919534917388</v>
      </c>
      <c r="AW99" s="7" t="n">
        <v>0.4489064332574155</v>
      </c>
      <c r="AX99" s="7" t="n">
        <v>0.5344904324656878</v>
      </c>
      <c r="AY99" s="7" t="n">
        <v>-0.09296212027373987</v>
      </c>
      <c r="AZ99" s="7" t="n">
        <v>0.3112103042769142</v>
      </c>
      <c r="BA99" s="7" t="n">
        <v>0.6097419513125313</v>
      </c>
      <c r="BB99" s="7" t="n">
        <v>0.3075250998598554</v>
      </c>
      <c r="BC99" s="7" t="n">
        <v>0.003644372659945708</v>
      </c>
      <c r="BD99" s="7" t="n">
        <v>0.5407800221319845</v>
      </c>
      <c r="BE99" s="7" t="n">
        <v>0.6498243986224499</v>
      </c>
      <c r="BF99" s="7" t="n">
        <v>0.6446671711273526</v>
      </c>
      <c r="BG99" s="7" t="n">
        <v>0.3197099036983794</v>
      </c>
      <c r="BH99" s="7" t="n">
        <v>0.3179448940421954</v>
      </c>
      <c r="BI99" s="7" t="n">
        <v>0.4552558508326463</v>
      </c>
      <c r="BJ99" s="7" t="n">
        <v>0.4798978356306072</v>
      </c>
      <c r="BK99" s="7" t="n">
        <v>0.3356760301712699</v>
      </c>
      <c r="BL99" s="7" t="n">
        <v>0.6711607138812949</v>
      </c>
      <c r="BM99" s="7" t="n">
        <v>0.9482908271508836</v>
      </c>
      <c r="BN99" s="7" t="n">
        <v>0.3957386521277965</v>
      </c>
      <c r="BO99" s="7" t="n">
        <v>0.477851905148176</v>
      </c>
      <c r="BP99" s="7" t="n">
        <v>0.2604365162032415</v>
      </c>
      <c r="BQ99" s="7" t="n">
        <v>0.4402370602208238</v>
      </c>
      <c r="BR99" s="7" t="n">
        <v>0.7498460450800636</v>
      </c>
      <c r="BS99" s="7" t="n">
        <v>0.3537984620179666</v>
      </c>
      <c r="BT99" s="7" t="n">
        <v>0.7614087607239176</v>
      </c>
      <c r="BU99" s="7" t="n">
        <v>0.5694862197582038</v>
      </c>
      <c r="BV99" s="7" t="n">
        <v>0.6001826818150069</v>
      </c>
      <c r="BW99" s="7" t="n">
        <v>0.6246008053552872</v>
      </c>
      <c r="BX99" s="7" t="n">
        <v>0.4575853401633596</v>
      </c>
      <c r="BY99" s="7" t="n">
        <v>0.6526345682839196</v>
      </c>
      <c r="BZ99" s="7" t="n">
        <v>0.2213698013836773</v>
      </c>
      <c r="CA99" s="7" t="n">
        <v>0.540141141298236</v>
      </c>
      <c r="CB99" s="7" t="n">
        <v>0.3365870866955616</v>
      </c>
      <c r="CC99" s="7" t="n">
        <v>0.3917353506327521</v>
      </c>
      <c r="CD99" s="7" t="n">
        <v>0.7216184029441113</v>
      </c>
      <c r="CE99" s="7" t="n">
        <v>0.8265587250412368</v>
      </c>
      <c r="CF99" s="7" t="n">
        <v>0.8861227972186463</v>
      </c>
      <c r="CG99" s="7" t="n">
        <v>0.3242106502485195</v>
      </c>
      <c r="CH99" s="7" t="n">
        <v>0.5482303469512576</v>
      </c>
      <c r="CI99" s="7" t="n">
        <v>0.548867571385894</v>
      </c>
      <c r="CJ99" s="7" t="n">
        <v>0.6716337668759852</v>
      </c>
      <c r="CK99" s="7" t="n">
        <v>0.5611568791855236</v>
      </c>
      <c r="CL99" s="7" t="n">
        <v>0.4588139769239888</v>
      </c>
      <c r="CM99" s="7" t="n">
        <v>0.8839872169123392</v>
      </c>
      <c r="CN99" s="7" t="n">
        <v>0.8547929140454626</v>
      </c>
      <c r="CO99" s="7" t="n">
        <v>0.5937142031469492</v>
      </c>
      <c r="CP99" s="7" t="n">
        <v>0.5430264765869022</v>
      </c>
      <c r="CQ99" s="7" t="n">
        <v>0.2949427645907838</v>
      </c>
      <c r="CR99" s="7" t="n">
        <v>0.6453242063123918</v>
      </c>
      <c r="CS99" s="7" t="n">
        <v>0.9958540000555021</v>
      </c>
      <c r="CT99" s="7" t="n">
        <v>0.8516021043130203</v>
      </c>
      <c r="CU99" s="7" t="n">
        <v>0.5043116993629451</v>
      </c>
      <c r="CV99" s="7" t="n">
        <v>1</v>
      </c>
      <c r="CW99" s="7" t="n">
        <v>-0.02842598199391646</v>
      </c>
      <c r="CX99" s="7" t="n">
        <v>0.9991103743548343</v>
      </c>
      <c r="CY99" s="7" t="n">
        <v>0.3295128313597067</v>
      </c>
      <c r="CZ99" s="7" t="n">
        <v>-0.1022897095232168</v>
      </c>
      <c r="DA99" s="7" t="n">
        <v>0.4222237877132972</v>
      </c>
      <c r="DB99" s="7" t="n">
        <v>0.9960782224870471</v>
      </c>
      <c r="DC99" s="7" t="n">
        <v>0.2910547311847542</v>
      </c>
      <c r="DD99" s="7" t="n">
        <v>0.6404933939668908</v>
      </c>
      <c r="DE99" s="7" t="n">
        <v>0.5783994274747157</v>
      </c>
      <c r="DF99" s="7" t="n">
        <v>0.01232874924132482</v>
      </c>
      <c r="DG99" s="7" t="n">
        <v>0.693955431224838</v>
      </c>
      <c r="DH99" s="7" t="n">
        <v>-0.0002104268561464591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0.5761447996723553</v>
      </c>
      <c r="D100" s="7" t="n">
        <v>0.6248896933528519</v>
      </c>
      <c r="E100" s="7" t="n">
        <v>0.6796825097160029</v>
      </c>
      <c r="F100" s="7" t="n">
        <v>0.6163334688483155</v>
      </c>
      <c r="G100" s="7" t="n">
        <v>0.6394278519730437</v>
      </c>
      <c r="H100" s="7" t="n">
        <v>0.3508233070287066</v>
      </c>
      <c r="I100" s="7" t="n">
        <v>0.4942555857573207</v>
      </c>
      <c r="J100" s="7" t="n">
        <v>0.09442990598539998</v>
      </c>
      <c r="K100" s="7" t="n">
        <v>0.01515142167352649</v>
      </c>
      <c r="L100" s="7" t="n">
        <v>0.1836535252839866</v>
      </c>
      <c r="M100" s="7" t="n">
        <v>0.3351730408969495</v>
      </c>
      <c r="N100" s="7" t="n">
        <v>0.3454001521111794</v>
      </c>
      <c r="O100" s="7" t="n">
        <v>0.3118988442973757</v>
      </c>
      <c r="P100" s="7" t="n">
        <v>0.3355965496290036</v>
      </c>
      <c r="Q100" s="7" t="n">
        <v>0.1707622018511975</v>
      </c>
      <c r="R100" s="7" t="n">
        <v>0.5749421783905787</v>
      </c>
      <c r="S100" s="7" t="n">
        <v>0.672965811468529</v>
      </c>
      <c r="T100" s="7" t="n">
        <v>0.4565589925529445</v>
      </c>
      <c r="U100" s="7" t="n">
        <v>0.321878107193337</v>
      </c>
      <c r="V100" s="7" t="n">
        <v>0.4597129797060672</v>
      </c>
      <c r="W100" s="7" t="n">
        <v>0.1713951242152779</v>
      </c>
      <c r="X100" s="7" t="n">
        <v>0.3274186078278961</v>
      </c>
      <c r="Y100" s="7" t="n">
        <v>0.6749413919286541</v>
      </c>
      <c r="Z100" s="7" t="n">
        <v>0.3439718859130133</v>
      </c>
      <c r="AA100" s="7" t="n">
        <v>0.1888617077995705</v>
      </c>
      <c r="AB100" s="7" t="n">
        <v>0.2341530914256262</v>
      </c>
      <c r="AC100" s="7" t="n">
        <v>0.1737715156561767</v>
      </c>
      <c r="AD100" s="7" t="n">
        <v>0.3387062474638953</v>
      </c>
      <c r="AE100" s="7" t="n">
        <v>0.189990642713902</v>
      </c>
      <c r="AF100" s="7" t="n">
        <v>0.03061824856179404</v>
      </c>
      <c r="AG100" s="7" t="n">
        <v>0.2273666573961011</v>
      </c>
      <c r="AH100" s="7" t="n">
        <v>0.211299914256315</v>
      </c>
      <c r="AI100" s="7" t="n">
        <v>0.2037253760806911</v>
      </c>
      <c r="AJ100" s="7" t="n">
        <v>0.1258130442534968</v>
      </c>
      <c r="AK100" s="7" t="n">
        <v>0.3625147210443457</v>
      </c>
      <c r="AL100" s="7" t="n">
        <v>0.2789773448142884</v>
      </c>
      <c r="AM100" s="7" t="n">
        <v>0.3481182404935373</v>
      </c>
      <c r="AN100" s="7" t="n">
        <v>0.321154098620158</v>
      </c>
      <c r="AO100" s="7" t="n">
        <v>0.6080977334929967</v>
      </c>
      <c r="AP100" s="7" t="n">
        <v>0.1485110748225893</v>
      </c>
      <c r="AQ100" s="7" t="n">
        <v>0.2072815213475249</v>
      </c>
      <c r="AR100" s="7" t="n">
        <v>0.270781146497254</v>
      </c>
      <c r="AS100" s="7" t="n">
        <v>0.2341528508305613</v>
      </c>
      <c r="AT100" s="7" t="n">
        <v>0.2637517321639461</v>
      </c>
      <c r="AU100" s="7" t="n">
        <v>-0.06167177521480843</v>
      </c>
      <c r="AV100" s="7" t="n">
        <v>0.2289483183652196</v>
      </c>
      <c r="AW100" s="7" t="n">
        <v>0.2643861282638849</v>
      </c>
      <c r="AX100" s="7" t="n">
        <v>0.236142604786667</v>
      </c>
      <c r="AY100" s="7" t="n">
        <v>0.6613844131630767</v>
      </c>
      <c r="AZ100" s="7" t="n">
        <v>0.3125585000909385</v>
      </c>
      <c r="BA100" s="7" t="n">
        <v>0.1455507922253227</v>
      </c>
      <c r="BB100" s="7" t="n">
        <v>0.5421829644629664</v>
      </c>
      <c r="BC100" s="7" t="n">
        <v>0.3978566503271134</v>
      </c>
      <c r="BD100" s="7" t="n">
        <v>0.4813579456366364</v>
      </c>
      <c r="BE100" s="7" t="n">
        <v>0.2765693406343075</v>
      </c>
      <c r="BF100" s="7" t="n">
        <v>0.1007769873104503</v>
      </c>
      <c r="BG100" s="7" t="n">
        <v>0.3503321293022482</v>
      </c>
      <c r="BH100" s="7" t="n">
        <v>0.5569738469879721</v>
      </c>
      <c r="BI100" s="7" t="n">
        <v>0.2372832332221506</v>
      </c>
      <c r="BJ100" s="7" t="n">
        <v>0.2854720440700721</v>
      </c>
      <c r="BK100" s="7" t="n">
        <v>0.2464875119534999</v>
      </c>
      <c r="BL100" s="7" t="n">
        <v>0.1032595848489457</v>
      </c>
      <c r="BM100" s="7" t="n">
        <v>0.0246770805555023</v>
      </c>
      <c r="BN100" s="7" t="n">
        <v>0.3379904895369356</v>
      </c>
      <c r="BO100" s="7" t="n">
        <v>0.3837649501775592</v>
      </c>
      <c r="BP100" s="7" t="n">
        <v>0.1632634864175584</v>
      </c>
      <c r="BQ100" s="7" t="n">
        <v>0.3213835661549352</v>
      </c>
      <c r="BR100" s="7" t="n">
        <v>0.06781551110740452</v>
      </c>
      <c r="BS100" s="7" t="n">
        <v>0.464854824275035</v>
      </c>
      <c r="BT100" s="7" t="n">
        <v>0.01946870385402046</v>
      </c>
      <c r="BU100" s="7" t="n">
        <v>0.1452447372113131</v>
      </c>
      <c r="BV100" s="7" t="n">
        <v>0.1293739782355048</v>
      </c>
      <c r="BW100" s="7" t="n">
        <v>0.1011778437772342</v>
      </c>
      <c r="BX100" s="7" t="n">
        <v>-0.09468067949242367</v>
      </c>
      <c r="BY100" s="7" t="n">
        <v>0.08337760658021061</v>
      </c>
      <c r="BZ100" s="7" t="n">
        <v>0.5752563107863441</v>
      </c>
      <c r="CA100" s="7" t="n">
        <v>0.2342882683904665</v>
      </c>
      <c r="CB100" s="7" t="n">
        <v>0.2939180785351621</v>
      </c>
      <c r="CC100" s="7" t="n">
        <v>0.2528301803937476</v>
      </c>
      <c r="CD100" s="7" t="n">
        <v>0.08399693528171925</v>
      </c>
      <c r="CE100" s="7" t="n">
        <v>0.09916161065912385</v>
      </c>
      <c r="CF100" s="7" t="n">
        <v>0.07832969397000676</v>
      </c>
      <c r="CG100" s="7" t="n">
        <v>0.4248245107551596</v>
      </c>
      <c r="CH100" s="7" t="n">
        <v>0.2531228628042275</v>
      </c>
      <c r="CI100" s="7" t="n">
        <v>0.1088751361632823</v>
      </c>
      <c r="CJ100" s="7" t="n">
        <v>0.1910120584982524</v>
      </c>
      <c r="CK100" s="7" t="n">
        <v>0.1713171264923094</v>
      </c>
      <c r="CL100" s="7" t="n">
        <v>0.2465272647843298</v>
      </c>
      <c r="CM100" s="7" t="n">
        <v>0.1032322216786199</v>
      </c>
      <c r="CN100" s="7" t="n">
        <v>0.1753432485077943</v>
      </c>
      <c r="CO100" s="7" t="n">
        <v>0.2370852240917753</v>
      </c>
      <c r="CP100" s="7" t="n">
        <v>0.3908358512775925</v>
      </c>
      <c r="CQ100" s="7" t="n">
        <v>0.1833234576322663</v>
      </c>
      <c r="CR100" s="7" t="n">
        <v>0.07685200875133913</v>
      </c>
      <c r="CS100" s="7" t="n">
        <v>-0.02537616668161437</v>
      </c>
      <c r="CT100" s="7" t="n">
        <v>-0.04578885508409805</v>
      </c>
      <c r="CU100" s="7" t="n">
        <v>0.2374774173286321</v>
      </c>
      <c r="CV100" s="7" t="n">
        <v>-0.02842598199391646</v>
      </c>
      <c r="CW100" s="7" t="n">
        <v>1</v>
      </c>
      <c r="CX100" s="7" t="n">
        <v>-0.02979893712093045</v>
      </c>
      <c r="CY100" s="7" t="n">
        <v>0.2471035763793084</v>
      </c>
      <c r="CZ100" s="7" t="n">
        <v>0.6581666007330872</v>
      </c>
      <c r="DA100" s="7" t="n">
        <v>0.4411030338926968</v>
      </c>
      <c r="DB100" s="7" t="n">
        <v>-0.04672476519037411</v>
      </c>
      <c r="DC100" s="7" t="n">
        <v>0.6201879979892401</v>
      </c>
      <c r="DD100" s="7" t="n">
        <v>0.07133519921103429</v>
      </c>
      <c r="DE100" s="7" t="n">
        <v>0.1751657361011399</v>
      </c>
      <c r="DF100" s="7" t="n">
        <v>0.7016829419955586</v>
      </c>
      <c r="DG100" s="7" t="n">
        <v>0.09894843257904377</v>
      </c>
      <c r="DH100" s="7" t="n">
        <v>0.7646273575183119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0.5918243811028815</v>
      </c>
      <c r="D101" s="7" t="n">
        <v>0.4867694443596829</v>
      </c>
      <c r="E101" s="7" t="n">
        <v>0.01859820571615054</v>
      </c>
      <c r="F101" s="7" t="n">
        <v>0.419493445348406</v>
      </c>
      <c r="G101" s="7" t="n">
        <v>0.1594473462910777</v>
      </c>
      <c r="H101" s="7" t="n">
        <v>0.5348495955724124</v>
      </c>
      <c r="I101" s="7" t="n">
        <v>0.5873068395557957</v>
      </c>
      <c r="J101" s="7" t="n">
        <v>0.9089328305961734</v>
      </c>
      <c r="K101" s="7" t="n">
        <v>0.9437462748243278</v>
      </c>
      <c r="L101" s="7" t="n">
        <v>0.8808124275832101</v>
      </c>
      <c r="M101" s="7" t="n">
        <v>0.5711061615569382</v>
      </c>
      <c r="N101" s="7" t="n">
        <v>0.3419074655065441</v>
      </c>
      <c r="O101" s="7" t="n">
        <v>0.4017621111738004</v>
      </c>
      <c r="P101" s="7" t="n">
        <v>0.5497884924333281</v>
      </c>
      <c r="Q101" s="7" t="n">
        <v>0.7731433882628123</v>
      </c>
      <c r="R101" s="7" t="n">
        <v>0.5441756000651773</v>
      </c>
      <c r="S101" s="7" t="n">
        <v>0.4274858546923831</v>
      </c>
      <c r="T101" s="7" t="n">
        <v>0.5941010864089813</v>
      </c>
      <c r="U101" s="7" t="n">
        <v>0.7523824828781123</v>
      </c>
      <c r="V101" s="7" t="n">
        <v>0.6571125210480028</v>
      </c>
      <c r="W101" s="7" t="n">
        <v>0.5578728592908947</v>
      </c>
      <c r="X101" s="7" t="n">
        <v>0.6686741116827966</v>
      </c>
      <c r="Y101" s="7" t="n">
        <v>0.1325412168570553</v>
      </c>
      <c r="Z101" s="7" t="n">
        <v>0.3162084087114099</v>
      </c>
      <c r="AA101" s="7" t="n">
        <v>0.5618393903467577</v>
      </c>
      <c r="AB101" s="7" t="n">
        <v>0.2945201393422176</v>
      </c>
      <c r="AC101" s="7" t="n">
        <v>0.2943398708698338</v>
      </c>
      <c r="AD101" s="7" t="n">
        <v>0.5371368372536647</v>
      </c>
      <c r="AE101" s="7" t="n">
        <v>0.5549033110148434</v>
      </c>
      <c r="AF101" s="7" t="n">
        <v>0.9199361771550086</v>
      </c>
      <c r="AG101" s="7" t="n">
        <v>0.7847206539346662</v>
      </c>
      <c r="AH101" s="7" t="n">
        <v>0.7904097108665764</v>
      </c>
      <c r="AI101" s="7" t="n">
        <v>0.7792894529772354</v>
      </c>
      <c r="AJ101" s="7" t="n">
        <v>0.7469862751733003</v>
      </c>
      <c r="AK101" s="7" t="n">
        <v>0.4278193277251989</v>
      </c>
      <c r="AL101" s="7" t="n">
        <v>0.6656824790640617</v>
      </c>
      <c r="AM101" s="7" t="n">
        <v>0.3379685929413354</v>
      </c>
      <c r="AN101" s="7" t="n">
        <v>0.4696982106642076</v>
      </c>
      <c r="AO101" s="7" t="n">
        <v>0.3826880167463913</v>
      </c>
      <c r="AP101" s="7" t="n">
        <v>0.5699761832259574</v>
      </c>
      <c r="AQ101" s="7" t="n">
        <v>0.7717898870506764</v>
      </c>
      <c r="AR101" s="7" t="n">
        <v>0.518991013387934</v>
      </c>
      <c r="AS101" s="7" t="n">
        <v>0.2945201574717622</v>
      </c>
      <c r="AT101" s="7" t="n">
        <v>0.5069507281784563</v>
      </c>
      <c r="AU101" s="7" t="n">
        <v>0.4078368245529751</v>
      </c>
      <c r="AV101" s="7" t="n">
        <v>0.3901508573397994</v>
      </c>
      <c r="AW101" s="7" t="n">
        <v>0.4502790963346843</v>
      </c>
      <c r="AX101" s="7" t="n">
        <v>0.5297935753874206</v>
      </c>
      <c r="AY101" s="7" t="n">
        <v>-0.09023346737209603</v>
      </c>
      <c r="AZ101" s="7" t="n">
        <v>0.3020702942895663</v>
      </c>
      <c r="BA101" s="7" t="n">
        <v>0.6130130911052616</v>
      </c>
      <c r="BB101" s="7" t="n">
        <v>0.3000013509839851</v>
      </c>
      <c r="BC101" s="7" t="n">
        <v>-0.00244577444616274</v>
      </c>
      <c r="BD101" s="7" t="n">
        <v>0.5360875983742365</v>
      </c>
      <c r="BE101" s="7" t="n">
        <v>0.6418647604083534</v>
      </c>
      <c r="BF101" s="7" t="n">
        <v>0.644003898358135</v>
      </c>
      <c r="BG101" s="7" t="n">
        <v>0.3131555299800171</v>
      </c>
      <c r="BH101" s="7" t="n">
        <v>0.3095170793882737</v>
      </c>
      <c r="BI101" s="7" t="n">
        <v>0.4516223893673737</v>
      </c>
      <c r="BJ101" s="7" t="n">
        <v>0.4717645532573591</v>
      </c>
      <c r="BK101" s="7" t="n">
        <v>0.3409553496059316</v>
      </c>
      <c r="BL101" s="7" t="n">
        <v>0.669439104159129</v>
      </c>
      <c r="BM101" s="7" t="n">
        <v>0.947635296907707</v>
      </c>
      <c r="BN101" s="7" t="n">
        <v>0.3868020627397646</v>
      </c>
      <c r="BO101" s="7" t="n">
        <v>0.472625843920669</v>
      </c>
      <c r="BP101" s="7" t="n">
        <v>0.2583406874495258</v>
      </c>
      <c r="BQ101" s="7" t="n">
        <v>0.4313559919957512</v>
      </c>
      <c r="BR101" s="7" t="n">
        <v>0.7481285440636817</v>
      </c>
      <c r="BS101" s="7" t="n">
        <v>0.3464019190486891</v>
      </c>
      <c r="BT101" s="7" t="n">
        <v>0.7588202208869594</v>
      </c>
      <c r="BU101" s="7" t="n">
        <v>0.5725387459898628</v>
      </c>
      <c r="BV101" s="7" t="n">
        <v>0.602545901059674</v>
      </c>
      <c r="BW101" s="7" t="n">
        <v>0.6247656687844814</v>
      </c>
      <c r="BX101" s="7" t="n">
        <v>0.4622330613077154</v>
      </c>
      <c r="BY101" s="7" t="n">
        <v>0.6512839776257296</v>
      </c>
      <c r="BZ101" s="7" t="n">
        <v>0.2207751248750743</v>
      </c>
      <c r="CA101" s="7" t="n">
        <v>0.5348678882009126</v>
      </c>
      <c r="CB101" s="7" t="n">
        <v>0.3292805891968095</v>
      </c>
      <c r="CC101" s="7" t="n">
        <v>0.3810252961867647</v>
      </c>
      <c r="CD101" s="7" t="n">
        <v>0.7196347606844625</v>
      </c>
      <c r="CE101" s="7" t="n">
        <v>0.8270216639292847</v>
      </c>
      <c r="CF101" s="7" t="n">
        <v>0.8882001814464673</v>
      </c>
      <c r="CG101" s="7" t="n">
        <v>0.3161080103852819</v>
      </c>
      <c r="CH101" s="7" t="n">
        <v>0.540749591629437</v>
      </c>
      <c r="CI101" s="7" t="n">
        <v>0.5515259891787883</v>
      </c>
      <c r="CJ101" s="7" t="n">
        <v>0.6715403363853899</v>
      </c>
      <c r="CK101" s="7" t="n">
        <v>0.5650119207521879</v>
      </c>
      <c r="CL101" s="7" t="n">
        <v>0.448760127849004</v>
      </c>
      <c r="CM101" s="7" t="n">
        <v>0.8825829105453742</v>
      </c>
      <c r="CN101" s="7" t="n">
        <v>0.8537534414168586</v>
      </c>
      <c r="CO101" s="7" t="n">
        <v>0.5872283830955873</v>
      </c>
      <c r="CP101" s="7" t="n">
        <v>0.5358717515640637</v>
      </c>
      <c r="CQ101" s="7" t="n">
        <v>0.2992898955866202</v>
      </c>
      <c r="CR101" s="7" t="n">
        <v>0.6374040003236809</v>
      </c>
      <c r="CS101" s="7" t="n">
        <v>0.9959714661693609</v>
      </c>
      <c r="CT101" s="7" t="n">
        <v>0.8523059394625475</v>
      </c>
      <c r="CU101" s="7" t="n">
        <v>0.4999830077251328</v>
      </c>
      <c r="CV101" s="7" t="n">
        <v>0.9991103743548343</v>
      </c>
      <c r="CW101" s="7" t="n">
        <v>-0.02979893712093045</v>
      </c>
      <c r="CX101" s="7" t="n">
        <v>1</v>
      </c>
      <c r="CY101" s="7" t="n">
        <v>0.3254471490096895</v>
      </c>
      <c r="CZ101" s="7" t="n">
        <v>-0.09971432256235641</v>
      </c>
      <c r="DA101" s="7" t="n">
        <v>0.4239980388006114</v>
      </c>
      <c r="DB101" s="7" t="n">
        <v>0.9951534294720348</v>
      </c>
      <c r="DC101" s="7" t="n">
        <v>0.2904794815694987</v>
      </c>
      <c r="DD101" s="7" t="n">
        <v>0.6397827308319473</v>
      </c>
      <c r="DE101" s="7" t="n">
        <v>0.5854120919544095</v>
      </c>
      <c r="DF101" s="7" t="n">
        <v>0.01497824300786655</v>
      </c>
      <c r="DG101" s="7" t="n">
        <v>0.6855444687185974</v>
      </c>
      <c r="DH101" s="7" t="n">
        <v>0.002594048400088614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0.6451210782504174</v>
      </c>
      <c r="D102" s="7" t="n">
        <v>0.5997948765718782</v>
      </c>
      <c r="E102" s="7" t="n">
        <v>0.4273944963763885</v>
      </c>
      <c r="F102" s="7" t="n">
        <v>0.5661365679849986</v>
      </c>
      <c r="G102" s="7" t="n">
        <v>0.4877285174354753</v>
      </c>
      <c r="H102" s="7" t="n">
        <v>0.5922942534705612</v>
      </c>
      <c r="I102" s="7" t="n">
        <v>0.6277033264188637</v>
      </c>
      <c r="J102" s="7" t="n">
        <v>0.3287026378816591</v>
      </c>
      <c r="K102" s="7" t="n">
        <v>0.3105855388059712</v>
      </c>
      <c r="L102" s="7" t="n">
        <v>0.3576580401322413</v>
      </c>
      <c r="M102" s="7" t="n">
        <v>0.5320993752385978</v>
      </c>
      <c r="N102" s="7" t="n">
        <v>0.4022046341022384</v>
      </c>
      <c r="O102" s="7" t="n">
        <v>0.4116106886160786</v>
      </c>
      <c r="P102" s="7" t="n">
        <v>0.433144047789434</v>
      </c>
      <c r="Q102" s="7" t="n">
        <v>0.5617903146044014</v>
      </c>
      <c r="R102" s="7" t="n">
        <v>0.666810689001583</v>
      </c>
      <c r="S102" s="7" t="n">
        <v>0.6897193272282141</v>
      </c>
      <c r="T102" s="7" t="n">
        <v>0.6017940083107026</v>
      </c>
      <c r="U102" s="7" t="n">
        <v>0.5762097983274276</v>
      </c>
      <c r="V102" s="7" t="n">
        <v>0.6349697401303652</v>
      </c>
      <c r="W102" s="7" t="n">
        <v>0.3495854282313455</v>
      </c>
      <c r="X102" s="7" t="n">
        <v>0.5649359643635506</v>
      </c>
      <c r="Y102" s="7" t="n">
        <v>0.5211399812973776</v>
      </c>
      <c r="Z102" s="7" t="n">
        <v>0.4341921733871328</v>
      </c>
      <c r="AA102" s="7" t="n">
        <v>0.3381381901677582</v>
      </c>
      <c r="AB102" s="7" t="n">
        <v>0.2593774449934135</v>
      </c>
      <c r="AC102" s="7" t="n">
        <v>0.4664211340205173</v>
      </c>
      <c r="AD102" s="7" t="n">
        <v>0.4133841671761474</v>
      </c>
      <c r="AE102" s="7" t="n">
        <v>0.3340162262554945</v>
      </c>
      <c r="AF102" s="7" t="n">
        <v>0.4198695805336547</v>
      </c>
      <c r="AG102" s="7" t="n">
        <v>0.4631584448903817</v>
      </c>
      <c r="AH102" s="7" t="n">
        <v>0.4302023790680656</v>
      </c>
      <c r="AI102" s="7" t="n">
        <v>0.3835468370512647</v>
      </c>
      <c r="AJ102" s="7" t="n">
        <v>0.5454039227315878</v>
      </c>
      <c r="AK102" s="7" t="n">
        <v>0.6598896703406937</v>
      </c>
      <c r="AL102" s="7" t="n">
        <v>0.6041941742896368</v>
      </c>
      <c r="AM102" s="7" t="n">
        <v>0.4050615923774627</v>
      </c>
      <c r="AN102" s="7" t="n">
        <v>0.3797825730604146</v>
      </c>
      <c r="AO102" s="7" t="n">
        <v>0.4320751525442156</v>
      </c>
      <c r="AP102" s="7" t="n">
        <v>0.3307260850213698</v>
      </c>
      <c r="AQ102" s="7" t="n">
        <v>0.4376384540209196</v>
      </c>
      <c r="AR102" s="7" t="n">
        <v>0.4142557346548043</v>
      </c>
      <c r="AS102" s="7" t="n">
        <v>0.2593776068504989</v>
      </c>
      <c r="AT102" s="7" t="n">
        <v>0.4956195596022582</v>
      </c>
      <c r="AU102" s="7" t="n">
        <v>0.08300610455817817</v>
      </c>
      <c r="AV102" s="7" t="n">
        <v>0.4356155034554417</v>
      </c>
      <c r="AW102" s="7" t="n">
        <v>0.3230216622759016</v>
      </c>
      <c r="AX102" s="7" t="n">
        <v>0.5404549805155671</v>
      </c>
      <c r="AY102" s="7" t="n">
        <v>0.4331843930945625</v>
      </c>
      <c r="AZ102" s="7" t="n">
        <v>0.3829469175854701</v>
      </c>
      <c r="BA102" s="7" t="n">
        <v>0.2837497180458535</v>
      </c>
      <c r="BB102" s="7" t="n">
        <v>0.403504858281612</v>
      </c>
      <c r="BC102" s="7" t="n">
        <v>0.2535678018464695</v>
      </c>
      <c r="BD102" s="7" t="n">
        <v>0.5583699929585555</v>
      </c>
      <c r="BE102" s="7" t="n">
        <v>0.5356677852435502</v>
      </c>
      <c r="BF102" s="7" t="n">
        <v>0.340419495511822</v>
      </c>
      <c r="BG102" s="7" t="n">
        <v>0.4715621777176178</v>
      </c>
      <c r="BH102" s="7" t="n">
        <v>0.4652935832757905</v>
      </c>
      <c r="BI102" s="7" t="n">
        <v>0.3704289673461548</v>
      </c>
      <c r="BJ102" s="7" t="n">
        <v>0.3176683540713351</v>
      </c>
      <c r="BK102" s="7" t="n">
        <v>0.3566112723070116</v>
      </c>
      <c r="BL102" s="7" t="n">
        <v>0.3891042665502941</v>
      </c>
      <c r="BM102" s="7" t="n">
        <v>0.4384828447380131</v>
      </c>
      <c r="BN102" s="7" t="n">
        <v>0.4219690448049742</v>
      </c>
      <c r="BO102" s="7" t="n">
        <v>0.7050987095241622</v>
      </c>
      <c r="BP102" s="7" t="n">
        <v>0.4033310658206337</v>
      </c>
      <c r="BQ102" s="7" t="n">
        <v>0.4352567022575767</v>
      </c>
      <c r="BR102" s="7" t="n">
        <v>0.3384776673287978</v>
      </c>
      <c r="BS102" s="7" t="n">
        <v>0.5252685341182628</v>
      </c>
      <c r="BT102" s="7" t="n">
        <v>0.6630114783781359</v>
      </c>
      <c r="BU102" s="7" t="n">
        <v>0.3350911727869538</v>
      </c>
      <c r="BV102" s="7" t="n">
        <v>0.3262855681187836</v>
      </c>
      <c r="BW102" s="7" t="n">
        <v>0.313448731226929</v>
      </c>
      <c r="BX102" s="7" t="n">
        <v>0.08563598504502157</v>
      </c>
      <c r="BY102" s="7" t="n">
        <v>0.3449304268816628</v>
      </c>
      <c r="BZ102" s="7" t="n">
        <v>0.5858367705981858</v>
      </c>
      <c r="CA102" s="7" t="n">
        <v>0.5533572193352778</v>
      </c>
      <c r="CB102" s="7" t="n">
        <v>0.4962372237705808</v>
      </c>
      <c r="CC102" s="7" t="n">
        <v>0.4476761329825233</v>
      </c>
      <c r="CD102" s="7" t="n">
        <v>0.3211995544838502</v>
      </c>
      <c r="CE102" s="7" t="n">
        <v>0.3907868895048859</v>
      </c>
      <c r="CF102" s="7" t="n">
        <v>0.4009330805190126</v>
      </c>
      <c r="CG102" s="7" t="n">
        <v>0.4655858543134722</v>
      </c>
      <c r="CH102" s="7" t="n">
        <v>0.3633386542418896</v>
      </c>
      <c r="CI102" s="7" t="n">
        <v>0.3439359680924546</v>
      </c>
      <c r="CJ102" s="7" t="n">
        <v>0.3163919536810748</v>
      </c>
      <c r="CK102" s="7" t="n">
        <v>0.3359131419673121</v>
      </c>
      <c r="CL102" s="7" t="n">
        <v>0.4417830414696572</v>
      </c>
      <c r="CM102" s="7" t="n">
        <v>0.4256168576570101</v>
      </c>
      <c r="CN102" s="7" t="n">
        <v>0.4085523452357687</v>
      </c>
      <c r="CO102" s="7" t="n">
        <v>0.4860449182388649</v>
      </c>
      <c r="CP102" s="7" t="n">
        <v>0.5562367060316301</v>
      </c>
      <c r="CQ102" s="7" t="n">
        <v>0.1862981088030957</v>
      </c>
      <c r="CR102" s="7" t="n">
        <v>0.4350209746972947</v>
      </c>
      <c r="CS102" s="7" t="n">
        <v>0.3149419297522971</v>
      </c>
      <c r="CT102" s="7" t="n">
        <v>0.4383814044170534</v>
      </c>
      <c r="CU102" s="7" t="n">
        <v>0.5164667694784617</v>
      </c>
      <c r="CV102" s="7" t="n">
        <v>0.3295128313597067</v>
      </c>
      <c r="CW102" s="7" t="n">
        <v>0.2471035763793084</v>
      </c>
      <c r="CX102" s="7" t="n">
        <v>0.3254471490096895</v>
      </c>
      <c r="CY102" s="7" t="n">
        <v>1</v>
      </c>
      <c r="CZ102" s="7" t="n">
        <v>0.4294580864929352</v>
      </c>
      <c r="DA102" s="7" t="n">
        <v>0.4267981188459132</v>
      </c>
      <c r="DB102" s="7" t="n">
        <v>0.3228782812036253</v>
      </c>
      <c r="DC102" s="7" t="n">
        <v>0.3706461555742315</v>
      </c>
      <c r="DD102" s="7" t="n">
        <v>0.3383002696261818</v>
      </c>
      <c r="DE102" s="7" t="n">
        <v>0.2222750378989095</v>
      </c>
      <c r="DF102" s="7" t="n">
        <v>0.4855302658399166</v>
      </c>
      <c r="DG102" s="7" t="n">
        <v>0.5262715320199705</v>
      </c>
      <c r="DH102" s="7" t="n">
        <v>0.5560802154866388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0.5695515434288323</v>
      </c>
      <c r="D103" s="7" t="n">
        <v>0.6491135495150133</v>
      </c>
      <c r="E103" s="7" t="n">
        <v>0.7036431187373912</v>
      </c>
      <c r="F103" s="7" t="n">
        <v>0.659041126921796</v>
      </c>
      <c r="G103" s="7" t="n">
        <v>0.8515951029199397</v>
      </c>
      <c r="H103" s="7" t="n">
        <v>0.4094614032114606</v>
      </c>
      <c r="I103" s="7" t="n">
        <v>0.5324851559334434</v>
      </c>
      <c r="J103" s="7" t="n">
        <v>-0.0001178292039050984</v>
      </c>
      <c r="K103" s="7" t="n">
        <v>-0.07595773326607513</v>
      </c>
      <c r="L103" s="7" t="n">
        <v>0.04961121440815149</v>
      </c>
      <c r="M103" s="7" t="n">
        <v>0.3213015100632038</v>
      </c>
      <c r="N103" s="7" t="n">
        <v>0.4415306582489178</v>
      </c>
      <c r="O103" s="7" t="n">
        <v>0.2284009321605583</v>
      </c>
      <c r="P103" s="7" t="n">
        <v>0.2450571297176909</v>
      </c>
      <c r="Q103" s="7" t="n">
        <v>0.1674613184989462</v>
      </c>
      <c r="R103" s="7" t="n">
        <v>0.5507527241623542</v>
      </c>
      <c r="S103" s="7" t="n">
        <v>0.5929750726523436</v>
      </c>
      <c r="T103" s="7" t="n">
        <v>0.4866911630332965</v>
      </c>
      <c r="U103" s="7" t="n">
        <v>0.2691077588644711</v>
      </c>
      <c r="V103" s="7" t="n">
        <v>0.4723121149434193</v>
      </c>
      <c r="W103" s="7" t="n">
        <v>0.1043095344863035</v>
      </c>
      <c r="X103" s="7" t="n">
        <v>0.2695094567464348</v>
      </c>
      <c r="Y103" s="7" t="n">
        <v>0.739133380844489</v>
      </c>
      <c r="Z103" s="7" t="n">
        <v>0.446295976875069</v>
      </c>
      <c r="AA103" s="7" t="n">
        <v>0.1110708379813802</v>
      </c>
      <c r="AB103" s="7" t="n">
        <v>0.4042435513120967</v>
      </c>
      <c r="AC103" s="7" t="n">
        <v>0.2496080787677737</v>
      </c>
      <c r="AD103" s="7" t="n">
        <v>0.2514839602138656</v>
      </c>
      <c r="AE103" s="7" t="n">
        <v>0.1125924550618811</v>
      </c>
      <c r="AF103" s="7" t="n">
        <v>0.02697621598383074</v>
      </c>
      <c r="AG103" s="7" t="n">
        <v>0.1660736811460534</v>
      </c>
      <c r="AH103" s="7" t="n">
        <v>0.1314892228511796</v>
      </c>
      <c r="AI103" s="7" t="n">
        <v>0.1144400013292505</v>
      </c>
      <c r="AJ103" s="7" t="n">
        <v>0.1574225638185282</v>
      </c>
      <c r="AK103" s="7" t="n">
        <v>0.5157225365649901</v>
      </c>
      <c r="AL103" s="7" t="n">
        <v>0.3193106908248813</v>
      </c>
      <c r="AM103" s="7" t="n">
        <v>0.4428318229229305</v>
      </c>
      <c r="AN103" s="7" t="n">
        <v>0.3087209952448636</v>
      </c>
      <c r="AO103" s="7" t="n">
        <v>0.4703533631694313</v>
      </c>
      <c r="AP103" s="7" t="n">
        <v>0.02473581640233774</v>
      </c>
      <c r="AQ103" s="7" t="n">
        <v>0.1554556549322692</v>
      </c>
      <c r="AR103" s="7" t="n">
        <v>0.2102304090747882</v>
      </c>
      <c r="AS103" s="7" t="n">
        <v>0.4042434130289125</v>
      </c>
      <c r="AT103" s="7" t="n">
        <v>0.1580824802484378</v>
      </c>
      <c r="AU103" s="7" t="n">
        <v>0.06777009627198377</v>
      </c>
      <c r="AV103" s="7" t="n">
        <v>0.1093129602898453</v>
      </c>
      <c r="AW103" s="7" t="n">
        <v>0.2402509348816055</v>
      </c>
      <c r="AX103" s="7" t="n">
        <v>0.2410603688850681</v>
      </c>
      <c r="AY103" s="7" t="n">
        <v>0.9995267764984791</v>
      </c>
      <c r="AZ103" s="7" t="n">
        <v>0.4269419706907075</v>
      </c>
      <c r="BA103" s="7" t="n">
        <v>0.07126053401032349</v>
      </c>
      <c r="BB103" s="7" t="n">
        <v>0.3979258877163422</v>
      </c>
      <c r="BC103" s="7" t="n">
        <v>0.260263130959458</v>
      </c>
      <c r="BD103" s="7" t="n">
        <v>0.5282124814665371</v>
      </c>
      <c r="BE103" s="7" t="n">
        <v>0.222192591833299</v>
      </c>
      <c r="BF103" s="7" t="n">
        <v>0.1437704037727013</v>
      </c>
      <c r="BG103" s="7" t="n">
        <v>0.3373079362786874</v>
      </c>
      <c r="BH103" s="7" t="n">
        <v>0.4296625729730505</v>
      </c>
      <c r="BI103" s="7" t="n">
        <v>0.1734901189949946</v>
      </c>
      <c r="BJ103" s="7" t="n">
        <v>0.3257673746410251</v>
      </c>
      <c r="BK103" s="7" t="n">
        <v>0.2529248309566323</v>
      </c>
      <c r="BL103" s="7" t="n">
        <v>0.1684134548188465</v>
      </c>
      <c r="BM103" s="7" t="n">
        <v>-0.001904057685389105</v>
      </c>
      <c r="BN103" s="7" t="n">
        <v>0.417123678692104</v>
      </c>
      <c r="BO103" s="7" t="n">
        <v>0.3730694359233751</v>
      </c>
      <c r="BP103" s="7" t="n">
        <v>0.2442357130593504</v>
      </c>
      <c r="BQ103" s="7" t="n">
        <v>0.2211683416771279</v>
      </c>
      <c r="BR103" s="7" t="n">
        <v>0.06296356807734828</v>
      </c>
      <c r="BS103" s="7" t="n">
        <v>0.4167481504146934</v>
      </c>
      <c r="BT103" s="7" t="n">
        <v>0.1432858654309975</v>
      </c>
      <c r="BU103" s="7" t="n">
        <v>0.048407895978566</v>
      </c>
      <c r="BV103" s="7" t="n">
        <v>0.03098834531993712</v>
      </c>
      <c r="BW103" s="7" t="n">
        <v>0.1314756533700522</v>
      </c>
      <c r="BX103" s="7" t="n">
        <v>0.0149126349026948</v>
      </c>
      <c r="BY103" s="7" t="n">
        <v>0.1347035346059283</v>
      </c>
      <c r="BZ103" s="7" t="n">
        <v>0.6526762472176866</v>
      </c>
      <c r="CA103" s="7" t="n">
        <v>0.2377043311730046</v>
      </c>
      <c r="CB103" s="7" t="n">
        <v>0.4285677709512188</v>
      </c>
      <c r="CC103" s="7" t="n">
        <v>0.1332459513842087</v>
      </c>
      <c r="CD103" s="7" t="n">
        <v>0.05819564678941973</v>
      </c>
      <c r="CE103" s="7" t="n">
        <v>0.01361352343832618</v>
      </c>
      <c r="CF103" s="7" t="n">
        <v>0.01669156975080335</v>
      </c>
      <c r="CG103" s="7" t="n">
        <v>0.5122229957889276</v>
      </c>
      <c r="CH103" s="7" t="n">
        <v>0.1233744051492535</v>
      </c>
      <c r="CI103" s="7" t="n">
        <v>0.03752598026947165</v>
      </c>
      <c r="CJ103" s="7" t="n">
        <v>0.1108783847487145</v>
      </c>
      <c r="CK103" s="7" t="n">
        <v>0.0568123832661363</v>
      </c>
      <c r="CL103" s="7" t="n">
        <v>0.1226706658549143</v>
      </c>
      <c r="CM103" s="7" t="n">
        <v>0.07500071765374575</v>
      </c>
      <c r="CN103" s="7" t="n">
        <v>0.08371088065461886</v>
      </c>
      <c r="CO103" s="7" t="n">
        <v>0.1952490749550633</v>
      </c>
      <c r="CP103" s="7" t="n">
        <v>0.3494827102710213</v>
      </c>
      <c r="CQ103" s="7" t="n">
        <v>0.334797239442353</v>
      </c>
      <c r="CR103" s="7" t="n">
        <v>0.06162675075659394</v>
      </c>
      <c r="CS103" s="7" t="n">
        <v>-0.0968957789514195</v>
      </c>
      <c r="CT103" s="7" t="n">
        <v>-0.03590964556496221</v>
      </c>
      <c r="CU103" s="7" t="n">
        <v>0.2605787197123906</v>
      </c>
      <c r="CV103" s="7" t="n">
        <v>-0.1022897095232168</v>
      </c>
      <c r="CW103" s="7" t="n">
        <v>0.6581666007330872</v>
      </c>
      <c r="CX103" s="7" t="n">
        <v>-0.09971432256235641</v>
      </c>
      <c r="CY103" s="7" t="n">
        <v>0.4294580864929352</v>
      </c>
      <c r="CZ103" s="7" t="n">
        <v>1</v>
      </c>
      <c r="DA103" s="7" t="n">
        <v>0.4639699338241291</v>
      </c>
      <c r="DB103" s="7" t="n">
        <v>-0.1204558509177951</v>
      </c>
      <c r="DC103" s="7" t="n">
        <v>0.4823378440832829</v>
      </c>
      <c r="DD103" s="7" t="n">
        <v>0.1265299699079441</v>
      </c>
      <c r="DE103" s="7" t="n">
        <v>0.05370712606809237</v>
      </c>
      <c r="DF103" s="7" t="n">
        <v>0.7738207137483328</v>
      </c>
      <c r="DG103" s="7" t="n">
        <v>0.1143792951656476</v>
      </c>
      <c r="DH103" s="7" t="n">
        <v>0.8366517593750104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0.7635031053100514</v>
      </c>
      <c r="D104" s="7" t="n">
        <v>0.7655488186894571</v>
      </c>
      <c r="E104" s="7" t="n">
        <v>0.3862486797825718</v>
      </c>
      <c r="F104" s="7" t="n">
        <v>0.731823613262258</v>
      </c>
      <c r="G104" s="7" t="n">
        <v>0.84979567734858</v>
      </c>
      <c r="H104" s="7" t="n">
        <v>0.5343836047084812</v>
      </c>
      <c r="I104" s="7" t="n">
        <v>0.74887463252872</v>
      </c>
      <c r="J104" s="7" t="n">
        <v>0.4682541811972397</v>
      </c>
      <c r="K104" s="7" t="n">
        <v>0.403215541719984</v>
      </c>
      <c r="L104" s="7" t="n">
        <v>0.5334912391706943</v>
      </c>
      <c r="M104" s="7" t="n">
        <v>0.5805751290049634</v>
      </c>
      <c r="N104" s="7" t="n">
        <v>0.4615683531782094</v>
      </c>
      <c r="O104" s="7" t="n">
        <v>0.4870591600662776</v>
      </c>
      <c r="P104" s="7" t="n">
        <v>0.5642829843793037</v>
      </c>
      <c r="Q104" s="7" t="n">
        <v>0.5976270482153063</v>
      </c>
      <c r="R104" s="7" t="n">
        <v>0.6669651870309544</v>
      </c>
      <c r="S104" s="7" t="n">
        <v>0.6569725234528899</v>
      </c>
      <c r="T104" s="7" t="n">
        <v>0.714631905034552</v>
      </c>
      <c r="U104" s="7" t="n">
        <v>0.6788655273295434</v>
      </c>
      <c r="V104" s="7" t="n">
        <v>0.7539911365013656</v>
      </c>
      <c r="W104" s="7" t="n">
        <v>0.3301548986119355</v>
      </c>
      <c r="X104" s="7" t="n">
        <v>0.6338005291844293</v>
      </c>
      <c r="Y104" s="7" t="n">
        <v>0.5223172641485412</v>
      </c>
      <c r="Z104" s="7" t="n">
        <v>0.4441668129246607</v>
      </c>
      <c r="AA104" s="7" t="n">
        <v>0.3220688631712708</v>
      </c>
      <c r="AB104" s="7" t="n">
        <v>0.5659461634918325</v>
      </c>
      <c r="AC104" s="7" t="n">
        <v>0.3271961820165552</v>
      </c>
      <c r="AD104" s="7" t="n">
        <v>0.5566627321433743</v>
      </c>
      <c r="AE104" s="7" t="n">
        <v>0.3207284742193429</v>
      </c>
      <c r="AF104" s="7" t="n">
        <v>0.5031005121862336</v>
      </c>
      <c r="AG104" s="7" t="n">
        <v>0.6289099206460608</v>
      </c>
      <c r="AH104" s="7" t="n">
        <v>0.6070481834374594</v>
      </c>
      <c r="AI104" s="7" t="n">
        <v>0.5480926598615777</v>
      </c>
      <c r="AJ104" s="7" t="n">
        <v>0.5738714538305064</v>
      </c>
      <c r="AK104" s="7" t="n">
        <v>0.6203703747283768</v>
      </c>
      <c r="AL104" s="7" t="n">
        <v>0.6583610644039194</v>
      </c>
      <c r="AM104" s="7" t="n">
        <v>0.4543904845470312</v>
      </c>
      <c r="AN104" s="7" t="n">
        <v>0.9227904396276817</v>
      </c>
      <c r="AO104" s="7" t="n">
        <v>0.4583311053400152</v>
      </c>
      <c r="AP104" s="7" t="n">
        <v>0.3351699537272755</v>
      </c>
      <c r="AQ104" s="7" t="n">
        <v>0.6186521707186061</v>
      </c>
      <c r="AR104" s="7" t="n">
        <v>0.5500668583232146</v>
      </c>
      <c r="AS104" s="7" t="n">
        <v>0.5659460682118613</v>
      </c>
      <c r="AT104" s="7" t="n">
        <v>0.4629192985019721</v>
      </c>
      <c r="AU104" s="7" t="n">
        <v>0.3988482842380069</v>
      </c>
      <c r="AV104" s="7" t="n">
        <v>0.4130301465645204</v>
      </c>
      <c r="AW104" s="7" t="n">
        <v>0.8959537930531176</v>
      </c>
      <c r="AX104" s="7" t="n">
        <v>0.600685391692718</v>
      </c>
      <c r="AY104" s="7" t="n">
        <v>0.4750057025803464</v>
      </c>
      <c r="AZ104" s="7" t="n">
        <v>0.4432097651614419</v>
      </c>
      <c r="BA104" s="7" t="n">
        <v>0.3494074691976586</v>
      </c>
      <c r="BB104" s="7" t="n">
        <v>0.6379704926709503</v>
      </c>
      <c r="BC104" s="7" t="n">
        <v>0.06207308998583853</v>
      </c>
      <c r="BD104" s="7" t="n">
        <v>0.6933257129352304</v>
      </c>
      <c r="BE104" s="7" t="n">
        <v>0.6071753053974461</v>
      </c>
      <c r="BF104" s="7" t="n">
        <v>0.5163921473385291</v>
      </c>
      <c r="BG104" s="7" t="n">
        <v>0.4264470741942233</v>
      </c>
      <c r="BH104" s="7" t="n">
        <v>0.623763629148811</v>
      </c>
      <c r="BI104" s="7" t="n">
        <v>0.5141280202222336</v>
      </c>
      <c r="BJ104" s="7" t="n">
        <v>0.5001540940222032</v>
      </c>
      <c r="BK104" s="7" t="n">
        <v>0.2911947463740049</v>
      </c>
      <c r="BL104" s="7" t="n">
        <v>0.5248589215385973</v>
      </c>
      <c r="BM104" s="7" t="n">
        <v>0.4803707310775251</v>
      </c>
      <c r="BN104" s="7" t="n">
        <v>0.4748874193114123</v>
      </c>
      <c r="BO104" s="7" t="n">
        <v>0.6042924828270984</v>
      </c>
      <c r="BP104" s="7" t="n">
        <v>0.3176346530385749</v>
      </c>
      <c r="BQ104" s="7" t="n">
        <v>0.4997912179588709</v>
      </c>
      <c r="BR104" s="7" t="n">
        <v>0.4671050539143218</v>
      </c>
      <c r="BS104" s="7" t="n">
        <v>0.5732103642446074</v>
      </c>
      <c r="BT104" s="7" t="n">
        <v>0.4599368425366828</v>
      </c>
      <c r="BU104" s="7" t="n">
        <v>0.291228938254771</v>
      </c>
      <c r="BV104" s="7" t="n">
        <v>0.3278121468965345</v>
      </c>
      <c r="BW104" s="7" t="n">
        <v>0.4446451990271241</v>
      </c>
      <c r="BX104" s="7" t="n">
        <v>0.3567464509118261</v>
      </c>
      <c r="BY104" s="7" t="n">
        <v>0.4508212083190457</v>
      </c>
      <c r="BZ104" s="7" t="n">
        <v>0.5462374674771978</v>
      </c>
      <c r="CA104" s="7" t="n">
        <v>0.6008726021198592</v>
      </c>
      <c r="CB104" s="7" t="n">
        <v>0.5570885294704075</v>
      </c>
      <c r="CC104" s="7" t="n">
        <v>0.4334134672320928</v>
      </c>
      <c r="CD104" s="7" t="n">
        <v>0.4496289374806902</v>
      </c>
      <c r="CE104" s="7" t="n">
        <v>0.458577349936687</v>
      </c>
      <c r="CF104" s="7" t="n">
        <v>0.467006852348464</v>
      </c>
      <c r="CG104" s="7" t="n">
        <v>0.5142708364548041</v>
      </c>
      <c r="CH104" s="7" t="n">
        <v>0.4759378794308939</v>
      </c>
      <c r="CI104" s="7" t="n">
        <v>0.2990164694818776</v>
      </c>
      <c r="CJ104" s="7" t="n">
        <v>0.4148047674372237</v>
      </c>
      <c r="CK104" s="7" t="n">
        <v>0.3196282603133959</v>
      </c>
      <c r="CL104" s="7" t="n">
        <v>0.4411561736565101</v>
      </c>
      <c r="CM104" s="7" t="n">
        <v>0.5758544229116479</v>
      </c>
      <c r="CN104" s="7" t="n">
        <v>0.5455516779587529</v>
      </c>
      <c r="CO104" s="7" t="n">
        <v>0.5828431942019145</v>
      </c>
      <c r="CP104" s="7" t="n">
        <v>0.6178296170232029</v>
      </c>
      <c r="CQ104" s="7" t="n">
        <v>0.5934576772596337</v>
      </c>
      <c r="CR104" s="7" t="n">
        <v>0.4350503752760509</v>
      </c>
      <c r="CS104" s="7" t="n">
        <v>0.418247865490431</v>
      </c>
      <c r="CT104" s="7" t="n">
        <v>0.403963346995049</v>
      </c>
      <c r="CU104" s="7" t="n">
        <v>0.5925978227891151</v>
      </c>
      <c r="CV104" s="7" t="n">
        <v>0.4222237877132972</v>
      </c>
      <c r="CW104" s="7" t="n">
        <v>0.4411030338926968</v>
      </c>
      <c r="CX104" s="7" t="n">
        <v>0.4239980388006114</v>
      </c>
      <c r="CY104" s="7" t="n">
        <v>0.4267981188459132</v>
      </c>
      <c r="CZ104" s="7" t="n">
        <v>0.4639699338241291</v>
      </c>
      <c r="DA104" s="7" t="n">
        <v>1</v>
      </c>
      <c r="DB104" s="7" t="n">
        <v>0.3961304385506064</v>
      </c>
      <c r="DC104" s="7" t="n">
        <v>0.3536909175388027</v>
      </c>
      <c r="DD104" s="7" t="n">
        <v>0.5097113374277582</v>
      </c>
      <c r="DE104" s="7" t="n">
        <v>0.2752506461776668</v>
      </c>
      <c r="DF104" s="7" t="n">
        <v>0.5391955407220571</v>
      </c>
      <c r="DG104" s="7" t="n">
        <v>0.4557279349312878</v>
      </c>
      <c r="DH104" s="7" t="n">
        <v>0.4321324939702286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0.5768205989761508</v>
      </c>
      <c r="D105" s="7" t="n">
        <v>0.4586550586646663</v>
      </c>
      <c r="E105" s="7" t="n">
        <v>0.01178081123562528</v>
      </c>
      <c r="F105" s="7" t="n">
        <v>0.3860328559496218</v>
      </c>
      <c r="G105" s="7" t="n">
        <v>0.1297390664436966</v>
      </c>
      <c r="H105" s="7" t="n">
        <v>0.5046633662652308</v>
      </c>
      <c r="I105" s="7" t="n">
        <v>0.5603600585677753</v>
      </c>
      <c r="J105" s="7" t="n">
        <v>0.9045398540809462</v>
      </c>
      <c r="K105" s="7" t="n">
        <v>0.9482384507782808</v>
      </c>
      <c r="L105" s="7" t="n">
        <v>0.8679634048421365</v>
      </c>
      <c r="M105" s="7" t="n">
        <v>0.5594621875476404</v>
      </c>
      <c r="N105" s="7" t="n">
        <v>0.3185302659343427</v>
      </c>
      <c r="O105" s="7" t="n">
        <v>0.4018063934277921</v>
      </c>
      <c r="P105" s="7" t="n">
        <v>0.5299550795848202</v>
      </c>
      <c r="Q105" s="7" t="n">
        <v>0.7776270845519299</v>
      </c>
      <c r="R105" s="7" t="n">
        <v>0.5394437732037258</v>
      </c>
      <c r="S105" s="7" t="n">
        <v>0.4212165680977278</v>
      </c>
      <c r="T105" s="7" t="n">
        <v>0.5643358185827337</v>
      </c>
      <c r="U105" s="7" t="n">
        <v>0.7471222466739623</v>
      </c>
      <c r="V105" s="7" t="n">
        <v>0.6357676197001497</v>
      </c>
      <c r="W105" s="7" t="n">
        <v>0.5201702023375478</v>
      </c>
      <c r="X105" s="7" t="n">
        <v>0.6463671938660615</v>
      </c>
      <c r="Y105" s="7" t="n">
        <v>0.124100729688151</v>
      </c>
      <c r="Z105" s="7" t="n">
        <v>0.2932229626206573</v>
      </c>
      <c r="AA105" s="7" t="n">
        <v>0.5256835618417033</v>
      </c>
      <c r="AB105" s="7" t="n">
        <v>0.272915473207735</v>
      </c>
      <c r="AC105" s="7" t="n">
        <v>0.2873196675722086</v>
      </c>
      <c r="AD105" s="7" t="n">
        <v>0.5142319152860864</v>
      </c>
      <c r="AE105" s="7" t="n">
        <v>0.5185210410389035</v>
      </c>
      <c r="AF105" s="7" t="n">
        <v>0.9180974185963576</v>
      </c>
      <c r="AG105" s="7" t="n">
        <v>0.7608486774770836</v>
      </c>
      <c r="AH105" s="7" t="n">
        <v>0.7637641274931074</v>
      </c>
      <c r="AI105" s="7" t="n">
        <v>0.7609818528582425</v>
      </c>
      <c r="AJ105" s="7" t="n">
        <v>0.75273319731553</v>
      </c>
      <c r="AK105" s="7" t="n">
        <v>0.40309855523613</v>
      </c>
      <c r="AL105" s="7" t="n">
        <v>0.6403591912163806</v>
      </c>
      <c r="AM105" s="7" t="n">
        <v>0.3159155882669307</v>
      </c>
      <c r="AN105" s="7" t="n">
        <v>0.4514889731419603</v>
      </c>
      <c r="AO105" s="7" t="n">
        <v>0.3724688737038985</v>
      </c>
      <c r="AP105" s="7" t="n">
        <v>0.5364123369172109</v>
      </c>
      <c r="AQ105" s="7" t="n">
        <v>0.7448610840190385</v>
      </c>
      <c r="AR105" s="7" t="n">
        <v>0.5009161405557976</v>
      </c>
      <c r="AS105" s="7" t="n">
        <v>0.2729154973823066</v>
      </c>
      <c r="AT105" s="7" t="n">
        <v>0.5342051980019844</v>
      </c>
      <c r="AU105" s="7" t="n">
        <v>0.3985225507612832</v>
      </c>
      <c r="AV105" s="7" t="n">
        <v>0.4203891655520099</v>
      </c>
      <c r="AW105" s="7" t="n">
        <v>0.4315403605190175</v>
      </c>
      <c r="AX105" s="7" t="n">
        <v>0.5106625002924507</v>
      </c>
      <c r="AY105" s="7" t="n">
        <v>-0.1113096589949072</v>
      </c>
      <c r="AZ105" s="7" t="n">
        <v>0.2797914926206482</v>
      </c>
      <c r="BA105" s="7" t="n">
        <v>0.5769142850176255</v>
      </c>
      <c r="BB105" s="7" t="n">
        <v>0.2930396994931853</v>
      </c>
      <c r="BC105" s="7" t="n">
        <v>0.0276541672440445</v>
      </c>
      <c r="BD105" s="7" t="n">
        <v>0.5036237459667636</v>
      </c>
      <c r="BE105" s="7" t="n">
        <v>0.6459387936503442</v>
      </c>
      <c r="BF105" s="7" t="n">
        <v>0.6518858747503378</v>
      </c>
      <c r="BG105" s="7" t="n">
        <v>0.3191656429459503</v>
      </c>
      <c r="BH105" s="7" t="n">
        <v>0.30176512988139</v>
      </c>
      <c r="BI105" s="7" t="n">
        <v>0.4484118520351632</v>
      </c>
      <c r="BJ105" s="7" t="n">
        <v>0.4663499089609705</v>
      </c>
      <c r="BK105" s="7" t="n">
        <v>0.3138947834210636</v>
      </c>
      <c r="BL105" s="7" t="n">
        <v>0.6766237538680846</v>
      </c>
      <c r="BM105" s="7" t="n">
        <v>0.9412202090895138</v>
      </c>
      <c r="BN105" s="7" t="n">
        <v>0.3645295744133648</v>
      </c>
      <c r="BO105" s="7" t="n">
        <v>0.4575596737880871</v>
      </c>
      <c r="BP105" s="7" t="n">
        <v>0.2541635793224203</v>
      </c>
      <c r="BQ105" s="7" t="n">
        <v>0.4352575041288274</v>
      </c>
      <c r="BR105" s="7" t="n">
        <v>0.7518965409091698</v>
      </c>
      <c r="BS105" s="7" t="n">
        <v>0.3284414852271901</v>
      </c>
      <c r="BT105" s="7" t="n">
        <v>0.7644272011306127</v>
      </c>
      <c r="BU105" s="7" t="n">
        <v>0.5365501584377527</v>
      </c>
      <c r="BV105" s="7" t="n">
        <v>0.5687572135213655</v>
      </c>
      <c r="BW105" s="7" t="n">
        <v>0.6315562009212986</v>
      </c>
      <c r="BX105" s="7" t="n">
        <v>0.4534030733373163</v>
      </c>
      <c r="BY105" s="7" t="n">
        <v>0.66222296499536</v>
      </c>
      <c r="BZ105" s="7" t="n">
        <v>0.210042193272738</v>
      </c>
      <c r="CA105" s="7" t="n">
        <v>0.5172468411218529</v>
      </c>
      <c r="CB105" s="7" t="n">
        <v>0.3207087714664298</v>
      </c>
      <c r="CC105" s="7" t="n">
        <v>0.4108424243090548</v>
      </c>
      <c r="CD105" s="7" t="n">
        <v>0.7255349474877792</v>
      </c>
      <c r="CE105" s="7" t="n">
        <v>0.8175223682030391</v>
      </c>
      <c r="CF105" s="7" t="n">
        <v>0.8694839420943971</v>
      </c>
      <c r="CG105" s="7" t="n">
        <v>0.2938050171931685</v>
      </c>
      <c r="CH105" s="7" t="n">
        <v>0.5285169623393559</v>
      </c>
      <c r="CI105" s="7" t="n">
        <v>0.5165533921880232</v>
      </c>
      <c r="CJ105" s="7" t="n">
        <v>0.668651527378966</v>
      </c>
      <c r="CK105" s="7" t="n">
        <v>0.5261904197433194</v>
      </c>
      <c r="CL105" s="7" t="n">
        <v>0.4795116491791812</v>
      </c>
      <c r="CM105" s="7" t="n">
        <v>0.8776959927197538</v>
      </c>
      <c r="CN105" s="7" t="n">
        <v>0.8299686269721056</v>
      </c>
      <c r="CO105" s="7" t="n">
        <v>0.5684595579640922</v>
      </c>
      <c r="CP105" s="7" t="n">
        <v>0.5185976518293699</v>
      </c>
      <c r="CQ105" s="7" t="n">
        <v>0.2811964493142026</v>
      </c>
      <c r="CR105" s="7" t="n">
        <v>0.6498642093491125</v>
      </c>
      <c r="CS105" s="7" t="n">
        <v>0.9875805204589276</v>
      </c>
      <c r="CT105" s="7" t="n">
        <v>0.8442168562012622</v>
      </c>
      <c r="CU105" s="7" t="n">
        <v>0.4775619715977606</v>
      </c>
      <c r="CV105" s="7" t="n">
        <v>0.9960782224870471</v>
      </c>
      <c r="CW105" s="7" t="n">
        <v>-0.04672476519037411</v>
      </c>
      <c r="CX105" s="7" t="n">
        <v>0.9951534294720348</v>
      </c>
      <c r="CY105" s="7" t="n">
        <v>0.3228782812036253</v>
      </c>
      <c r="CZ105" s="7" t="n">
        <v>-0.1204558509177951</v>
      </c>
      <c r="DA105" s="7" t="n">
        <v>0.3961304385506064</v>
      </c>
      <c r="DB105" s="7" t="n">
        <v>1</v>
      </c>
      <c r="DC105" s="7" t="n">
        <v>0.281604937207894</v>
      </c>
      <c r="DD105" s="7" t="n">
        <v>0.6497842132453077</v>
      </c>
      <c r="DE105" s="7" t="n">
        <v>0.5528793115319921</v>
      </c>
      <c r="DF105" s="7" t="n">
        <v>0.004381481680972171</v>
      </c>
      <c r="DG105" s="7" t="n">
        <v>0.6922758287483389</v>
      </c>
      <c r="DH105" s="7" t="n">
        <v>-0.01392054023536488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0.6389720926093791</v>
      </c>
      <c r="D106" s="7" t="n">
        <v>0.5566910390321768</v>
      </c>
      <c r="E106" s="7" t="n">
        <v>0.6481171830666991</v>
      </c>
      <c r="F106" s="7" t="n">
        <v>0.477684162934126</v>
      </c>
      <c r="G106" s="7" t="n">
        <v>0.4466810676256561</v>
      </c>
      <c r="H106" s="7" t="n">
        <v>0.3827284086542674</v>
      </c>
      <c r="I106" s="7" t="n">
        <v>0.5017444629782838</v>
      </c>
      <c r="J106" s="7" t="n">
        <v>0.4085454214499531</v>
      </c>
      <c r="K106" s="7" t="n">
        <v>0.3261814926841864</v>
      </c>
      <c r="L106" s="7" t="n">
        <v>0.4306318077214996</v>
      </c>
      <c r="M106" s="7" t="n">
        <v>0.4700825264665244</v>
      </c>
      <c r="N106" s="7" t="n">
        <v>0.2936746975203657</v>
      </c>
      <c r="O106" s="7" t="n">
        <v>0.4466077986311671</v>
      </c>
      <c r="P106" s="7" t="n">
        <v>0.3852141510536393</v>
      </c>
      <c r="Q106" s="7" t="n">
        <v>0.4478745378483095</v>
      </c>
      <c r="R106" s="7" t="n">
        <v>0.5483389603942163</v>
      </c>
      <c r="S106" s="7" t="n">
        <v>0.6005374572601809</v>
      </c>
      <c r="T106" s="7" t="n">
        <v>0.4437101994948816</v>
      </c>
      <c r="U106" s="7" t="n">
        <v>0.5596137921110433</v>
      </c>
      <c r="V106" s="7" t="n">
        <v>0.5368135577655383</v>
      </c>
      <c r="W106" s="7" t="n">
        <v>0.2966805961591173</v>
      </c>
      <c r="X106" s="7" t="n">
        <v>0.3972663112775925</v>
      </c>
      <c r="Y106" s="7" t="n">
        <v>0.6853252902265918</v>
      </c>
      <c r="Z106" s="7" t="n">
        <v>0.3200390708900075</v>
      </c>
      <c r="AA106" s="7" t="n">
        <v>0.3437109259670261</v>
      </c>
      <c r="AB106" s="7" t="n">
        <v>0.1269298243607808</v>
      </c>
      <c r="AC106" s="7" t="n">
        <v>0.3196039558947042</v>
      </c>
      <c r="AD106" s="7" t="n">
        <v>0.3700076905711824</v>
      </c>
      <c r="AE106" s="7" t="n">
        <v>0.3496814660981037</v>
      </c>
      <c r="AF106" s="7" t="n">
        <v>0.2919429161068539</v>
      </c>
      <c r="AG106" s="7" t="n">
        <v>0.4000173618387658</v>
      </c>
      <c r="AH106" s="7" t="n">
        <v>0.3767090629743672</v>
      </c>
      <c r="AI106" s="7" t="n">
        <v>0.435652711792275</v>
      </c>
      <c r="AJ106" s="7" t="n">
        <v>0.4286177459682499</v>
      </c>
      <c r="AK106" s="7" t="n">
        <v>0.3625735843554451</v>
      </c>
      <c r="AL106" s="7" t="n">
        <v>0.3649767779319923</v>
      </c>
      <c r="AM106" s="7" t="n">
        <v>0.2978298767477468</v>
      </c>
      <c r="AN106" s="7" t="n">
        <v>0.3738438925321462</v>
      </c>
      <c r="AO106" s="7" t="n">
        <v>0.9634486451384606</v>
      </c>
      <c r="AP106" s="7" t="n">
        <v>0.2517452521323642</v>
      </c>
      <c r="AQ106" s="7" t="n">
        <v>0.3641160529530379</v>
      </c>
      <c r="AR106" s="7" t="n">
        <v>0.306587736494396</v>
      </c>
      <c r="AS106" s="7" t="n">
        <v>0.1269296620752879</v>
      </c>
      <c r="AT106" s="7" t="n">
        <v>0.3611326096388277</v>
      </c>
      <c r="AU106" s="7" t="n">
        <v>0.1113992181141171</v>
      </c>
      <c r="AV106" s="7" t="n">
        <v>0.2686496043503196</v>
      </c>
      <c r="AW106" s="7" t="n">
        <v>0.3243124460021803</v>
      </c>
      <c r="AX106" s="7" t="n">
        <v>0.3405490453589631</v>
      </c>
      <c r="AY106" s="7" t="n">
        <v>0.4921573744741592</v>
      </c>
      <c r="AZ106" s="7" t="n">
        <v>0.2604093746979403</v>
      </c>
      <c r="BA106" s="7" t="n">
        <v>0.2709068861516188</v>
      </c>
      <c r="BB106" s="7" t="n">
        <v>0.4395502376842873</v>
      </c>
      <c r="BC106" s="7" t="n">
        <v>0.3272789775163253</v>
      </c>
      <c r="BD106" s="7" t="n">
        <v>0.4552502516673295</v>
      </c>
      <c r="BE106" s="7" t="n">
        <v>0.5008537926389033</v>
      </c>
      <c r="BF106" s="7" t="n">
        <v>0.248853492980436</v>
      </c>
      <c r="BG106" s="7" t="n">
        <v>0.4716413044811692</v>
      </c>
      <c r="BH106" s="7" t="n">
        <v>0.4632830187318394</v>
      </c>
      <c r="BI106" s="7" t="n">
        <v>0.3666575094869859</v>
      </c>
      <c r="BJ106" s="7" t="n">
        <v>0.3283938025164134</v>
      </c>
      <c r="BK106" s="7" t="n">
        <v>0.3906793634532219</v>
      </c>
      <c r="BL106" s="7" t="n">
        <v>0.2646631970583778</v>
      </c>
      <c r="BM106" s="7" t="n">
        <v>0.3069636667520041</v>
      </c>
      <c r="BN106" s="7" t="n">
        <v>0.3168537917530879</v>
      </c>
      <c r="BO106" s="7" t="n">
        <v>0.4119268697683988</v>
      </c>
      <c r="BP106" s="7" t="n">
        <v>0.2800316272632671</v>
      </c>
      <c r="BQ106" s="7" t="n">
        <v>0.4711758794553713</v>
      </c>
      <c r="BR106" s="7" t="n">
        <v>0.2761619866715968</v>
      </c>
      <c r="BS106" s="7" t="n">
        <v>0.5004891404781927</v>
      </c>
      <c r="BT106" s="7" t="n">
        <v>0.2877344167619644</v>
      </c>
      <c r="BU106" s="7" t="n">
        <v>0.3155064062630031</v>
      </c>
      <c r="BV106" s="7" t="n">
        <v>0.2881132277412427</v>
      </c>
      <c r="BW106" s="7" t="n">
        <v>0.2937647387209956</v>
      </c>
      <c r="BX106" s="7" t="n">
        <v>0.08845411627601042</v>
      </c>
      <c r="BY106" s="7" t="n">
        <v>0.2775012873976156</v>
      </c>
      <c r="BZ106" s="7" t="n">
        <v>0.6682228268838185</v>
      </c>
      <c r="CA106" s="7" t="n">
        <v>0.3409359997947026</v>
      </c>
      <c r="CB106" s="7" t="n">
        <v>0.2250021799602623</v>
      </c>
      <c r="CC106" s="7" t="n">
        <v>0.2805470918910413</v>
      </c>
      <c r="CD106" s="7" t="n">
        <v>0.2922875764040445</v>
      </c>
      <c r="CE106" s="7" t="n">
        <v>0.3727981333256856</v>
      </c>
      <c r="CF106" s="7" t="n">
        <v>0.3431672853013519</v>
      </c>
      <c r="CG106" s="7" t="n">
        <v>0.3620069477778818</v>
      </c>
      <c r="CH106" s="7" t="n">
        <v>0.2279676500619549</v>
      </c>
      <c r="CI106" s="7" t="n">
        <v>0.2548988144981602</v>
      </c>
      <c r="CJ106" s="7" t="n">
        <v>0.396118827647308</v>
      </c>
      <c r="CK106" s="7" t="n">
        <v>0.2880586738166306</v>
      </c>
      <c r="CL106" s="7" t="n">
        <v>0.274998385795529</v>
      </c>
      <c r="CM106" s="7" t="n">
        <v>0.3137372542214448</v>
      </c>
      <c r="CN106" s="7" t="n">
        <v>0.3730935091349895</v>
      </c>
      <c r="CO106" s="7" t="n">
        <v>0.339063144297554</v>
      </c>
      <c r="CP106" s="7" t="n">
        <v>0.4566191633132443</v>
      </c>
      <c r="CQ106" s="7" t="n">
        <v>0.1511637835390187</v>
      </c>
      <c r="CR106" s="7" t="n">
        <v>0.3546949572138675</v>
      </c>
      <c r="CS106" s="7" t="n">
        <v>0.2842536775360067</v>
      </c>
      <c r="CT106" s="7" t="n">
        <v>0.2098937980500553</v>
      </c>
      <c r="CU106" s="7" t="n">
        <v>0.3179750438569371</v>
      </c>
      <c r="CV106" s="7" t="n">
        <v>0.2910547311847542</v>
      </c>
      <c r="CW106" s="7" t="n">
        <v>0.6201879979892401</v>
      </c>
      <c r="CX106" s="7" t="n">
        <v>0.2904794815694987</v>
      </c>
      <c r="CY106" s="7" t="n">
        <v>0.3706461555742315</v>
      </c>
      <c r="CZ106" s="7" t="n">
        <v>0.4823378440832829</v>
      </c>
      <c r="DA106" s="7" t="n">
        <v>0.3536909175388027</v>
      </c>
      <c r="DB106" s="7" t="n">
        <v>0.281604937207894</v>
      </c>
      <c r="DC106" s="7" t="n">
        <v>1</v>
      </c>
      <c r="DD106" s="7" t="n">
        <v>0.257959028046067</v>
      </c>
      <c r="DE106" s="7" t="n">
        <v>0.3648159313445434</v>
      </c>
      <c r="DF106" s="7" t="n">
        <v>0.6091876066755888</v>
      </c>
      <c r="DG106" s="7" t="n">
        <v>0.2936050224461599</v>
      </c>
      <c r="DH106" s="7" t="n">
        <v>0.6860564559619983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0.621003036622931</v>
      </c>
      <c r="D107" s="7" t="n">
        <v>0.4859165727074374</v>
      </c>
      <c r="E107" s="7" t="n">
        <v>0.229750757334319</v>
      </c>
      <c r="F107" s="7" t="n">
        <v>0.4067812805387929</v>
      </c>
      <c r="G107" s="7" t="n">
        <v>0.3441688966071607</v>
      </c>
      <c r="H107" s="7" t="n">
        <v>0.4051688675748809</v>
      </c>
      <c r="I107" s="7" t="n">
        <v>0.5535784656381</v>
      </c>
      <c r="J107" s="7" t="n">
        <v>0.7630706146801847</v>
      </c>
      <c r="K107" s="7" t="n">
        <v>0.6644193728776456</v>
      </c>
      <c r="L107" s="7" t="n">
        <v>0.7327256646851275</v>
      </c>
      <c r="M107" s="7" t="n">
        <v>0.3625485062867262</v>
      </c>
      <c r="N107" s="7" t="n">
        <v>0.2565948437125562</v>
      </c>
      <c r="O107" s="7" t="n">
        <v>0.2514658776403511</v>
      </c>
      <c r="P107" s="7" t="n">
        <v>0.3961503344539075</v>
      </c>
      <c r="Q107" s="7" t="n">
        <v>0.7553491593964272</v>
      </c>
      <c r="R107" s="7" t="n">
        <v>0.688700740844872</v>
      </c>
      <c r="S107" s="7" t="n">
        <v>0.57530573915959</v>
      </c>
      <c r="T107" s="7" t="n">
        <v>0.5289784031560661</v>
      </c>
      <c r="U107" s="7" t="n">
        <v>0.7178552303764262</v>
      </c>
      <c r="V107" s="7" t="n">
        <v>0.6227262779989552</v>
      </c>
      <c r="W107" s="7" t="n">
        <v>0.3091010823467769</v>
      </c>
      <c r="X107" s="7" t="n">
        <v>0.5026503562717187</v>
      </c>
      <c r="Y107" s="7" t="n">
        <v>0.3092559093153442</v>
      </c>
      <c r="Z107" s="7" t="n">
        <v>0.2363251396992241</v>
      </c>
      <c r="AA107" s="7" t="n">
        <v>0.3158203855301691</v>
      </c>
      <c r="AB107" s="7" t="n">
        <v>0.3216996707441183</v>
      </c>
      <c r="AC107" s="7" t="n">
        <v>0.2274709457195984</v>
      </c>
      <c r="AD107" s="7" t="n">
        <v>0.3919075806841093</v>
      </c>
      <c r="AE107" s="7" t="n">
        <v>0.3115901663910817</v>
      </c>
      <c r="AF107" s="7" t="n">
        <v>0.8401469840126552</v>
      </c>
      <c r="AG107" s="7" t="n">
        <v>0.6345821464471226</v>
      </c>
      <c r="AH107" s="7" t="n">
        <v>0.6110209386959503</v>
      </c>
      <c r="AI107" s="7" t="n">
        <v>0.7674939998885649</v>
      </c>
      <c r="AJ107" s="7" t="n">
        <v>0.748445110783481</v>
      </c>
      <c r="AK107" s="7" t="n">
        <v>0.3841720864508046</v>
      </c>
      <c r="AL107" s="7" t="n">
        <v>0.5678550014321173</v>
      </c>
      <c r="AM107" s="7" t="n">
        <v>0.2548317453516497</v>
      </c>
      <c r="AN107" s="7" t="n">
        <v>0.528933934458919</v>
      </c>
      <c r="AO107" s="7" t="n">
        <v>0.3088965269594466</v>
      </c>
      <c r="AP107" s="7" t="n">
        <v>0.3051018197783141</v>
      </c>
      <c r="AQ107" s="7" t="n">
        <v>0.6110345843809859</v>
      </c>
      <c r="AR107" s="7" t="n">
        <v>0.371450720871852</v>
      </c>
      <c r="AS107" s="7" t="n">
        <v>0.3216999227548881</v>
      </c>
      <c r="AT107" s="7" t="n">
        <v>0.5939424262805443</v>
      </c>
      <c r="AU107" s="7" t="n">
        <v>0.6903742815439918</v>
      </c>
      <c r="AV107" s="7" t="n">
        <v>0.4870060233731058</v>
      </c>
      <c r="AW107" s="7" t="n">
        <v>0.505425439182364</v>
      </c>
      <c r="AX107" s="7" t="n">
        <v>0.3807769265206247</v>
      </c>
      <c r="AY107" s="7" t="n">
        <v>0.1336589360766226</v>
      </c>
      <c r="AZ107" s="7" t="n">
        <v>0.2576318079029529</v>
      </c>
      <c r="BA107" s="7" t="n">
        <v>0.3851192082187464</v>
      </c>
      <c r="BB107" s="7" t="n">
        <v>0.4232218544976913</v>
      </c>
      <c r="BC107" s="7" t="n">
        <v>0.02322942676764721</v>
      </c>
      <c r="BD107" s="7" t="n">
        <v>0.5133252083520121</v>
      </c>
      <c r="BE107" s="7" t="n">
        <v>0.5299192059657544</v>
      </c>
      <c r="BF107" s="7" t="n">
        <v>0.993895725042273</v>
      </c>
      <c r="BG107" s="7" t="n">
        <v>0.375513242128336</v>
      </c>
      <c r="BH107" s="7" t="n">
        <v>0.4320632601646844</v>
      </c>
      <c r="BI107" s="7" t="n">
        <v>0.2906094466287651</v>
      </c>
      <c r="BJ107" s="7" t="n">
        <v>0.416087766545639</v>
      </c>
      <c r="BK107" s="7" t="n">
        <v>0.2392677203726843</v>
      </c>
      <c r="BL107" s="7" t="n">
        <v>0.9801476688821055</v>
      </c>
      <c r="BM107" s="7" t="n">
        <v>0.7382702899560314</v>
      </c>
      <c r="BN107" s="7" t="n">
        <v>0.2818977600871079</v>
      </c>
      <c r="BO107" s="7" t="n">
        <v>0.4536934741147727</v>
      </c>
      <c r="BP107" s="7" t="n">
        <v>0.2063444134987126</v>
      </c>
      <c r="BQ107" s="7" t="n">
        <v>0.294198727191985</v>
      </c>
      <c r="BR107" s="7" t="n">
        <v>0.9475079364340817</v>
      </c>
      <c r="BS107" s="7" t="n">
        <v>0.3657708775228523</v>
      </c>
      <c r="BT107" s="7" t="n">
        <v>0.7495367505793062</v>
      </c>
      <c r="BU107" s="7" t="n">
        <v>0.3140778345988195</v>
      </c>
      <c r="BV107" s="7" t="n">
        <v>0.3389780305385505</v>
      </c>
      <c r="BW107" s="7" t="n">
        <v>0.9756435209594911</v>
      </c>
      <c r="BX107" s="7" t="n">
        <v>0.7053401845165493</v>
      </c>
      <c r="BY107" s="7" t="n">
        <v>0.9781634216097722</v>
      </c>
      <c r="BZ107" s="7" t="n">
        <v>0.292450537633383</v>
      </c>
      <c r="CA107" s="7" t="n">
        <v>0.3921544790550743</v>
      </c>
      <c r="CB107" s="7" t="n">
        <v>0.3340414874986858</v>
      </c>
      <c r="CC107" s="7" t="n">
        <v>0.4854948965025329</v>
      </c>
      <c r="CD107" s="7" t="n">
        <v>0.9505573826022286</v>
      </c>
      <c r="CE107" s="7" t="n">
        <v>0.8070862181573214</v>
      </c>
      <c r="CF107" s="7" t="n">
        <v>0.7258879258022057</v>
      </c>
      <c r="CG107" s="7" t="n">
        <v>0.2454950759102484</v>
      </c>
      <c r="CH107" s="7" t="n">
        <v>0.4203978916541721</v>
      </c>
      <c r="CI107" s="7" t="n">
        <v>0.2822994902502076</v>
      </c>
      <c r="CJ107" s="7" t="n">
        <v>0.8488612383571058</v>
      </c>
      <c r="CK107" s="7" t="n">
        <v>0.3163413625527846</v>
      </c>
      <c r="CL107" s="7" t="n">
        <v>0.55457604295989</v>
      </c>
      <c r="CM107" s="7" t="n">
        <v>0.8604511169003755</v>
      </c>
      <c r="CN107" s="7" t="n">
        <v>0.6624866086279396</v>
      </c>
      <c r="CO107" s="7" t="n">
        <v>0.4060724063589076</v>
      </c>
      <c r="CP107" s="7" t="n">
        <v>0.4235274823803085</v>
      </c>
      <c r="CQ107" s="7" t="n">
        <v>0.3318144071121034</v>
      </c>
      <c r="CR107" s="7" t="n">
        <v>0.7308199094939826</v>
      </c>
      <c r="CS107" s="7" t="n">
        <v>0.6303880777004544</v>
      </c>
      <c r="CT107" s="7" t="n">
        <v>0.5993260668710256</v>
      </c>
      <c r="CU107" s="7" t="n">
        <v>0.3734656539748745</v>
      </c>
      <c r="CV107" s="7" t="n">
        <v>0.6404933939668908</v>
      </c>
      <c r="CW107" s="7" t="n">
        <v>0.07133519921103429</v>
      </c>
      <c r="CX107" s="7" t="n">
        <v>0.6397827308319473</v>
      </c>
      <c r="CY107" s="7" t="n">
        <v>0.3383002696261818</v>
      </c>
      <c r="CZ107" s="7" t="n">
        <v>0.1265299699079441</v>
      </c>
      <c r="DA107" s="7" t="n">
        <v>0.5097113374277582</v>
      </c>
      <c r="DB107" s="7" t="n">
        <v>0.6497842132453077</v>
      </c>
      <c r="DC107" s="7" t="n">
        <v>0.257959028046067</v>
      </c>
      <c r="DD107" s="7" t="n">
        <v>1</v>
      </c>
      <c r="DE107" s="7" t="n">
        <v>0.350069483790386</v>
      </c>
      <c r="DF107" s="7" t="n">
        <v>0.2724544048955583</v>
      </c>
      <c r="DG107" s="7" t="n">
        <v>0.7882962353627485</v>
      </c>
      <c r="DH107" s="7" t="n">
        <v>0.1811107208581836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0.5409896892190162</v>
      </c>
      <c r="D108" s="7" t="n">
        <v>0.4817117653489843</v>
      </c>
      <c r="E108" s="7" t="n">
        <v>0.1478916483263146</v>
      </c>
      <c r="F108" s="7" t="n">
        <v>0.4447445907304935</v>
      </c>
      <c r="G108" s="7" t="n">
        <v>0.1646402409480832</v>
      </c>
      <c r="H108" s="7" t="n">
        <v>0.696259018319228</v>
      </c>
      <c r="I108" s="7" t="n">
        <v>0.5706299152674293</v>
      </c>
      <c r="J108" s="7" t="n">
        <v>0.5708944895458049</v>
      </c>
      <c r="K108" s="7" t="n">
        <v>0.5181717417203836</v>
      </c>
      <c r="L108" s="7" t="n">
        <v>0.6452506818417164</v>
      </c>
      <c r="M108" s="7" t="n">
        <v>0.4684208630212574</v>
      </c>
      <c r="N108" s="7" t="n">
        <v>0.3910596055198036</v>
      </c>
      <c r="O108" s="7" t="n">
        <v>0.2850864405586478</v>
      </c>
      <c r="P108" s="7" t="n">
        <v>0.5252474593082282</v>
      </c>
      <c r="Q108" s="7" t="n">
        <v>0.5920256737103113</v>
      </c>
      <c r="R108" s="7" t="n">
        <v>0.3934776585862745</v>
      </c>
      <c r="S108" s="7" t="n">
        <v>0.3320705351511425</v>
      </c>
      <c r="T108" s="7" t="n">
        <v>0.5828717615083889</v>
      </c>
      <c r="U108" s="7" t="n">
        <v>0.6174262521284333</v>
      </c>
      <c r="V108" s="7" t="n">
        <v>0.6045789926561159</v>
      </c>
      <c r="W108" s="7" t="n">
        <v>0.8851662604493025</v>
      </c>
      <c r="X108" s="7" t="n">
        <v>0.6141927897443834</v>
      </c>
      <c r="Y108" s="7" t="n">
        <v>0.2137976081186058</v>
      </c>
      <c r="Z108" s="7" t="n">
        <v>0.3984292550303338</v>
      </c>
      <c r="AA108" s="7" t="n">
        <v>0.9297440683872471</v>
      </c>
      <c r="AB108" s="7" t="n">
        <v>0.2761514526071874</v>
      </c>
      <c r="AC108" s="7" t="n">
        <v>0.3292728929440041</v>
      </c>
      <c r="AD108" s="7" t="n">
        <v>0.5386060300501608</v>
      </c>
      <c r="AE108" s="7" t="n">
        <v>0.9367779824120794</v>
      </c>
      <c r="AF108" s="7" t="n">
        <v>0.5780947032191074</v>
      </c>
      <c r="AG108" s="7" t="n">
        <v>0.7429083845584512</v>
      </c>
      <c r="AH108" s="7" t="n">
        <v>0.7588968734849448</v>
      </c>
      <c r="AI108" s="7" t="n">
        <v>0.6915361428773307</v>
      </c>
      <c r="AJ108" s="7" t="n">
        <v>0.5461664352985572</v>
      </c>
      <c r="AK108" s="7" t="n">
        <v>0.4552549540293924</v>
      </c>
      <c r="AL108" s="7" t="n">
        <v>0.6453342078183038</v>
      </c>
      <c r="AM108" s="7" t="n">
        <v>0.3926806460585138</v>
      </c>
      <c r="AN108" s="7" t="n">
        <v>0.2432270934762583</v>
      </c>
      <c r="AO108" s="7" t="n">
        <v>0.3972072233936916</v>
      </c>
      <c r="AP108" s="7" t="n">
        <v>0.8475582900759804</v>
      </c>
      <c r="AQ108" s="7" t="n">
        <v>0.7359385429381486</v>
      </c>
      <c r="AR108" s="7" t="n">
        <v>0.4834059163085069</v>
      </c>
      <c r="AS108" s="7" t="n">
        <v>0.2761512806517998</v>
      </c>
      <c r="AT108" s="7" t="n">
        <v>0.2113026822933489</v>
      </c>
      <c r="AU108" s="7" t="n">
        <v>0.3620260522838443</v>
      </c>
      <c r="AV108" s="7" t="n">
        <v>0.1288526555495003</v>
      </c>
      <c r="AW108" s="7" t="n">
        <v>0.2145989653272063</v>
      </c>
      <c r="AX108" s="7" t="n">
        <v>0.4879039684353615</v>
      </c>
      <c r="AY108" s="7" t="n">
        <v>0.05922781798820699</v>
      </c>
      <c r="AZ108" s="7" t="n">
        <v>0.3290230562970438</v>
      </c>
      <c r="BA108" s="7" t="n">
        <v>0.9212949895895212</v>
      </c>
      <c r="BB108" s="7" t="n">
        <v>0.2558028871099788</v>
      </c>
      <c r="BC108" s="7" t="n">
        <v>-0.1434119235812609</v>
      </c>
      <c r="BD108" s="7" t="n">
        <v>0.5393378149831211</v>
      </c>
      <c r="BE108" s="7" t="n">
        <v>0.4712165863795774</v>
      </c>
      <c r="BF108" s="7" t="n">
        <v>0.3845033446554211</v>
      </c>
      <c r="BG108" s="7" t="n">
        <v>0.1570013158684339</v>
      </c>
      <c r="BH108" s="7" t="n">
        <v>0.2836240831773002</v>
      </c>
      <c r="BI108" s="7" t="n">
        <v>0.3713335967394584</v>
      </c>
      <c r="BJ108" s="7" t="n">
        <v>0.3820294077478426</v>
      </c>
      <c r="BK108" s="7" t="n">
        <v>0.7796492471219516</v>
      </c>
      <c r="BL108" s="7" t="n">
        <v>0.3984594009210886</v>
      </c>
      <c r="BM108" s="7" t="n">
        <v>0.6128238977757693</v>
      </c>
      <c r="BN108" s="7" t="n">
        <v>0.4293491197862989</v>
      </c>
      <c r="BO108" s="7" t="n">
        <v>0.5038069631072438</v>
      </c>
      <c r="BP108" s="7" t="n">
        <v>0.3195710255411887</v>
      </c>
      <c r="BQ108" s="7" t="n">
        <v>0.2764351193475968</v>
      </c>
      <c r="BR108" s="7" t="n">
        <v>0.4555369317034866</v>
      </c>
      <c r="BS108" s="7" t="n">
        <v>0.3471188153010607</v>
      </c>
      <c r="BT108" s="7" t="n">
        <v>0.4536939174475776</v>
      </c>
      <c r="BU108" s="7" t="n">
        <v>0.9033056828665709</v>
      </c>
      <c r="BV108" s="7" t="n">
        <v>0.8963242923554134</v>
      </c>
      <c r="BW108" s="7" t="n">
        <v>0.3661536147354763</v>
      </c>
      <c r="BX108" s="7" t="n">
        <v>0.3456369469705626</v>
      </c>
      <c r="BY108" s="7" t="n">
        <v>0.3744718398408582</v>
      </c>
      <c r="BZ108" s="7" t="n">
        <v>0.275132045833235</v>
      </c>
      <c r="CA108" s="7" t="n">
        <v>0.4823898959287107</v>
      </c>
      <c r="CB108" s="7" t="n">
        <v>0.2390355103775639</v>
      </c>
      <c r="CC108" s="7" t="n">
        <v>0.1089097327260324</v>
      </c>
      <c r="CD108" s="7" t="n">
        <v>0.4450866866347775</v>
      </c>
      <c r="CE108" s="7" t="n">
        <v>0.6106476596150718</v>
      </c>
      <c r="CF108" s="7" t="n">
        <v>0.7178014509235444</v>
      </c>
      <c r="CG108" s="7" t="n">
        <v>0.4196438552285091</v>
      </c>
      <c r="CH108" s="7" t="n">
        <v>0.4521219709917501</v>
      </c>
      <c r="CI108" s="7" t="n">
        <v>0.8588160051834159</v>
      </c>
      <c r="CJ108" s="7" t="n">
        <v>0.4648056134800446</v>
      </c>
      <c r="CK108" s="7" t="n">
        <v>0.8908660957917079</v>
      </c>
      <c r="CL108" s="7" t="n">
        <v>0.1514324723265377</v>
      </c>
      <c r="CM108" s="7" t="n">
        <v>0.559642909640989</v>
      </c>
      <c r="CN108" s="7" t="n">
        <v>0.7469357791076117</v>
      </c>
      <c r="CO108" s="7" t="n">
        <v>0.5291666165995083</v>
      </c>
      <c r="CP108" s="7" t="n">
        <v>0.4642189157183754</v>
      </c>
      <c r="CQ108" s="7" t="n">
        <v>0.263745486241997</v>
      </c>
      <c r="CR108" s="7" t="n">
        <v>0.4947247164099662</v>
      </c>
      <c r="CS108" s="7" t="n">
        <v>0.5864542333612179</v>
      </c>
      <c r="CT108" s="7" t="n">
        <v>0.5677017164117276</v>
      </c>
      <c r="CU108" s="7" t="n">
        <v>0.4793843372538709</v>
      </c>
      <c r="CV108" s="7" t="n">
        <v>0.5783994274747157</v>
      </c>
      <c r="CW108" s="7" t="n">
        <v>0.1751657361011399</v>
      </c>
      <c r="CX108" s="7" t="n">
        <v>0.5854120919544095</v>
      </c>
      <c r="CY108" s="7" t="n">
        <v>0.2222750378989095</v>
      </c>
      <c r="CZ108" s="7" t="n">
        <v>0.05370712606809237</v>
      </c>
      <c r="DA108" s="7" t="n">
        <v>0.2752506461776668</v>
      </c>
      <c r="DB108" s="7" t="n">
        <v>0.5528793115319921</v>
      </c>
      <c r="DC108" s="7" t="n">
        <v>0.3648159313445434</v>
      </c>
      <c r="DD108" s="7" t="n">
        <v>0.350069483790386</v>
      </c>
      <c r="DE108" s="7" t="n">
        <v>1</v>
      </c>
      <c r="DF108" s="7" t="n">
        <v>0.1012808199954692</v>
      </c>
      <c r="DG108" s="7" t="n">
        <v>0.5242438063521146</v>
      </c>
      <c r="DH108" s="7" t="n">
        <v>0.1681863331903629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0.6848895122738097</v>
      </c>
      <c r="D109" s="7" t="n">
        <v>0.6542628237399323</v>
      </c>
      <c r="E109" s="7" t="n">
        <v>0.9295113867495138</v>
      </c>
      <c r="F109" s="7" t="n">
        <v>0.6012534169564547</v>
      </c>
      <c r="G109" s="7" t="n">
        <v>0.7480067174674738</v>
      </c>
      <c r="H109" s="7" t="n">
        <v>0.3803384562782709</v>
      </c>
      <c r="I109" s="7" t="n">
        <v>0.5401411372834786</v>
      </c>
      <c r="J109" s="7" t="n">
        <v>0.1612242613435806</v>
      </c>
      <c r="K109" s="7" t="n">
        <v>0.06526079288867014</v>
      </c>
      <c r="L109" s="7" t="n">
        <v>0.1887719974889468</v>
      </c>
      <c r="M109" s="7" t="n">
        <v>0.4281194933375007</v>
      </c>
      <c r="N109" s="7" t="n">
        <v>0.348455428574648</v>
      </c>
      <c r="O109" s="7" t="n">
        <v>0.3874351334003818</v>
      </c>
      <c r="P109" s="7" t="n">
        <v>0.2945823156701134</v>
      </c>
      <c r="Q109" s="7" t="n">
        <v>0.3854793096249848</v>
      </c>
      <c r="R109" s="7" t="n">
        <v>0.6552824052034755</v>
      </c>
      <c r="S109" s="7" t="n">
        <v>0.7433318798262487</v>
      </c>
      <c r="T109" s="7" t="n">
        <v>0.4731723476128829</v>
      </c>
      <c r="U109" s="7" t="n">
        <v>0.483387459844379</v>
      </c>
      <c r="V109" s="7" t="n">
        <v>0.5423899347590079</v>
      </c>
      <c r="W109" s="7" t="n">
        <v>0.1056082140675953</v>
      </c>
      <c r="X109" s="7" t="n">
        <v>0.3293914773372028</v>
      </c>
      <c r="Y109" s="7" t="n">
        <v>0.9489508519736114</v>
      </c>
      <c r="Z109" s="7" t="n">
        <v>0.3723602052250671</v>
      </c>
      <c r="AA109" s="7" t="n">
        <v>0.1374688641043566</v>
      </c>
      <c r="AB109" s="7" t="n">
        <v>0.4032981288555952</v>
      </c>
      <c r="AC109" s="7" t="n">
        <v>0.3533722164933314</v>
      </c>
      <c r="AD109" s="7" t="n">
        <v>0.2874860656259443</v>
      </c>
      <c r="AE109" s="7" t="n">
        <v>0.1434457588507595</v>
      </c>
      <c r="AF109" s="7" t="n">
        <v>0.1189057550322244</v>
      </c>
      <c r="AG109" s="7" t="n">
        <v>0.2194111271632727</v>
      </c>
      <c r="AH109" s="7" t="n">
        <v>0.1707757308180225</v>
      </c>
      <c r="AI109" s="7" t="n">
        <v>0.1974295252339699</v>
      </c>
      <c r="AJ109" s="7" t="n">
        <v>0.4002743514778625</v>
      </c>
      <c r="AK109" s="7" t="n">
        <v>0.4640721225493152</v>
      </c>
      <c r="AL109" s="7" t="n">
        <v>0.3237595229866028</v>
      </c>
      <c r="AM109" s="7" t="n">
        <v>0.3489231099103218</v>
      </c>
      <c r="AN109" s="7" t="n">
        <v>0.4869676923209069</v>
      </c>
      <c r="AO109" s="7" t="n">
        <v>0.6229913159231647</v>
      </c>
      <c r="AP109" s="7" t="n">
        <v>0.0644918533407727</v>
      </c>
      <c r="AQ109" s="7" t="n">
        <v>0.1849371712733043</v>
      </c>
      <c r="AR109" s="7" t="n">
        <v>0.2467081060999113</v>
      </c>
      <c r="AS109" s="7" t="n">
        <v>0.4032981109965357</v>
      </c>
      <c r="AT109" s="7" t="n">
        <v>0.3262739544999478</v>
      </c>
      <c r="AU109" s="7" t="n">
        <v>0.2581137344067299</v>
      </c>
      <c r="AV109" s="7" t="n">
        <v>0.2717331202820611</v>
      </c>
      <c r="AW109" s="7" t="n">
        <v>0.414535231284915</v>
      </c>
      <c r="AX109" s="7" t="n">
        <v>0.2582243496387902</v>
      </c>
      <c r="AY109" s="7" t="n">
        <v>0.7830200863305262</v>
      </c>
      <c r="AZ109" s="7" t="n">
        <v>0.3261188284326437</v>
      </c>
      <c r="BA109" s="7" t="n">
        <v>0.06078309580834114</v>
      </c>
      <c r="BB109" s="7" t="n">
        <v>0.6762661562540986</v>
      </c>
      <c r="BC109" s="7" t="n">
        <v>0.5189060910549216</v>
      </c>
      <c r="BD109" s="7" t="n">
        <v>0.4887620118632716</v>
      </c>
      <c r="BE109" s="7" t="n">
        <v>0.3769898240255703</v>
      </c>
      <c r="BF109" s="7" t="n">
        <v>0.27960509359036</v>
      </c>
      <c r="BG109" s="7" t="n">
        <v>0.6103285446562809</v>
      </c>
      <c r="BH109" s="7" t="n">
        <v>0.6735187806155878</v>
      </c>
      <c r="BI109" s="7" t="n">
        <v>0.2611689779661351</v>
      </c>
      <c r="BJ109" s="7" t="n">
        <v>0.4057770734058546</v>
      </c>
      <c r="BK109" s="7" t="n">
        <v>0.3345679078845465</v>
      </c>
      <c r="BL109" s="7" t="n">
        <v>0.294984381772664</v>
      </c>
      <c r="BM109" s="7" t="n">
        <v>0.08014815754720231</v>
      </c>
      <c r="BN109" s="7" t="n">
        <v>0.3525473903557532</v>
      </c>
      <c r="BO109" s="7" t="n">
        <v>0.4233132460948063</v>
      </c>
      <c r="BP109" s="7" t="n">
        <v>0.3290620222522742</v>
      </c>
      <c r="BQ109" s="7" t="n">
        <v>0.4077287838221356</v>
      </c>
      <c r="BR109" s="7" t="n">
        <v>0.1890667250514036</v>
      </c>
      <c r="BS109" s="7" t="n">
        <v>0.6251239049290068</v>
      </c>
      <c r="BT109" s="7" t="n">
        <v>0.1874071753364843</v>
      </c>
      <c r="BU109" s="7" t="n">
        <v>0.1089025818581188</v>
      </c>
      <c r="BV109" s="7" t="n">
        <v>0.08363019519036556</v>
      </c>
      <c r="BW109" s="7" t="n">
        <v>0.2462770291052101</v>
      </c>
      <c r="BX109" s="7" t="n">
        <v>0.1864126017804014</v>
      </c>
      <c r="BY109" s="7" t="n">
        <v>0.265166914604041</v>
      </c>
      <c r="BZ109" s="7" t="n">
        <v>0.8675879687092067</v>
      </c>
      <c r="CA109" s="7" t="n">
        <v>0.2628533386581487</v>
      </c>
      <c r="CB109" s="7" t="n">
        <v>0.5769517127711763</v>
      </c>
      <c r="CC109" s="7" t="n">
        <v>0.2925872885696248</v>
      </c>
      <c r="CD109" s="7" t="n">
        <v>0.1875329351134677</v>
      </c>
      <c r="CE109" s="7" t="n">
        <v>0.1028707119456021</v>
      </c>
      <c r="CF109" s="7" t="n">
        <v>0.08409800672116989</v>
      </c>
      <c r="CG109" s="7" t="n">
        <v>0.4329926455588138</v>
      </c>
      <c r="CH109" s="7" t="n">
        <v>0.1908282097771465</v>
      </c>
      <c r="CI109" s="7" t="n">
        <v>0.09740925504809247</v>
      </c>
      <c r="CJ109" s="7" t="n">
        <v>0.1648586630271079</v>
      </c>
      <c r="CK109" s="7" t="n">
        <v>0.09017296694043307</v>
      </c>
      <c r="CL109" s="7" t="n">
        <v>0.2907769895460038</v>
      </c>
      <c r="CM109" s="7" t="n">
        <v>0.2096025547651315</v>
      </c>
      <c r="CN109" s="7" t="n">
        <v>0.1436362596555226</v>
      </c>
      <c r="CO109" s="7" t="n">
        <v>0.2278966345047386</v>
      </c>
      <c r="CP109" s="7" t="n">
        <v>0.4396517541264361</v>
      </c>
      <c r="CQ109" s="7" t="n">
        <v>0.3810297208282061</v>
      </c>
      <c r="CR109" s="7" t="n">
        <v>0.1920859833934695</v>
      </c>
      <c r="CS109" s="7" t="n">
        <v>0.002894625679219355</v>
      </c>
      <c r="CT109" s="7" t="n">
        <v>-0.01151810300078668</v>
      </c>
      <c r="CU109" s="7" t="n">
        <v>0.2556067912700716</v>
      </c>
      <c r="CV109" s="7" t="n">
        <v>0.01232874924132482</v>
      </c>
      <c r="CW109" s="7" t="n">
        <v>0.7016829419955586</v>
      </c>
      <c r="CX109" s="7" t="n">
        <v>0.01497824300786655</v>
      </c>
      <c r="CY109" s="7" t="n">
        <v>0.4855302658399166</v>
      </c>
      <c r="CZ109" s="7" t="n">
        <v>0.7738207137483328</v>
      </c>
      <c r="DA109" s="7" t="n">
        <v>0.5391955407220571</v>
      </c>
      <c r="DB109" s="7" t="n">
        <v>0.004381481680972171</v>
      </c>
      <c r="DC109" s="7" t="n">
        <v>0.6091876066755888</v>
      </c>
      <c r="DD109" s="7" t="n">
        <v>0.2724544048955583</v>
      </c>
      <c r="DE109" s="7" t="n">
        <v>0.1012808199954692</v>
      </c>
      <c r="DF109" s="7" t="n">
        <v>1</v>
      </c>
      <c r="DG109" s="7" t="n">
        <v>0.1979264246141585</v>
      </c>
      <c r="DH109" s="7" t="n">
        <v>0.8730040555432874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0.6922313743528521</v>
      </c>
      <c r="D110" s="7" t="n">
        <v>0.585080748782459</v>
      </c>
      <c r="E110" s="7" t="n">
        <v>0.1599053814455539</v>
      </c>
      <c r="F110" s="7" t="n">
        <v>0.5221926626375507</v>
      </c>
      <c r="G110" s="7" t="n">
        <v>0.3107571702009869</v>
      </c>
      <c r="H110" s="7" t="n">
        <v>0.6412966288827091</v>
      </c>
      <c r="I110" s="7" t="n">
        <v>0.679809292000327</v>
      </c>
      <c r="J110" s="7" t="n">
        <v>0.7460118169652191</v>
      </c>
      <c r="K110" s="7" t="n">
        <v>0.6709476433559339</v>
      </c>
      <c r="L110" s="7" t="n">
        <v>0.7583780178360331</v>
      </c>
      <c r="M110" s="7" t="n">
        <v>0.521395992807614</v>
      </c>
      <c r="N110" s="7" t="n">
        <v>0.3878805681542808</v>
      </c>
      <c r="O110" s="7" t="n">
        <v>0.3430493666855567</v>
      </c>
      <c r="P110" s="7" t="n">
        <v>0.5762852718845227</v>
      </c>
      <c r="Q110" s="7" t="n">
        <v>0.7975506147161273</v>
      </c>
      <c r="R110" s="7" t="n">
        <v>0.7170288786989857</v>
      </c>
      <c r="S110" s="7" t="n">
        <v>0.6323556192491618</v>
      </c>
      <c r="T110" s="7" t="n">
        <v>0.6701335319424925</v>
      </c>
      <c r="U110" s="7" t="n">
        <v>0.7747127125821651</v>
      </c>
      <c r="V110" s="7" t="n">
        <v>0.7324698226317766</v>
      </c>
      <c r="W110" s="7" t="n">
        <v>0.5672364653134305</v>
      </c>
      <c r="X110" s="7" t="n">
        <v>0.7070487671750565</v>
      </c>
      <c r="Y110" s="7" t="n">
        <v>0.2756246947510416</v>
      </c>
      <c r="Z110" s="7" t="n">
        <v>0.3755015964063796</v>
      </c>
      <c r="AA110" s="7" t="n">
        <v>0.5618990242946209</v>
      </c>
      <c r="AB110" s="7" t="n">
        <v>0.2596105615182541</v>
      </c>
      <c r="AC110" s="7" t="n">
        <v>0.3440964443853518</v>
      </c>
      <c r="AD110" s="7" t="n">
        <v>0.5714506506536502</v>
      </c>
      <c r="AE110" s="7" t="n">
        <v>0.5597816535963192</v>
      </c>
      <c r="AF110" s="7" t="n">
        <v>0.8331544893994522</v>
      </c>
      <c r="AG110" s="7" t="n">
        <v>0.7742172876844519</v>
      </c>
      <c r="AH110" s="7" t="n">
        <v>0.7633510217833185</v>
      </c>
      <c r="AI110" s="7" t="n">
        <v>0.8232663688487911</v>
      </c>
      <c r="AJ110" s="7" t="n">
        <v>0.7655808641645617</v>
      </c>
      <c r="AK110" s="7" t="n">
        <v>0.5338503480875409</v>
      </c>
      <c r="AL110" s="7" t="n">
        <v>0.7371122410462008</v>
      </c>
      <c r="AM110" s="7" t="n">
        <v>0.3872669662126337</v>
      </c>
      <c r="AN110" s="7" t="n">
        <v>0.4453871499578999</v>
      </c>
      <c r="AO110" s="7" t="n">
        <v>0.3542059094298127</v>
      </c>
      <c r="AP110" s="7" t="n">
        <v>0.5453173430440841</v>
      </c>
      <c r="AQ110" s="7" t="n">
        <v>0.75843761845372</v>
      </c>
      <c r="AR110" s="7" t="n">
        <v>0.5303069658103365</v>
      </c>
      <c r="AS110" s="7" t="n">
        <v>0.2596107722193907</v>
      </c>
      <c r="AT110" s="7" t="n">
        <v>0.6338633129923407</v>
      </c>
      <c r="AU110" s="7" t="n">
        <v>0.4490971422852678</v>
      </c>
      <c r="AV110" s="7" t="n">
        <v>0.5115321458711242</v>
      </c>
      <c r="AW110" s="7" t="n">
        <v>0.4149321990569079</v>
      </c>
      <c r="AX110" s="7" t="n">
        <v>0.5516991120967538</v>
      </c>
      <c r="AY110" s="7" t="n">
        <v>0.1190372749592047</v>
      </c>
      <c r="AZ110" s="7" t="n">
        <v>0.3643356803227427</v>
      </c>
      <c r="BA110" s="7" t="n">
        <v>0.5959330640408136</v>
      </c>
      <c r="BB110" s="7" t="n">
        <v>0.4252551815730891</v>
      </c>
      <c r="BC110" s="7" t="n">
        <v>0.05842394284018256</v>
      </c>
      <c r="BD110" s="7" t="n">
        <v>0.6331676205633331</v>
      </c>
      <c r="BE110" s="7" t="n">
        <v>0.6426687884602033</v>
      </c>
      <c r="BF110" s="7" t="n">
        <v>0.8004068575386006</v>
      </c>
      <c r="BG110" s="7" t="n">
        <v>0.3543773221714863</v>
      </c>
      <c r="BH110" s="7" t="n">
        <v>0.4889165871283708</v>
      </c>
      <c r="BI110" s="7" t="n">
        <v>0.3703973562795797</v>
      </c>
      <c r="BJ110" s="7" t="n">
        <v>0.472952857296224</v>
      </c>
      <c r="BK110" s="7" t="n">
        <v>0.4746936539997314</v>
      </c>
      <c r="BL110" s="7" t="n">
        <v>0.8275959511290536</v>
      </c>
      <c r="BM110" s="7" t="n">
        <v>0.799279380266351</v>
      </c>
      <c r="BN110" s="7" t="n">
        <v>0.4244920568318012</v>
      </c>
      <c r="BO110" s="7" t="n">
        <v>0.6907086819131566</v>
      </c>
      <c r="BP110" s="7" t="n">
        <v>0.2873783104090633</v>
      </c>
      <c r="BQ110" s="7" t="n">
        <v>0.3770672868723932</v>
      </c>
      <c r="BR110" s="7" t="n">
        <v>0.8293955376602111</v>
      </c>
      <c r="BS110" s="7" t="n">
        <v>0.3947890823430191</v>
      </c>
      <c r="BT110" s="7" t="n">
        <v>0.8174353962356135</v>
      </c>
      <c r="BU110" s="7" t="n">
        <v>0.5404905491211727</v>
      </c>
      <c r="BV110" s="7" t="n">
        <v>0.5617648684954604</v>
      </c>
      <c r="BW110" s="7" t="n">
        <v>0.7763479602250258</v>
      </c>
      <c r="BX110" s="7" t="n">
        <v>0.4658952870330994</v>
      </c>
      <c r="BY110" s="7" t="n">
        <v>0.7972868836359226</v>
      </c>
      <c r="BZ110" s="7" t="n">
        <v>0.322243148309017</v>
      </c>
      <c r="CA110" s="7" t="n">
        <v>0.5661296200673518</v>
      </c>
      <c r="CB110" s="7" t="n">
        <v>0.4196779617047589</v>
      </c>
      <c r="CC110" s="7" t="n">
        <v>0.5102289698314805</v>
      </c>
      <c r="CD110" s="7" t="n">
        <v>0.819861262634247</v>
      </c>
      <c r="CE110" s="7" t="n">
        <v>0.7982645490571056</v>
      </c>
      <c r="CF110" s="7" t="n">
        <v>0.778460561558811</v>
      </c>
      <c r="CG110" s="7" t="n">
        <v>0.3958121551772714</v>
      </c>
      <c r="CH110" s="7" t="n">
        <v>0.5931323944409115</v>
      </c>
      <c r="CI110" s="7" t="n">
        <v>0.52593843083765</v>
      </c>
      <c r="CJ110" s="7" t="n">
        <v>0.7490855362170351</v>
      </c>
      <c r="CK110" s="7" t="n">
        <v>0.5442425477162229</v>
      </c>
      <c r="CL110" s="7" t="n">
        <v>0.5710958316671546</v>
      </c>
      <c r="CM110" s="7" t="n">
        <v>0.8550128740962727</v>
      </c>
      <c r="CN110" s="7" t="n">
        <v>0.7864677164146237</v>
      </c>
      <c r="CO110" s="7" t="n">
        <v>0.6034482487947185</v>
      </c>
      <c r="CP110" s="7" t="n">
        <v>0.5953943111892217</v>
      </c>
      <c r="CQ110" s="7" t="n">
        <v>0.2204827775495587</v>
      </c>
      <c r="CR110" s="7" t="n">
        <v>0.9081944003780366</v>
      </c>
      <c r="CS110" s="7" t="n">
        <v>0.679493252174881</v>
      </c>
      <c r="CT110" s="7" t="n">
        <v>0.6992686563184871</v>
      </c>
      <c r="CU110" s="7" t="n">
        <v>0.5241560941942732</v>
      </c>
      <c r="CV110" s="7" t="n">
        <v>0.693955431224838</v>
      </c>
      <c r="CW110" s="7" t="n">
        <v>0.09894843257904377</v>
      </c>
      <c r="CX110" s="7" t="n">
        <v>0.6855444687185974</v>
      </c>
      <c r="CY110" s="7" t="n">
        <v>0.5262715320199705</v>
      </c>
      <c r="CZ110" s="7" t="n">
        <v>0.1143792951656476</v>
      </c>
      <c r="DA110" s="7" t="n">
        <v>0.4557279349312878</v>
      </c>
      <c r="DB110" s="7" t="n">
        <v>0.6922758287483389</v>
      </c>
      <c r="DC110" s="7" t="n">
        <v>0.2936050224461599</v>
      </c>
      <c r="DD110" s="7" t="n">
        <v>0.7882962353627485</v>
      </c>
      <c r="DE110" s="7" t="n">
        <v>0.5242438063521146</v>
      </c>
      <c r="DF110" s="7" t="n">
        <v>0.1979264246141585</v>
      </c>
      <c r="DG110" s="7" t="n">
        <v>1</v>
      </c>
      <c r="DH110" s="7" t="n">
        <v>0.2075317749287649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0.674972577938917</v>
      </c>
      <c r="D111" s="7" t="n">
        <v>0.6925125409397982</v>
      </c>
      <c r="E111" s="7" t="n">
        <v>0.8424565671990831</v>
      </c>
      <c r="F111" s="7" t="n">
        <v>0.6615269107078314</v>
      </c>
      <c r="G111" s="7" t="n">
        <v>0.7241222472323465</v>
      </c>
      <c r="H111" s="7" t="n">
        <v>0.4783721270773609</v>
      </c>
      <c r="I111" s="7" t="n">
        <v>0.5828014798641558</v>
      </c>
      <c r="J111" s="7" t="n">
        <v>0.121572214705063</v>
      </c>
      <c r="K111" s="7" t="n">
        <v>0.02541701951925465</v>
      </c>
      <c r="L111" s="7" t="n">
        <v>0.171586291600177</v>
      </c>
      <c r="M111" s="7" t="n">
        <v>0.4357655150346196</v>
      </c>
      <c r="N111" s="7" t="n">
        <v>0.4757219446585883</v>
      </c>
      <c r="O111" s="7" t="n">
        <v>0.3791358837658403</v>
      </c>
      <c r="P111" s="7" t="n">
        <v>0.2857716202320739</v>
      </c>
      <c r="Q111" s="7" t="n">
        <v>0.3012443014170937</v>
      </c>
      <c r="R111" s="7" t="n">
        <v>0.6414530709343669</v>
      </c>
      <c r="S111" s="7" t="n">
        <v>0.722346077442044</v>
      </c>
      <c r="T111" s="7" t="n">
        <v>0.5181329583664928</v>
      </c>
      <c r="U111" s="7" t="n">
        <v>0.4189696068530145</v>
      </c>
      <c r="V111" s="7" t="n">
        <v>0.5543219617115611</v>
      </c>
      <c r="W111" s="7" t="n">
        <v>0.176099315131286</v>
      </c>
      <c r="X111" s="7" t="n">
        <v>0.3504984086884765</v>
      </c>
      <c r="Y111" s="7" t="n">
        <v>0.8611881627124455</v>
      </c>
      <c r="Z111" s="7" t="n">
        <v>0.501085524739655</v>
      </c>
      <c r="AA111" s="7" t="n">
        <v>0.1963870008047089</v>
      </c>
      <c r="AB111" s="7" t="n">
        <v>0.2955984874115596</v>
      </c>
      <c r="AC111" s="7" t="n">
        <v>0.3632523762237248</v>
      </c>
      <c r="AD111" s="7" t="n">
        <v>0.2825613557503968</v>
      </c>
      <c r="AE111" s="7" t="n">
        <v>0.2035517968817439</v>
      </c>
      <c r="AF111" s="7" t="n">
        <v>0.1078455602636971</v>
      </c>
      <c r="AG111" s="7" t="n">
        <v>0.2274312892962296</v>
      </c>
      <c r="AH111" s="7" t="n">
        <v>0.1894370161615678</v>
      </c>
      <c r="AI111" s="7" t="n">
        <v>0.2134676643916712</v>
      </c>
      <c r="AJ111" s="7" t="n">
        <v>0.2897029769270875</v>
      </c>
      <c r="AK111" s="7" t="n">
        <v>0.5590349925381249</v>
      </c>
      <c r="AL111" s="7" t="n">
        <v>0.3683084178624931</v>
      </c>
      <c r="AM111" s="7" t="n">
        <v>0.4811907869724039</v>
      </c>
      <c r="AN111" s="7" t="n">
        <v>0.3478751709848506</v>
      </c>
      <c r="AO111" s="7" t="n">
        <v>0.6610204319147184</v>
      </c>
      <c r="AP111" s="7" t="n">
        <v>0.105155523519309</v>
      </c>
      <c r="AQ111" s="7" t="n">
        <v>0.1992414796518805</v>
      </c>
      <c r="AR111" s="7" t="n">
        <v>0.2385549405106613</v>
      </c>
      <c r="AS111" s="7" t="n">
        <v>0.2955983749442539</v>
      </c>
      <c r="AT111" s="7" t="n">
        <v>0.277783614921885</v>
      </c>
      <c r="AU111" s="7" t="n">
        <v>0.03426144434733207</v>
      </c>
      <c r="AV111" s="7" t="n">
        <v>0.2145207940841771</v>
      </c>
      <c r="AW111" s="7" t="n">
        <v>0.2658093699862897</v>
      </c>
      <c r="AX111" s="7" t="n">
        <v>0.2895258435453308</v>
      </c>
      <c r="AY111" s="7" t="n">
        <v>0.8430634776024691</v>
      </c>
      <c r="AZ111" s="7" t="n">
        <v>0.4535144789716719</v>
      </c>
      <c r="BA111" s="7" t="n">
        <v>0.1111691418131064</v>
      </c>
      <c r="BB111" s="7" t="n">
        <v>0.5222625197310106</v>
      </c>
      <c r="BC111" s="7" t="n">
        <v>0.4329648347742059</v>
      </c>
      <c r="BD111" s="7" t="n">
        <v>0.5559226306524008</v>
      </c>
      <c r="BE111" s="7" t="n">
        <v>0.3478846089521312</v>
      </c>
      <c r="BF111" s="7" t="n">
        <v>0.1908939171536811</v>
      </c>
      <c r="BG111" s="7" t="n">
        <v>0.5845165649571623</v>
      </c>
      <c r="BH111" s="7" t="n">
        <v>0.5669237407584374</v>
      </c>
      <c r="BI111" s="7" t="n">
        <v>0.2489038537773473</v>
      </c>
      <c r="BJ111" s="7" t="n">
        <v>0.3869351054520984</v>
      </c>
      <c r="BK111" s="7" t="n">
        <v>0.3496607205879715</v>
      </c>
      <c r="BL111" s="7" t="n">
        <v>0.217866706415823</v>
      </c>
      <c r="BM111" s="7" t="n">
        <v>0.09420638132706334</v>
      </c>
      <c r="BN111" s="7" t="n">
        <v>0.4729575172033349</v>
      </c>
      <c r="BO111" s="7" t="n">
        <v>0.4920982449384733</v>
      </c>
      <c r="BP111" s="7" t="n">
        <v>0.3275630713593519</v>
      </c>
      <c r="BQ111" s="7" t="n">
        <v>0.3931157990107369</v>
      </c>
      <c r="BR111" s="7" t="n">
        <v>0.1469488557010569</v>
      </c>
      <c r="BS111" s="7" t="n">
        <v>0.5715515720959339</v>
      </c>
      <c r="BT111" s="7" t="n">
        <v>0.214869547645017</v>
      </c>
      <c r="BU111" s="7" t="n">
        <v>0.1702722239100712</v>
      </c>
      <c r="BV111" s="7" t="n">
        <v>0.1283781663840999</v>
      </c>
      <c r="BW111" s="7" t="n">
        <v>0.1964773874468034</v>
      </c>
      <c r="BX111" s="7" t="n">
        <v>-0.01272691331110382</v>
      </c>
      <c r="BY111" s="7" t="n">
        <v>0.1980922381277376</v>
      </c>
      <c r="BZ111" s="7" t="n">
        <v>0.8201274988547229</v>
      </c>
      <c r="CA111" s="7" t="n">
        <v>0.288843035993215</v>
      </c>
      <c r="CB111" s="7" t="n">
        <v>0.4821790662358604</v>
      </c>
      <c r="CC111" s="7" t="n">
        <v>0.2398580109150557</v>
      </c>
      <c r="CD111" s="7" t="n">
        <v>0.1460513005166567</v>
      </c>
      <c r="CE111" s="7" t="n">
        <v>0.1284528380068058</v>
      </c>
      <c r="CF111" s="7" t="n">
        <v>0.1200275662684293</v>
      </c>
      <c r="CG111" s="7" t="n">
        <v>0.5475961309469556</v>
      </c>
      <c r="CH111" s="7" t="n">
        <v>0.165929890179891</v>
      </c>
      <c r="CI111" s="7" t="n">
        <v>0.1171428249240723</v>
      </c>
      <c r="CJ111" s="7" t="n">
        <v>0.2128605560712233</v>
      </c>
      <c r="CK111" s="7" t="n">
        <v>0.1416266333708961</v>
      </c>
      <c r="CL111" s="7" t="n">
        <v>0.2300968541848303</v>
      </c>
      <c r="CM111" s="7" t="n">
        <v>0.1638789311046263</v>
      </c>
      <c r="CN111" s="7" t="n">
        <v>0.1622903218224745</v>
      </c>
      <c r="CO111" s="7" t="n">
        <v>0.2382985334032073</v>
      </c>
      <c r="CP111" s="7" t="n">
        <v>0.4505943709735568</v>
      </c>
      <c r="CQ111" s="7" t="n">
        <v>0.2359136671096945</v>
      </c>
      <c r="CR111" s="7" t="n">
        <v>0.1897295723984283</v>
      </c>
      <c r="CS111" s="7" t="n">
        <v>0.001907694869609509</v>
      </c>
      <c r="CT111" s="7" t="n">
        <v>0.03323164500885454</v>
      </c>
      <c r="CU111" s="7" t="n">
        <v>0.2790144211360693</v>
      </c>
      <c r="CV111" s="7" t="n">
        <v>-0.0002104268561464591</v>
      </c>
      <c r="CW111" s="7" t="n">
        <v>0.7646273575183119</v>
      </c>
      <c r="CX111" s="7" t="n">
        <v>0.002594048400088614</v>
      </c>
      <c r="CY111" s="7" t="n">
        <v>0.5560802154866388</v>
      </c>
      <c r="CZ111" s="7" t="n">
        <v>0.8366517593750104</v>
      </c>
      <c r="DA111" s="7" t="n">
        <v>0.4321324939702286</v>
      </c>
      <c r="DB111" s="7" t="n">
        <v>-0.01392054023536488</v>
      </c>
      <c r="DC111" s="7" t="n">
        <v>0.6860564559619983</v>
      </c>
      <c r="DD111" s="7" t="n">
        <v>0.1811107208581836</v>
      </c>
      <c r="DE111" s="7" t="n">
        <v>0.1681863331903629</v>
      </c>
      <c r="DF111" s="7" t="n">
        <v>0.8730040555432874</v>
      </c>
      <c r="DG111" s="7" t="n">
        <v>0.2075317749287649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211450699.8</v>
      </c>
      <c r="I2" s="11" t="n">
        <v>1</v>
      </c>
      <c r="J2" s="11" t="n">
        <v>0.961676798972885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168661431.7</v>
      </c>
      <c r="I3" s="5" t="n">
        <v>0.961676798972885</v>
      </c>
      <c r="J3" s="5" t="n">
        <v>0.961676798972885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3280534823.95</v>
      </c>
      <c r="I4" s="11" t="n">
        <v>1</v>
      </c>
      <c r="J4" s="11" t="n">
        <v>0.942251974342016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2282870931.75</v>
      </c>
      <c r="I5" s="5" t="n">
        <v>0.94690548080373</v>
      </c>
      <c r="J5" s="5" t="n">
        <v>0.942251974342016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114339478.4</v>
      </c>
      <c r="I6" s="5" t="n">
        <v>0.97464059044968</v>
      </c>
      <c r="J6" s="5" t="n">
        <v>0.942251974342016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68353142.55</v>
      </c>
      <c r="I7" s="5" t="n">
        <v>0.9731089859063971</v>
      </c>
      <c r="J7" s="5" t="n">
        <v>0.942251974342016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48297784.65</v>
      </c>
      <c r="I8" s="5" t="n">
        <v>0.990269533808638</v>
      </c>
      <c r="J8" s="5" t="n">
        <v>0.942251974342016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211492767.6</v>
      </c>
      <c r="I9" s="11" t="n">
        <v>1</v>
      </c>
      <c r="J9" s="11" t="n">
        <v>0.9295113867495139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195163545.7</v>
      </c>
      <c r="I10" s="5" t="n">
        <v>0.966889843118761</v>
      </c>
      <c r="J10" s="5" t="n">
        <v>0.9295113867495139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66751566.15</v>
      </c>
      <c r="I11" s="5" t="n">
        <v>0.948950851973611</v>
      </c>
      <c r="J11" s="5" t="n">
        <v>0.9295113867495139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33716663.35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32605806.5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2319678838.85</v>
      </c>
      <c r="I14" s="11" t="n">
        <v>1</v>
      </c>
      <c r="J14" s="11" t="n">
        <v>0.909531863219853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382776947.85</v>
      </c>
      <c r="I15" s="5" t="n">
        <v>0.909531863219853</v>
      </c>
      <c r="J15" s="5" t="n">
        <v>0.909531863219853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49565170</v>
      </c>
      <c r="I16" s="5" t="n">
        <v>0.959040985820331</v>
      </c>
      <c r="J16" s="5" t="n">
        <v>0.909531863219853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41121409.121</v>
      </c>
      <c r="I17" s="11" t="n">
        <v>1</v>
      </c>
      <c r="J17" s="11" t="n">
        <v>0.936667931857438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561190.SH</t>
        </is>
      </c>
      <c r="D18" s="3" t="inlineStr">
        <is>
          <t>富国中证上海环交所碳中和ETF</t>
        </is>
      </c>
      <c r="E18" s="3" t="inlineStr">
        <is>
          <t>股票型ETF</t>
        </is>
      </c>
      <c r="F18" s="3" t="inlineStr">
        <is>
          <t>931755.CSI</t>
        </is>
      </c>
      <c r="G18" s="3" t="inlineStr">
        <is>
          <t>中证上海环交所碳中和指数</t>
        </is>
      </c>
      <c r="H18" s="4" t="n">
        <v>27685870.7</v>
      </c>
      <c r="I18" s="5" t="n">
        <v>0.936667931857438</v>
      </c>
      <c r="J18" s="5" t="n">
        <v>0.936667931857438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417351813.7</v>
      </c>
      <c r="I19" s="11" t="n">
        <v>1</v>
      </c>
      <c r="J19" s="11" t="n">
        <v>0.902293885667841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98830176.83149999</v>
      </c>
      <c r="I20" s="5" t="n">
        <v>0.949496842327241</v>
      </c>
      <c r="J20" s="5" t="n">
        <v>0.902293885667841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52432312.05</v>
      </c>
      <c r="I21" s="5" t="n">
        <v>0.98425067635514</v>
      </c>
      <c r="J21" s="5" t="n">
        <v>0.902293885667841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44550558.485</v>
      </c>
      <c r="I22" s="5" t="n">
        <v>0.972044171035449</v>
      </c>
      <c r="J22" s="5" t="n">
        <v>0.902293885667841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44231947.45</v>
      </c>
      <c r="I23" s="5" t="n">
        <v>0.902293885667841</v>
      </c>
      <c r="J23" s="5" t="n">
        <v>0.902293885667841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21080501.1095</v>
      </c>
      <c r="I24" s="5" t="n">
        <v>0.983212426883351</v>
      </c>
      <c r="J24" s="5" t="n">
        <v>0.902293885667841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562800.SH</t>
        </is>
      </c>
      <c r="D25" s="8" t="inlineStr">
        <is>
          <t>嘉实中证稀有金属主题ETF</t>
        </is>
      </c>
      <c r="E25" s="8" t="inlineStr">
        <is>
          <t>股票型ETF</t>
        </is>
      </c>
      <c r="F25" s="8" t="inlineStr">
        <is>
          <t>930632.CSI</t>
        </is>
      </c>
      <c r="G25" s="8" t="inlineStr">
        <is>
          <t>中证稀有金属主题指数</t>
        </is>
      </c>
      <c r="H25" s="10" t="n">
        <v>57252956.7</v>
      </c>
      <c r="I25" s="11" t="n">
        <v>1</v>
      </c>
      <c r="J25" s="11" t="n">
        <v>0.905247487255737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512400.SH</t>
        </is>
      </c>
      <c r="D26" s="3" t="inlineStr">
        <is>
          <t>南方中证申万有色金属ETF</t>
        </is>
      </c>
      <c r="E26" s="3" t="inlineStr">
        <is>
          <t>股票型ETF</t>
        </is>
      </c>
      <c r="F26" s="3" t="inlineStr">
        <is>
          <t>000819.SH</t>
        </is>
      </c>
      <c r="G26" s="3" t="inlineStr">
        <is>
          <t>中证申万有色金属指数</t>
        </is>
      </c>
      <c r="H26" s="4" t="n">
        <v>56009055.25</v>
      </c>
      <c r="I26" s="5" t="n">
        <v>0.927369344889091</v>
      </c>
      <c r="J26" s="5" t="n">
        <v>0.905247487255737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28870866.3135</v>
      </c>
      <c r="I27" s="5" t="n">
        <v>0.905247487255737</v>
      </c>
      <c r="J27" s="5" t="n">
        <v>0.905247487255737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515790.SH</t>
        </is>
      </c>
      <c r="D28" s="8" t="inlineStr">
        <is>
          <t>华泰柏瑞中证光伏产业ETF</t>
        </is>
      </c>
      <c r="E28" s="8" t="inlineStr">
        <is>
          <t>股票型ETF</t>
        </is>
      </c>
      <c r="F28" s="8" t="inlineStr">
        <is>
          <t>931151.CSI</t>
        </is>
      </c>
      <c r="G28" s="8" t="inlineStr">
        <is>
          <t>中证光伏产业指数</t>
        </is>
      </c>
      <c r="H28" s="10" t="n">
        <v>369446720.5</v>
      </c>
      <c r="I28" s="11" t="n">
        <v>1</v>
      </c>
      <c r="J28" s="11" t="n">
        <v>0.94864779114952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516160.SH</t>
        </is>
      </c>
      <c r="D29" s="3" t="inlineStr">
        <is>
          <t>南方中证新能源ETF</t>
        </is>
      </c>
      <c r="E29" s="3" t="inlineStr">
        <is>
          <t>股票型ETF</t>
        </is>
      </c>
      <c r="F29" s="3" t="inlineStr">
        <is>
          <t>399808.SZ</t>
        </is>
      </c>
      <c r="G29" s="3" t="inlineStr">
        <is>
          <t>中证新能源指数</t>
        </is>
      </c>
      <c r="H29" s="4" t="n">
        <v>165218726.5</v>
      </c>
      <c r="I29" s="5" t="n">
        <v>0.949361979405868</v>
      </c>
      <c r="J29" s="5" t="n">
        <v>0.94864779114952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39917856.645</v>
      </c>
      <c r="I30" s="5" t="n">
        <v>0.94864779114952</v>
      </c>
      <c r="J30" s="5" t="n">
        <v>0.94864779114952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23248445.9</v>
      </c>
      <c r="I31" s="5" t="n">
        <v>0.957036870819846</v>
      </c>
      <c r="J31" s="5" t="n">
        <v>0.94864779114952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1297163339.4</v>
      </c>
      <c r="I32" s="11" t="n">
        <v>1</v>
      </c>
      <c r="J32" s="11" t="n">
        <v>0.930236271863972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712642147.8</v>
      </c>
      <c r="I33" s="5" t="n">
        <v>0.961098407105055</v>
      </c>
      <c r="J33" s="5" t="n">
        <v>0.930236271863972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150681989.658</v>
      </c>
      <c r="I34" s="5" t="n">
        <v>0.930236271863972</v>
      </c>
      <c r="J34" s="5" t="n">
        <v>0.930236271863972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120915663.3</v>
      </c>
      <c r="I35" s="11" t="n">
        <v>1</v>
      </c>
      <c r="J35" s="11" t="n">
        <v>0.963593996662955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22682413.25</v>
      </c>
      <c r="I36" s="5" t="n">
        <v>0.963593996662955</v>
      </c>
      <c r="J36" s="5" t="n">
        <v>0.963593996662955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550639877.65</v>
      </c>
      <c r="I37" s="11" t="n">
        <v>1</v>
      </c>
      <c r="J37" s="11" t="n">
        <v>0.933873009701166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429969514.9</v>
      </c>
      <c r="I38" s="5" t="n">
        <v>0.952164861248329</v>
      </c>
      <c r="J38" s="5" t="n">
        <v>0.933873009701166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250545646.3465</v>
      </c>
      <c r="I39" s="5" t="n">
        <v>0.960825066085404</v>
      </c>
      <c r="J39" s="5" t="n">
        <v>0.933873009701166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98900965.09999999</v>
      </c>
      <c r="I40" s="5" t="n">
        <v>0.980355469482039</v>
      </c>
      <c r="J40" s="5" t="n">
        <v>0.933873009701166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64699759.715</v>
      </c>
      <c r="I41" s="5" t="n">
        <v>0.985834336352953</v>
      </c>
      <c r="J41" s="5" t="n">
        <v>0.933873009701166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57785631.284</v>
      </c>
      <c r="I42" s="5" t="n">
        <v>0.977797610258292</v>
      </c>
      <c r="J42" s="5" t="n">
        <v>0.933873009701166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52121692.268</v>
      </c>
      <c r="I43" s="5" t="n">
        <v>0.960924485516377</v>
      </c>
      <c r="J43" s="5" t="n">
        <v>0.933873009701166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25654996.35</v>
      </c>
      <c r="I44" s="5" t="n">
        <v>0.978928944112448</v>
      </c>
      <c r="J44" s="5" t="n">
        <v>0.933873009701166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21196311.074</v>
      </c>
      <c r="I45" s="5" t="n">
        <v>0.9772159029720821</v>
      </c>
      <c r="J45" s="5" t="n">
        <v>0.933873009701166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91562509.6935</v>
      </c>
      <c r="I46" s="11" t="n">
        <v>1</v>
      </c>
      <c r="J46" s="11" t="n">
        <v>0.960137688988539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26391039.7</v>
      </c>
      <c r="I47" s="5" t="n">
        <v>0.960137688988539</v>
      </c>
      <c r="J47" s="5" t="n">
        <v>0.960137688988539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132925079.95</v>
      </c>
      <c r="I48" s="11" t="n">
        <v>1</v>
      </c>
      <c r="J48" s="11" t="n">
        <v>0.957397304962274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38231372.29</v>
      </c>
      <c r="I49" s="5" t="n">
        <v>0.957397304962274</v>
      </c>
      <c r="J49" s="5" t="n">
        <v>0.957397304962274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21533139.635</v>
      </c>
      <c r="I50" s="5" t="n">
        <v>0.9573973562899309</v>
      </c>
      <c r="J50" s="5" t="n">
        <v>0.957397304962274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117665394.8125</v>
      </c>
      <c r="I51" s="11" t="n">
        <v>1</v>
      </c>
      <c r="J51" s="11" t="n">
        <v>0.975689715265659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46607552.6855</v>
      </c>
      <c r="I52" s="5" t="n">
        <v>0.975689715265659</v>
      </c>
      <c r="J52" s="5" t="n">
        <v>0.975689715265659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69252207.95</v>
      </c>
      <c r="I53" s="11" t="n">
        <v>1</v>
      </c>
      <c r="J53" s="11" t="n">
        <v>0.922021561382574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55359407.65</v>
      </c>
      <c r="I54" s="5" t="n">
        <v>0.956663148272725</v>
      </c>
      <c r="J54" s="5" t="n">
        <v>0.922021561382574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45145012.5995</v>
      </c>
      <c r="I55" s="5" t="n">
        <v>0.955882716489406</v>
      </c>
      <c r="J55" s="5" t="n">
        <v>0.922021561382574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43022086.874</v>
      </c>
      <c r="I56" s="5" t="n">
        <v>0.944193652547919</v>
      </c>
      <c r="J56" s="5" t="n">
        <v>0.922021561382574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21856643.5</v>
      </c>
      <c r="I57" s="5" t="n">
        <v>0.927966714943668</v>
      </c>
      <c r="J57" s="5" t="n">
        <v>0.922021561382574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1178398569.9495</v>
      </c>
      <c r="I58" s="11" t="n">
        <v>1</v>
      </c>
      <c r="J58" s="11" t="n">
        <v>0.9602345250197269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458406882.165</v>
      </c>
      <c r="I59" s="5" t="n">
        <v>0.99497977030031</v>
      </c>
      <c r="J59" s="5" t="n">
        <v>0.9602345250197269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49538496.5665</v>
      </c>
      <c r="I60" s="5" t="n">
        <v>0.9602345250197269</v>
      </c>
      <c r="J60" s="5" t="n">
        <v>0.9602345250197269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33709355.694</v>
      </c>
      <c r="I61" s="5" t="n">
        <v>0.991109356360752</v>
      </c>
      <c r="J61" s="5" t="n">
        <v>0.9602345250197269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101757022.122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51973427.481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834741068.45</v>
      </c>
      <c r="I64" s="11" t="n">
        <v>1</v>
      </c>
      <c r="J64" s="11" t="n">
        <v>0.987463506526871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35426750.482</v>
      </c>
      <c r="I65" s="5" t="n">
        <v>0.987463506526871</v>
      </c>
      <c r="J65" s="5" t="n">
        <v>0.987463506526871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54327500.075</v>
      </c>
      <c r="I66" s="11" t="n">
        <v>1</v>
      </c>
      <c r="J66" s="11" t="n">
        <v>0.963448645138461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28047664.836</v>
      </c>
      <c r="I67" s="5" t="n">
        <v>0.963448645138461</v>
      </c>
      <c r="J67" s="5" t="n">
        <v>0.963448645138461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205268111.85</v>
      </c>
      <c r="I68" s="11" t="n">
        <v>1</v>
      </c>
      <c r="J68" s="11" t="n">
        <v>0.968194575962449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99277239.90000001</v>
      </c>
      <c r="I69" s="5" t="n">
        <v>0.968942471686293</v>
      </c>
      <c r="J69" s="5" t="n">
        <v>0.968194575962449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93776610.95</v>
      </c>
      <c r="I70" s="5" t="n">
        <v>0.968194575962449</v>
      </c>
      <c r="J70" s="5" t="n">
        <v>0.968194575962449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49046278.9215</v>
      </c>
      <c r="I71" s="5" t="n">
        <v>0.980719576207278</v>
      </c>
      <c r="J71" s="5" t="n">
        <v>0.968194575962449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499184327.457</v>
      </c>
      <c r="I72" s="11" t="n">
        <v>1</v>
      </c>
      <c r="J72" s="11" t="n">
        <v>0.96566455336031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203752884.65</v>
      </c>
      <c r="I73" s="5" t="n">
        <v>0.96566455336031</v>
      </c>
      <c r="J73" s="5" t="n">
        <v>0.96566455336031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146556056.3</v>
      </c>
      <c r="I74" s="11" t="n">
        <v>1</v>
      </c>
      <c r="J74" s="11" t="n">
        <v>0.966667726395556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117267574.15</v>
      </c>
      <c r="I75" s="5" t="n">
        <v>0.998928322594767</v>
      </c>
      <c r="J75" s="5" t="n">
        <v>0.966667726395556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104342458.0175</v>
      </c>
      <c r="I76" s="5" t="n">
        <v>0.98814969430015</v>
      </c>
      <c r="J76" s="5" t="n">
        <v>0.966667726395556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20762995.1575</v>
      </c>
      <c r="I77" s="5" t="n">
        <v>0.975622509613131</v>
      </c>
      <c r="J77" s="5" t="n">
        <v>0.966667726395556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118042460.35</v>
      </c>
      <c r="I78" s="11" t="n">
        <v>1</v>
      </c>
      <c r="J78" s="11" t="n">
        <v>0.999526776498479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48155459.095</v>
      </c>
      <c r="I79" s="5" t="n">
        <v>0.999526776498479</v>
      </c>
      <c r="J79" s="5" t="n">
        <v>0.999526776498479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55133223.35</v>
      </c>
      <c r="I80" s="11" t="n">
        <v>1</v>
      </c>
      <c r="J80" s="11" t="n">
        <v>0.982408279218386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35125864.15</v>
      </c>
      <c r="I81" s="5" t="n">
        <v>0.982408279218386</v>
      </c>
      <c r="J81" s="5" t="n">
        <v>0.982408279218386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108994518.65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34994196.05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215332304.9525</v>
      </c>
      <c r="I84" s="11" t="n">
        <v>1</v>
      </c>
      <c r="J84" s="11" t="n">
        <v>0.947507936434082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100430510.1</v>
      </c>
      <c r="I85" s="5" t="n">
        <v>0.9634081234871</v>
      </c>
      <c r="J85" s="5" t="n">
        <v>0.947507936434082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68735718.05</v>
      </c>
      <c r="I86" s="5" t="n">
        <v>0.947507936434082</v>
      </c>
      <c r="J86" s="5" t="n">
        <v>0.947507936434082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66378852.6615</v>
      </c>
      <c r="I87" s="5" t="n">
        <v>0.953429191035726</v>
      </c>
      <c r="J87" s="5" t="n">
        <v>0.947507936434082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64246932.05</v>
      </c>
      <c r="I88" s="5" t="n">
        <v>0.953328176398905</v>
      </c>
      <c r="J88" s="5" t="n">
        <v>0.947507936434082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57841907.378</v>
      </c>
      <c r="I89" s="5" t="n">
        <v>0.9617840027121241</v>
      </c>
      <c r="J89" s="5" t="n">
        <v>0.947507936434082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50416413.85</v>
      </c>
      <c r="I90" s="5" t="n">
        <v>0.99599360055115</v>
      </c>
      <c r="J90" s="5" t="n">
        <v>0.947507936434082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50116932.8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68295054.03650001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560080.SH</t>
        </is>
      </c>
      <c r="D93" s="8" t="inlineStr">
        <is>
          <t>汇添富中证中药ETF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50329936.5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50962431.077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22911690.65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59730078.05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86338200.7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34840761.739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124905286.05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43694065.8</v>
      </c>
      <c r="I100" s="11" t="n">
        <v>1</v>
      </c>
      <c r="J100" s="11" t="n">
        <v>0.908194400378037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33310583.8235</v>
      </c>
      <c r="I101" s="5" t="n">
        <v>0.908194400378037</v>
      </c>
      <c r="J101" s="5" t="n">
        <v>0.908194400378037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512480.SH</t>
        </is>
      </c>
      <c r="D102" s="8" t="inlineStr">
        <is>
          <t>国联安半导体ETF</t>
        </is>
      </c>
      <c r="E102" s="8" t="inlineStr">
        <is>
          <t>股票型ETF</t>
        </is>
      </c>
      <c r="F102" s="8" t="inlineStr">
        <is>
          <t>H30184.CSI</t>
        </is>
      </c>
      <c r="G102" s="8" t="inlineStr">
        <is>
          <t>中证全指半导体产品与设备指数</t>
        </is>
      </c>
      <c r="H102" s="10" t="n">
        <v>754030376.75</v>
      </c>
      <c r="I102" s="11" t="n">
        <v>1</v>
      </c>
      <c r="J102" s="11" t="n">
        <v>0.987580520458928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159995.SZ</t>
        </is>
      </c>
      <c r="D103" s="3" t="inlineStr">
        <is>
          <t>华夏国证半导体芯片ETF</t>
        </is>
      </c>
      <c r="E103" s="3" t="inlineStr">
        <is>
          <t>股票型ETF</t>
        </is>
      </c>
      <c r="F103" s="3" t="inlineStr">
        <is>
          <t>980017.SZ</t>
        </is>
      </c>
      <c r="G103" s="3" t="inlineStr">
        <is>
          <t>国证半导体芯片指数</t>
        </is>
      </c>
      <c r="H103" s="4" t="n">
        <v>325555305.5525</v>
      </c>
      <c r="I103" s="5" t="n">
        <v>0.987580520458928</v>
      </c>
      <c r="J103" s="5" t="n">
        <v>0.987580520458928</v>
      </c>
      <c r="K103" s="5" t="n">
        <v>0.9</v>
      </c>
      <c r="L103" s="5" t="n">
        <v>0.1</v>
      </c>
    </row>
    <row r="104">
      <c r="A104" s="3" t="n">
        <v>41</v>
      </c>
      <c r="B104" s="3" t="inlineStr">
        <is>
          <t>否</t>
        </is>
      </c>
      <c r="C104" s="3" t="inlineStr">
        <is>
          <t>512760.SH</t>
        </is>
      </c>
      <c r="D104" s="3" t="inlineStr">
        <is>
          <t>国泰CES半导体芯片行业ETF</t>
        </is>
      </c>
      <c r="E104" s="3" t="inlineStr">
        <is>
          <t>股票型ETF</t>
        </is>
      </c>
      <c r="F104" s="3" t="inlineStr">
        <is>
          <t>990001.CSI</t>
        </is>
      </c>
      <c r="G104" s="3" t="inlineStr">
        <is>
          <t>中华交易服务半导体芯片行业指数</t>
        </is>
      </c>
      <c r="H104" s="4" t="n">
        <v>236956262.9</v>
      </c>
      <c r="I104" s="5" t="n">
        <v>0.996078222487047</v>
      </c>
      <c r="J104" s="5" t="n">
        <v>0.987580520458928</v>
      </c>
      <c r="K104" s="5" t="n">
        <v>0.9</v>
      </c>
      <c r="L104" s="5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516640.SH</t>
        </is>
      </c>
      <c r="D105" s="3" t="inlineStr">
        <is>
          <t>富国中证芯片产业ETF</t>
        </is>
      </c>
      <c r="E105" s="3" t="inlineStr">
        <is>
          <t>股票型ETF</t>
        </is>
      </c>
      <c r="F105" s="3" t="inlineStr">
        <is>
          <t>H30007.CSI</t>
        </is>
      </c>
      <c r="G105" s="3" t="inlineStr">
        <is>
          <t>中证芯片产业指数</t>
        </is>
      </c>
      <c r="H105" s="4" t="n">
        <v>36799663</v>
      </c>
      <c r="I105" s="5" t="n">
        <v>0.995153429472035</v>
      </c>
      <c r="J105" s="5" t="n">
        <v>0.987580520458928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40843473.329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38136798.45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100304869.6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512070.SH</t>
        </is>
      </c>
      <c r="D109" s="8" t="inlineStr">
        <is>
          <t>易方达沪深300非银ETF</t>
        </is>
      </c>
      <c r="E109" s="8" t="inlineStr">
        <is>
          <t>股票型ETF</t>
        </is>
      </c>
      <c r="F109" s="8" t="inlineStr">
        <is>
          <t>H30035.CSI</t>
        </is>
      </c>
      <c r="G109" s="8" t="inlineStr">
        <is>
          <t>沪深300非银行金融指数</t>
        </is>
      </c>
      <c r="H109" s="10" t="n">
        <v>105118030.4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54815809.0145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26948333.75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2026-09-16T09:17:29Z</dcterms:created>
  <dcterms:modified xmlns:dcterms="http://purl.org/dc/terms/" xmlns:xsi="http://www.w3.org/2001/XMLSchema-instance" xsi:type="dcterms:W3CDTF">2026-09-16T09:17:29Z</dcterms:modified>
</cp:coreProperties>
</file>