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45286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7077416746</v>
      </c>
      <c r="M2" s="4" t="n">
        <v>312374800</v>
      </c>
      <c r="N2" s="4" t="n">
        <v>221863733</v>
      </c>
      <c r="O2" s="3" t="inlineStr">
        <is>
          <t>0.711</t>
        </is>
      </c>
      <c r="P2" s="3" t="inlineStr">
        <is>
          <t>0.71024849955886</t>
        </is>
      </c>
      <c r="Q2" s="5" t="n">
        <v>0.14084507</v>
      </c>
      <c r="R2" s="4" t="n">
        <v>217234250.95</v>
      </c>
      <c r="S2" s="3" t="n">
        <v>1</v>
      </c>
      <c r="T2" s="3" t="n">
        <v>2</v>
      </c>
    </row>
    <row r="3">
      <c r="A3" s="2" t="n">
        <v>45286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116866753766.1</v>
      </c>
      <c r="M3" s="4" t="n">
        <v>777169320</v>
      </c>
      <c r="N3" s="4" t="n">
        <v>2637394901</v>
      </c>
      <c r="O3" s="3" t="inlineStr">
        <is>
          <t>3.1679747482922</t>
        </is>
      </c>
      <c r="P3" s="3" t="inlineStr">
        <is>
          <t>3.166660078255</t>
        </is>
      </c>
      <c r="Q3" s="5" t="n">
        <v>0.058944887</v>
      </c>
      <c r="R3" s="4" t="n">
        <v>3282243467.8</v>
      </c>
      <c r="S3" s="3" t="n">
        <v>2</v>
      </c>
      <c r="T3" s="3" t="n">
        <v>5</v>
      </c>
    </row>
    <row r="4">
      <c r="A4" s="2" t="n">
        <v>45286</v>
      </c>
      <c r="B4" s="3" t="inlineStr">
        <is>
          <t>515080.SH</t>
        </is>
      </c>
      <c r="C4" s="3" t="inlineStr">
        <is>
          <t>招商中证红利ETF</t>
        </is>
      </c>
      <c r="D4" s="2" t="n">
        <v>43826</v>
      </c>
      <c r="E4" s="3" t="inlineStr">
        <is>
          <t>中证红利指数</t>
        </is>
      </c>
      <c r="F4" s="3" t="inlineStr">
        <is>
          <t>中证红利指数收益率</t>
        </is>
      </c>
      <c r="G4" s="3" t="inlineStr">
        <is>
          <t>招商基金管理有限公司</t>
        </is>
      </c>
      <c r="H4" s="3" t="inlineStr">
        <is>
          <t>上海浦东发展银行股份有限公司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000922.CSI</t>
        </is>
      </c>
      <c r="L4" s="4" t="n">
        <v>4020041924.64</v>
      </c>
      <c r="M4" s="4" t="n">
        <v>166162834</v>
      </c>
      <c r="N4" s="4" t="n">
        <v>230137999</v>
      </c>
      <c r="O4" s="3" t="inlineStr">
        <is>
          <t>1.2329477678259</t>
        </is>
      </c>
      <c r="P4" s="3" t="inlineStr">
        <is>
          <t>1.23832560924</t>
        </is>
      </c>
      <c r="Q4" s="5" t="n">
        <v>0.101626016</v>
      </c>
      <c r="R4" s="4" t="n">
        <v>212573204.45</v>
      </c>
      <c r="S4" s="3" t="n">
        <v>3</v>
      </c>
      <c r="T4" s="3" t="n">
        <v>3</v>
      </c>
    </row>
    <row r="5">
      <c r="A5" s="2" t="n">
        <v>45286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3175316246.4</v>
      </c>
      <c r="M5" s="4" t="n">
        <v>16673100</v>
      </c>
      <c r="N5" s="4" t="n">
        <v>15426964</v>
      </c>
      <c r="O5" s="3" t="inlineStr">
        <is>
          <t>0.88169936930624</t>
        </is>
      </c>
      <c r="P5" s="3" t="inlineStr">
        <is>
          <t>0.88194785542143</t>
        </is>
      </c>
      <c r="Q5" s="5" t="n">
        <v>-0.08641175199999999</v>
      </c>
      <c r="R5" s="4" t="n">
        <v>32845594.7</v>
      </c>
      <c r="S5" s="3" t="n">
        <v>4</v>
      </c>
      <c r="T5" s="3" t="n">
        <v>1</v>
      </c>
    </row>
    <row r="6">
      <c r="A6" s="2" t="n">
        <v>45286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344072108.64</v>
      </c>
      <c r="M6" s="4" t="n">
        <v>21954200</v>
      </c>
      <c r="N6" s="4" t="n">
        <v>23242525</v>
      </c>
      <c r="O6" s="3" t="inlineStr">
        <is>
          <t>1.055</t>
        </is>
      </c>
      <c r="P6" s="3" t="inlineStr">
        <is>
          <t>1.0586823933461</t>
        </is>
      </c>
      <c r="Q6" s="5" t="n">
        <v>0.037929073</v>
      </c>
      <c r="R6" s="4" t="n">
        <v>20277668.3</v>
      </c>
      <c r="S6" s="3" t="n">
        <v>5</v>
      </c>
      <c r="T6" s="3" t="n">
        <v>1</v>
      </c>
    </row>
    <row r="7">
      <c r="A7" s="2" t="n">
        <v>45286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1090676846.82</v>
      </c>
      <c r="M7" s="4" t="n">
        <v>58238100</v>
      </c>
      <c r="N7" s="4" t="n">
        <v>29903338</v>
      </c>
      <c r="O7" s="3" t="inlineStr">
        <is>
          <t>0.514</t>
        </is>
      </c>
      <c r="P7" s="3" t="inlineStr">
        <is>
          <t>0.51346692285634</t>
        </is>
      </c>
      <c r="Q7" s="5" t="n">
        <v>0.058399844</v>
      </c>
      <c r="R7" s="4" t="n">
        <v>32311534.95</v>
      </c>
      <c r="S7" s="3" t="n">
        <v>6</v>
      </c>
      <c r="T7" s="3" t="n">
        <v>1</v>
      </c>
    </row>
    <row r="8">
      <c r="A8" s="2" t="n">
        <v>45286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92141537148.06</v>
      </c>
      <c r="M8" s="4" t="n">
        <v>2926176634</v>
      </c>
      <c r="N8" s="4" t="n">
        <v>2551050948</v>
      </c>
      <c r="O8" s="3" t="inlineStr">
        <is>
          <t>0.868</t>
        </is>
      </c>
      <c r="P8" s="3" t="inlineStr">
        <is>
          <t>0.8718034715877</t>
        </is>
      </c>
      <c r="Q8" s="5" t="n">
        <v>-0.034550271</v>
      </c>
      <c r="R8" s="4" t="n">
        <v>2343809823.65</v>
      </c>
      <c r="S8" s="3" t="n">
        <v>7</v>
      </c>
      <c r="T8" s="3" t="n">
        <v>3</v>
      </c>
    </row>
    <row r="9">
      <c r="A9" s="2" t="n">
        <v>45286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1981408754.1661</v>
      </c>
      <c r="M9" s="4" t="n">
        <v>34509384</v>
      </c>
      <c r="N9" s="4" t="n">
        <v>19731682.87</v>
      </c>
      <c r="O9" s="3" t="inlineStr">
        <is>
          <t>0.572</t>
        </is>
      </c>
      <c r="P9" s="3" t="inlineStr">
        <is>
          <t>0.57177731338235</t>
        </is>
      </c>
      <c r="Q9" s="5" t="n">
        <v>0.017485574</v>
      </c>
      <c r="R9" s="4" t="n">
        <v>40748713.635</v>
      </c>
      <c r="S9" s="3" t="n">
        <v>8</v>
      </c>
      <c r="T9" s="3" t="n">
        <v>2</v>
      </c>
    </row>
    <row r="10">
      <c r="A10" s="2" t="n">
        <v>45286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11391326283.4</v>
      </c>
      <c r="M10" s="4" t="n">
        <v>356264100</v>
      </c>
      <c r="N10" s="4" t="n">
        <v>237206898</v>
      </c>
      <c r="O10" s="3" t="inlineStr">
        <is>
          <t>0.668</t>
        </is>
      </c>
      <c r="P10" s="3" t="inlineStr">
        <is>
          <t>0.66581757185189</t>
        </is>
      </c>
      <c r="Q10" s="5" t="n">
        <v>0.149925037</v>
      </c>
      <c r="R10" s="4" t="n">
        <v>410899797.1</v>
      </c>
      <c r="S10" s="3" t="n">
        <v>9</v>
      </c>
      <c r="T10" s="3" t="n">
        <v>6</v>
      </c>
    </row>
    <row r="11">
      <c r="A11" s="2" t="n">
        <v>45286</v>
      </c>
      <c r="B11" s="3" t="inlineStr">
        <is>
          <t>562800.SH</t>
        </is>
      </c>
      <c r="C11" s="3" t="inlineStr">
        <is>
          <t>嘉实中证稀有金属主题ETF</t>
        </is>
      </c>
      <c r="D11" s="2" t="n">
        <v>44466</v>
      </c>
      <c r="E11" s="3" t="inlineStr">
        <is>
          <t>中证稀有金属主题指数</t>
        </is>
      </c>
      <c r="F11" s="3" t="inlineStr">
        <is>
          <t>中证稀有金属主题指数收益率</t>
        </is>
      </c>
      <c r="G11" s="3" t="inlineStr">
        <is>
          <t>嘉实基金管理有限公司</t>
        </is>
      </c>
      <c r="H11" s="3" t="inlineStr">
        <is>
          <t>中国银河证券股份有限公司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930632.CSI</t>
        </is>
      </c>
      <c r="L11" s="4" t="n">
        <v>1141137945.5</v>
      </c>
      <c r="M11" s="4" t="n">
        <v>69754200</v>
      </c>
      <c r="N11" s="4" t="n">
        <v>34595531</v>
      </c>
      <c r="O11" s="3" t="inlineStr">
        <is>
          <t>0.495</t>
        </is>
      </c>
      <c r="P11" s="3" t="inlineStr">
        <is>
          <t>0.49596341152217</t>
        </is>
      </c>
      <c r="Q11" s="5" t="n">
        <v>0.020206102</v>
      </c>
      <c r="R11" s="4" t="n">
        <v>57275434.55</v>
      </c>
      <c r="S11" s="3" t="n">
        <v>10</v>
      </c>
      <c r="T11" s="3" t="n">
        <v>3</v>
      </c>
    </row>
    <row r="12">
      <c r="A12" s="2" t="n">
        <v>45286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10576138603.2</v>
      </c>
      <c r="M12" s="4" t="n">
        <v>433762448</v>
      </c>
      <c r="N12" s="4" t="n">
        <v>361158902</v>
      </c>
      <c r="O12" s="3" t="inlineStr">
        <is>
          <t>0.834</t>
        </is>
      </c>
      <c r="P12" s="3" t="inlineStr">
        <is>
          <t>0.83261910676048</t>
        </is>
      </c>
      <c r="Q12" s="5" t="n">
        <v>0.144092219</v>
      </c>
      <c r="R12" s="4" t="n">
        <v>375237379.1</v>
      </c>
      <c r="S12" s="3" t="n">
        <v>11</v>
      </c>
      <c r="T12" s="3" t="n">
        <v>4</v>
      </c>
    </row>
    <row r="13">
      <c r="A13" s="2" t="n">
        <v>45286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45099196494.3</v>
      </c>
      <c r="M13" s="4" t="n">
        <v>254351034</v>
      </c>
      <c r="N13" s="4" t="n">
        <v>1362422437</v>
      </c>
      <c r="O13" s="3" t="inlineStr">
        <is>
          <t>5.0567708361642</t>
        </is>
      </c>
      <c r="P13" s="3" t="inlineStr">
        <is>
          <t>5.0572099527979</t>
        </is>
      </c>
      <c r="Q13" s="5" t="n">
        <v>0.102794131</v>
      </c>
      <c r="R13" s="4" t="n">
        <v>1314931261.75</v>
      </c>
      <c r="S13" s="3" t="n">
        <v>12</v>
      </c>
      <c r="T13" s="3" t="n">
        <v>3</v>
      </c>
    </row>
    <row r="14">
      <c r="A14" s="2" t="n">
        <v>45286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4850809302.95</v>
      </c>
      <c r="M14" s="4" t="n">
        <v>56197400</v>
      </c>
      <c r="N14" s="4" t="n">
        <v>68914445</v>
      </c>
      <c r="O14" s="3" t="inlineStr">
        <is>
          <t>1.227</t>
        </is>
      </c>
      <c r="P14" s="3" t="inlineStr">
        <is>
          <t>1.2262924085456</t>
        </is>
      </c>
      <c r="Q14" s="5" t="n">
        <v>0.05708228</v>
      </c>
      <c r="R14" s="4" t="n">
        <v>121360647</v>
      </c>
      <c r="S14" s="3" t="n">
        <v>13</v>
      </c>
      <c r="T14" s="3" t="n">
        <v>2</v>
      </c>
    </row>
    <row r="15">
      <c r="A15" s="2" t="n">
        <v>45286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19799666846.43</v>
      </c>
      <c r="M15" s="4" t="n">
        <v>1034961813</v>
      </c>
      <c r="N15" s="4" t="n">
        <v>413927331</v>
      </c>
      <c r="O15" s="3" t="inlineStr">
        <is>
          <t>0.401</t>
        </is>
      </c>
      <c r="P15" s="3" t="inlineStr">
        <is>
          <t>0.3999445446206</t>
        </is>
      </c>
      <c r="Q15" s="5" t="n">
        <v>0.074868979</v>
      </c>
      <c r="R15" s="4" t="n">
        <v>546694279.95</v>
      </c>
      <c r="S15" s="3" t="n">
        <v>14</v>
      </c>
      <c r="T15" s="3" t="n">
        <v>9</v>
      </c>
    </row>
    <row r="16">
      <c r="A16" s="2" t="n">
        <v>45286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6014763662.427</v>
      </c>
      <c r="M16" s="4" t="n">
        <v>42493884</v>
      </c>
      <c r="N16" s="4" t="n">
        <v>99617846.53</v>
      </c>
      <c r="O16" s="3" t="inlineStr">
        <is>
          <t>2.2892042153233</t>
        </is>
      </c>
      <c r="P16" s="3" t="inlineStr">
        <is>
          <t>2.2875323807593</t>
        </is>
      </c>
      <c r="Q16" s="5" t="n">
        <v>0.08959426600000001</v>
      </c>
      <c r="R16" s="4" t="n">
        <v>92636442.8855</v>
      </c>
      <c r="S16" s="3" t="n">
        <v>15</v>
      </c>
      <c r="T16" s="3" t="n">
        <v>2</v>
      </c>
    </row>
    <row r="17">
      <c r="A17" s="2" t="n">
        <v>45286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4059539900.4</v>
      </c>
      <c r="M17" s="4" t="n">
        <v>212260171</v>
      </c>
      <c r="N17" s="4" t="n">
        <v>109229225</v>
      </c>
      <c r="O17" s="3" t="inlineStr">
        <is>
          <t>1.4329629</t>
        </is>
      </c>
      <c r="P17" s="3" t="inlineStr">
        <is>
          <t>1.4374340355756</t>
        </is>
      </c>
      <c r="Q17" s="5" t="n">
        <v>0.019496978</v>
      </c>
      <c r="R17" s="4" t="n">
        <v>131617768.05</v>
      </c>
      <c r="S17" s="3" t="n">
        <v>16</v>
      </c>
      <c r="T17" s="3" t="n">
        <v>3</v>
      </c>
    </row>
    <row r="18">
      <c r="A18" s="2" t="n">
        <v>45286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4401934948.0707</v>
      </c>
      <c r="M18" s="4" t="n">
        <v>60214337</v>
      </c>
      <c r="N18" s="4" t="n">
        <v>39053163.14</v>
      </c>
      <c r="O18" s="3" t="inlineStr">
        <is>
          <t>0.646</t>
        </is>
      </c>
      <c r="P18" s="3" t="inlineStr">
        <is>
          <t>0.64856917946302</t>
        </is>
      </c>
      <c r="Q18" s="5" t="n">
        <v>-0.200834235</v>
      </c>
      <c r="R18" s="4" t="n">
        <v>111182120.4795</v>
      </c>
      <c r="S18" s="3" t="n">
        <v>17</v>
      </c>
      <c r="T18" s="3" t="n">
        <v>2</v>
      </c>
    </row>
    <row r="19">
      <c r="A19" s="2" t="n">
        <v>45286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3001120377.09</v>
      </c>
      <c r="M19" s="4" t="n">
        <v>58069100</v>
      </c>
      <c r="N19" s="4" t="n">
        <v>65155186</v>
      </c>
      <c r="O19" s="3" t="inlineStr">
        <is>
          <t>0.56180599455041</t>
        </is>
      </c>
      <c r="P19" s="3" t="inlineStr">
        <is>
          <t>0.56131998699266</t>
        </is>
      </c>
      <c r="Q19" s="5" t="n">
        <v>0.2947218</v>
      </c>
      <c r="R19" s="4" t="n">
        <v>69450553.05</v>
      </c>
      <c r="S19" s="3" t="n">
        <v>18</v>
      </c>
      <c r="T19" s="3" t="n">
        <v>5</v>
      </c>
    </row>
    <row r="20">
      <c r="A20" s="2" t="n">
        <v>45286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39221993106.245</v>
      </c>
      <c r="M20" s="4" t="n">
        <v>818580114</v>
      </c>
      <c r="N20" s="4" t="n">
        <v>1442271689.63</v>
      </c>
      <c r="O20" s="3" t="inlineStr">
        <is>
          <t>1.761</t>
        </is>
      </c>
      <c r="P20" s="3" t="inlineStr">
        <is>
          <t>1.7619187969059</t>
        </is>
      </c>
      <c r="Q20" s="5" t="n">
        <v>-0.045408105</v>
      </c>
      <c r="R20" s="4" t="n">
        <v>1212480147.1515</v>
      </c>
      <c r="S20" s="3" t="n">
        <v>19</v>
      </c>
      <c r="T20" s="3" t="n">
        <v>4</v>
      </c>
    </row>
    <row r="21">
      <c r="A21" s="2" t="n">
        <v>45286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4587747303.2378</v>
      </c>
      <c r="M21" s="4" t="n">
        <v>193945422</v>
      </c>
      <c r="N21" s="4" t="n">
        <v>77609408.45999999</v>
      </c>
      <c r="O21" s="3" t="inlineStr">
        <is>
          <t>0.4</t>
        </is>
      </c>
      <c r="P21" s="3" t="inlineStr">
        <is>
          <t>0.40016107449033</t>
        </is>
      </c>
      <c r="Q21" s="5" t="n">
        <v>0.050025013</v>
      </c>
      <c r="R21" s="4" t="n">
        <v>101882703.7535</v>
      </c>
      <c r="S21" s="3" t="n">
        <v>20</v>
      </c>
      <c r="T21" s="3" t="n">
        <v>1</v>
      </c>
    </row>
    <row r="22">
      <c r="A22" s="2" t="n">
        <v>45286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2809937558.8746</v>
      </c>
      <c r="M22" s="4" t="n">
        <v>23682292</v>
      </c>
      <c r="N22" s="4" t="n">
        <v>40382155.97</v>
      </c>
      <c r="O22" s="3" t="inlineStr">
        <is>
          <t>1.4344058316</t>
        </is>
      </c>
      <c r="P22" s="3" t="inlineStr">
        <is>
          <t>1.4362272565645</t>
        </is>
      </c>
      <c r="Q22" s="5" t="n">
        <v>-0.093863663</v>
      </c>
      <c r="R22" s="4" t="n">
        <v>51591952.8645</v>
      </c>
      <c r="S22" s="3" t="n">
        <v>21</v>
      </c>
      <c r="T22" s="3" t="n">
        <v>1</v>
      </c>
    </row>
    <row r="23">
      <c r="A23" s="2" t="n">
        <v>45286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31524337345.9</v>
      </c>
      <c r="M23" s="4" t="n">
        <v>760346200</v>
      </c>
      <c r="N23" s="4" t="n">
        <v>666743114</v>
      </c>
      <c r="O23" s="3" t="inlineStr">
        <is>
          <t>0.874</t>
        </is>
      </c>
      <c r="P23" s="3" t="inlineStr">
        <is>
          <t>0.87689412270358</t>
        </is>
      </c>
      <c r="Q23" s="5" t="n">
        <v>-0.06860279</v>
      </c>
      <c r="R23" s="4" t="n">
        <v>839953417.7</v>
      </c>
      <c r="S23" s="3" t="n">
        <v>22</v>
      </c>
      <c r="T23" s="3" t="n">
        <v>2</v>
      </c>
    </row>
    <row r="24">
      <c r="A24" s="2" t="n">
        <v>45286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1995226931.57</v>
      </c>
      <c r="M24" s="4" t="n">
        <v>43475504</v>
      </c>
      <c r="N24" s="4" t="n">
        <v>37648296.95</v>
      </c>
      <c r="O24" s="3" t="inlineStr">
        <is>
          <t>0.862</t>
        </is>
      </c>
      <c r="P24" s="3" t="inlineStr">
        <is>
          <t>0.86596573900558</t>
        </is>
      </c>
      <c r="Q24" s="5" t="n">
        <v>-0.150584965</v>
      </c>
      <c r="R24" s="4" t="n">
        <v>49343670.763</v>
      </c>
      <c r="S24" s="3" t="n">
        <v>23</v>
      </c>
      <c r="T24" s="3" t="n">
        <v>2</v>
      </c>
    </row>
    <row r="25">
      <c r="A25" s="2" t="n">
        <v>45286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8947395920</v>
      </c>
      <c r="M25" s="4" t="n">
        <v>244945865</v>
      </c>
      <c r="N25" s="4" t="n">
        <v>228758848</v>
      </c>
      <c r="O25" s="3" t="inlineStr">
        <is>
          <t>0.936</t>
        </is>
      </c>
      <c r="P25" s="3" t="inlineStr">
        <is>
          <t>0.93391594097741</t>
        </is>
      </c>
      <c r="Q25" s="5" t="n">
        <v>-0.053390283</v>
      </c>
      <c r="R25" s="4" t="n">
        <v>208579757.2</v>
      </c>
      <c r="S25" s="3" t="n">
        <v>24</v>
      </c>
      <c r="T25" s="3" t="n">
        <v>4</v>
      </c>
    </row>
    <row r="26">
      <c r="A26" s="2" t="n">
        <v>45286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5463136550.1616</v>
      </c>
      <c r="M26" s="4" t="n">
        <v>514087492</v>
      </c>
      <c r="N26" s="4" t="n">
        <v>506825497.57</v>
      </c>
      <c r="O26" s="3" t="inlineStr">
        <is>
          <t>0.981</t>
        </is>
      </c>
      <c r="P26" s="3" t="inlineStr">
        <is>
          <t>0.98587401066354</t>
        </is>
      </c>
      <c r="Q26" s="5" t="n">
        <v>0.020391517</v>
      </c>
      <c r="R26" s="4" t="n">
        <v>513943483.295</v>
      </c>
      <c r="S26" s="3" t="n">
        <v>25</v>
      </c>
      <c r="T26" s="3" t="n">
        <v>2</v>
      </c>
    </row>
    <row r="27">
      <c r="A27" s="2" t="n">
        <v>45286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8145188169.6</v>
      </c>
      <c r="M27" s="4" t="n">
        <v>63645700</v>
      </c>
      <c r="N27" s="4" t="n">
        <v>72307218</v>
      </c>
      <c r="O27" s="3" t="inlineStr">
        <is>
          <t>1.136</t>
        </is>
      </c>
      <c r="P27" s="3" t="inlineStr">
        <is>
          <t>1.1360896022826</t>
        </is>
      </c>
      <c r="Q27" s="5" t="n">
        <v>-0.079162635</v>
      </c>
      <c r="R27" s="4" t="n">
        <v>142937675.25</v>
      </c>
      <c r="S27" s="3" t="n">
        <v>26</v>
      </c>
      <c r="T27" s="3" t="n">
        <v>4</v>
      </c>
    </row>
    <row r="28">
      <c r="A28" s="2" t="n">
        <v>45286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5920763192</v>
      </c>
      <c r="M28" s="4" t="n">
        <v>55675300</v>
      </c>
      <c r="N28" s="4" t="n">
        <v>57383914</v>
      </c>
      <c r="O28" s="3" t="inlineStr">
        <is>
          <t>0.51528981429375</t>
        </is>
      </c>
      <c r="P28" s="3" t="inlineStr">
        <is>
          <t>0.51563446070006</t>
        </is>
      </c>
      <c r="Q28" s="5" t="n">
        <v>-0.029117733</v>
      </c>
      <c r="R28" s="4" t="n">
        <v>111480771.25</v>
      </c>
      <c r="S28" s="3" t="n">
        <v>27</v>
      </c>
      <c r="T28" s="3" t="n">
        <v>2</v>
      </c>
    </row>
    <row r="29">
      <c r="A29" s="2" t="n">
        <v>45286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4007712223.5</v>
      </c>
      <c r="M29" s="4" t="n">
        <v>43321300</v>
      </c>
      <c r="N29" s="4" t="n">
        <v>41598078</v>
      </c>
      <c r="O29" s="3" t="inlineStr">
        <is>
          <t>0.957</t>
        </is>
      </c>
      <c r="P29" s="3" t="inlineStr">
        <is>
          <t>0.96022229249815</t>
        </is>
      </c>
      <c r="Q29" s="5" t="n">
        <v>-0.125234815</v>
      </c>
      <c r="R29" s="4" t="n">
        <v>55276619.55</v>
      </c>
      <c r="S29" s="3" t="n">
        <v>28</v>
      </c>
      <c r="T29" s="3" t="n">
        <v>2</v>
      </c>
    </row>
    <row r="30">
      <c r="A30" s="2" t="n">
        <v>45286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2036967531.7</v>
      </c>
      <c r="M30" s="4" t="n">
        <v>164313700</v>
      </c>
      <c r="N30" s="4" t="n">
        <v>391959811</v>
      </c>
      <c r="O30" s="3" t="inlineStr">
        <is>
          <t>1.0700612882474</t>
        </is>
      </c>
      <c r="P30" s="3" t="inlineStr">
        <is>
          <t>1.0811362521657</t>
        </is>
      </c>
      <c r="Q30" s="5" t="n">
        <v>-0.135352339</v>
      </c>
      <c r="R30" s="4" t="n">
        <v>123205757.3</v>
      </c>
      <c r="S30" s="3" t="n">
        <v>29</v>
      </c>
      <c r="T30" s="3" t="n">
        <v>1</v>
      </c>
    </row>
    <row r="31">
      <c r="A31" s="2" t="n">
        <v>45286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1851423231.9</v>
      </c>
      <c r="M31" s="4" t="n">
        <v>32647400</v>
      </c>
      <c r="N31" s="4" t="n">
        <v>29924055</v>
      </c>
      <c r="O31" s="3" t="inlineStr">
        <is>
          <t>0.914</t>
        </is>
      </c>
      <c r="P31" s="3" t="inlineStr">
        <is>
          <t>0.91658309696944</t>
        </is>
      </c>
      <c r="Q31" s="5" t="n">
        <v>-0.07652782299999999</v>
      </c>
      <c r="R31" s="4" t="n">
        <v>34891761.5</v>
      </c>
      <c r="S31" s="3" t="n">
        <v>30</v>
      </c>
      <c r="T31" s="3" t="n">
        <v>1</v>
      </c>
    </row>
    <row r="32">
      <c r="A32" s="2" t="n">
        <v>45286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4189676469.8124</v>
      </c>
      <c r="M32" s="4" t="n">
        <v>222360230</v>
      </c>
      <c r="N32" s="4" t="n">
        <v>160310702.49</v>
      </c>
      <c r="O32" s="3" t="inlineStr">
        <is>
          <t>0.72</t>
        </is>
      </c>
      <c r="P32" s="3" t="inlineStr">
        <is>
          <t>0.72095042575734</t>
        </is>
      </c>
      <c r="Q32" s="5" t="n">
        <v>0.055586437</v>
      </c>
      <c r="R32" s="4" t="n">
        <v>217947870.94</v>
      </c>
      <c r="S32" s="3" t="n">
        <v>31</v>
      </c>
      <c r="T32" s="3" t="n">
        <v>7</v>
      </c>
    </row>
    <row r="33">
      <c r="A33" s="2" t="n">
        <v>45286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1364274853.84</v>
      </c>
      <c r="M33" s="4" t="n">
        <v>24464000</v>
      </c>
      <c r="N33" s="4" t="n">
        <v>29276097</v>
      </c>
      <c r="O33" s="3" t="inlineStr">
        <is>
          <t>1.0678530205226</t>
        </is>
      </c>
      <c r="P33" s="3" t="inlineStr">
        <is>
          <t>1.0702687944629</t>
        </is>
      </c>
      <c r="Q33" s="5" t="n">
        <v>-0.033489618</v>
      </c>
      <c r="R33" s="4" t="n">
        <v>44075954.8</v>
      </c>
      <c r="S33" s="3" t="n">
        <v>32</v>
      </c>
      <c r="T33" s="3" t="n">
        <v>1</v>
      </c>
    </row>
    <row r="34">
      <c r="A34" s="2" t="n">
        <v>45286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2536013516.5288</v>
      </c>
      <c r="M34" s="4" t="n">
        <v>67281275</v>
      </c>
      <c r="N34" s="4" t="n">
        <v>45691977.18</v>
      </c>
      <c r="O34" s="3" t="inlineStr">
        <is>
          <t>0.677</t>
        </is>
      </c>
      <c r="P34" s="3" t="inlineStr">
        <is>
          <t>0.67911877680677</t>
        </is>
      </c>
      <c r="Q34" s="5" t="n">
        <v>-0.088547816</v>
      </c>
      <c r="R34" s="4" t="n">
        <v>67759613.9805</v>
      </c>
      <c r="S34" s="3" t="n">
        <v>33</v>
      </c>
      <c r="T34" s="3" t="n">
        <v>1</v>
      </c>
    </row>
    <row r="35">
      <c r="A35" s="2" t="n">
        <v>45286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1963239156</v>
      </c>
      <c r="M35" s="4" t="n">
        <v>21836200</v>
      </c>
      <c r="N35" s="4" t="n">
        <v>24739805</v>
      </c>
      <c r="O35" s="3" t="inlineStr">
        <is>
          <t>1.131</t>
        </is>
      </c>
      <c r="P35" s="3" t="inlineStr">
        <is>
          <t>1.1329720830547</t>
        </is>
      </c>
      <c r="Q35" s="5" t="n">
        <v>0.053078556</v>
      </c>
      <c r="R35" s="4" t="n">
        <v>47870938.3</v>
      </c>
      <c r="S35" s="3" t="n">
        <v>34</v>
      </c>
      <c r="T35" s="3" t="n">
        <v>1</v>
      </c>
    </row>
    <row r="36">
      <c r="A36" s="2" t="n">
        <v>45286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1998722515.8728</v>
      </c>
      <c r="M36" s="4" t="n">
        <v>56105200</v>
      </c>
      <c r="N36" s="4" t="n">
        <v>57519738.8</v>
      </c>
      <c r="O36" s="3" t="inlineStr">
        <is>
          <t>1.024</t>
        </is>
      </c>
      <c r="P36" s="3" t="inlineStr">
        <is>
          <t>1.0252122584003</t>
        </is>
      </c>
      <c r="Q36" s="5" t="n">
        <v>-0.272691858</v>
      </c>
      <c r="R36" s="4" t="n">
        <v>52302902.007</v>
      </c>
      <c r="S36" s="3" t="n">
        <v>35</v>
      </c>
      <c r="T36" s="3" t="n">
        <v>1</v>
      </c>
    </row>
    <row r="37">
      <c r="A37" s="2" t="n">
        <v>45286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107250254.1</v>
      </c>
      <c r="M37" s="4" t="n">
        <v>27177300</v>
      </c>
      <c r="N37" s="4" t="n">
        <v>23835729</v>
      </c>
      <c r="O37" s="3" t="inlineStr">
        <is>
          <t>0.874</t>
        </is>
      </c>
      <c r="P37" s="3" t="inlineStr">
        <is>
          <t>0.87704551224735</t>
        </is>
      </c>
      <c r="Q37" s="5" t="n">
        <v>-0.057175529</v>
      </c>
      <c r="R37" s="4" t="n">
        <v>23160054.05</v>
      </c>
      <c r="S37" s="3" t="n">
        <v>36</v>
      </c>
      <c r="T37" s="3" t="n">
        <v>1</v>
      </c>
    </row>
    <row r="38">
      <c r="A38" s="2" t="n">
        <v>45286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979466601.4</v>
      </c>
      <c r="M38" s="4" t="n">
        <v>50841100</v>
      </c>
      <c r="N38" s="4" t="n">
        <v>41991595</v>
      </c>
      <c r="O38" s="3" t="inlineStr">
        <is>
          <t>0.826</t>
        </is>
      </c>
      <c r="P38" s="3" t="inlineStr">
        <is>
          <t>0.82593797144436</t>
        </is>
      </c>
      <c r="Q38" s="5" t="n">
        <v>0.096946195</v>
      </c>
      <c r="R38" s="4" t="n">
        <v>59133901.75</v>
      </c>
      <c r="S38" s="3" t="n">
        <v>37</v>
      </c>
      <c r="T38" s="3" t="n">
        <v>1</v>
      </c>
    </row>
    <row r="39">
      <c r="A39" s="2" t="n">
        <v>45286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4950470823.55</v>
      </c>
      <c r="M39" s="4" t="n">
        <v>120632200</v>
      </c>
      <c r="N39" s="4" t="n">
        <v>152908207</v>
      </c>
      <c r="O39" s="3" t="inlineStr">
        <is>
          <t>1.1768082307194</t>
        </is>
      </c>
      <c r="P39" s="3" t="inlineStr">
        <is>
          <t>1.18105437916</t>
        </is>
      </c>
      <c r="Q39" s="5" t="n">
        <v>-0.055392894</v>
      </c>
      <c r="R39" s="4" t="n">
        <v>92003083.55</v>
      </c>
      <c r="S39" s="3" t="n">
        <v>38</v>
      </c>
      <c r="T39" s="3" t="n">
        <v>1</v>
      </c>
    </row>
    <row r="40">
      <c r="A40" s="2" t="n">
        <v>45286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719554756.552</v>
      </c>
      <c r="M40" s="4" t="n">
        <v>42413200</v>
      </c>
      <c r="N40" s="4" t="n">
        <v>25313700.1</v>
      </c>
      <c r="O40" s="3" t="inlineStr">
        <is>
          <t>0.599</t>
        </is>
      </c>
      <c r="P40" s="3" t="inlineStr">
        <is>
          <t>0.59683542151972</t>
        </is>
      </c>
      <c r="Q40" s="5" t="n">
        <v>0.368632708</v>
      </c>
      <c r="R40" s="4" t="n">
        <v>34676634.529</v>
      </c>
      <c r="S40" s="3" t="n">
        <v>39</v>
      </c>
      <c r="T40" s="3" t="n">
        <v>1</v>
      </c>
    </row>
    <row r="41">
      <c r="A41" s="2" t="n">
        <v>45286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1987989006.78</v>
      </c>
      <c r="M41" s="4" t="n">
        <v>93398400</v>
      </c>
      <c r="N41" s="4" t="n">
        <v>91766212</v>
      </c>
      <c r="O41" s="3" t="inlineStr">
        <is>
          <t>0.16321833438885</t>
        </is>
      </c>
      <c r="P41" s="3" t="inlineStr">
        <is>
          <t>0.16380592945892</t>
        </is>
      </c>
      <c r="Q41" s="5" t="n">
        <v>0.040874719</v>
      </c>
      <c r="R41" s="4" t="n">
        <v>126433481.9</v>
      </c>
      <c r="S41" s="3" t="n">
        <v>40</v>
      </c>
      <c r="T41" s="3" t="n">
        <v>1</v>
      </c>
    </row>
    <row r="42">
      <c r="A42" s="2" t="n">
        <v>45286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760723384.28</v>
      </c>
      <c r="M42" s="4" t="n">
        <v>53920300</v>
      </c>
      <c r="N42" s="4" t="n">
        <v>38039170</v>
      </c>
      <c r="O42" s="3" t="inlineStr">
        <is>
          <t>0.705</t>
        </is>
      </c>
      <c r="P42" s="3" t="inlineStr">
        <is>
          <t>0.70547029597387</t>
        </is>
      </c>
      <c r="Q42" s="5" t="n">
        <v>0.198976691</v>
      </c>
      <c r="R42" s="4" t="n">
        <v>43764626.25</v>
      </c>
      <c r="S42" s="3" t="n">
        <v>41</v>
      </c>
      <c r="T42" s="3" t="n">
        <v>2</v>
      </c>
    </row>
    <row r="43">
      <c r="A43" s="2" t="n">
        <v>45286</v>
      </c>
      <c r="B43" s="3" t="inlineStr">
        <is>
          <t>512480.SH</t>
        </is>
      </c>
      <c r="C43" s="3" t="inlineStr">
        <is>
          <t>国联安半导体ETF</t>
        </is>
      </c>
      <c r="D43" s="2" t="n">
        <v>43628</v>
      </c>
      <c r="E43" s="3" t="inlineStr">
        <is>
          <t>中证全指半导体产品与设备指数</t>
        </is>
      </c>
      <c r="F43" s="3" t="inlineStr">
        <is>
          <t>中证全指半导体产品与设备指数收益率</t>
        </is>
      </c>
      <c r="G43" s="3" t="inlineStr">
        <is>
          <t>国联安基金管理有限公司</t>
        </is>
      </c>
      <c r="H43" s="3" t="inlineStr">
        <is>
          <t>国泰海通证券股份有限公司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H30184.CSI</t>
        </is>
      </c>
      <c r="L43" s="4" t="n">
        <v>25445531675.96</v>
      </c>
      <c r="M43" s="4" t="n">
        <v>1239240282</v>
      </c>
      <c r="N43" s="4" t="n">
        <v>960496617</v>
      </c>
      <c r="O43" s="3" t="inlineStr">
        <is>
          <t>0.3855</t>
        </is>
      </c>
      <c r="P43" s="3" t="inlineStr">
        <is>
          <t>0.38753445596921</t>
        </is>
      </c>
      <c r="Q43" s="5" t="n">
        <v>-0.012968487</v>
      </c>
      <c r="R43" s="4" t="n">
        <v>766711335.35</v>
      </c>
      <c r="S43" s="3" t="n">
        <v>42</v>
      </c>
      <c r="T43" s="3" t="n">
        <v>4</v>
      </c>
    </row>
    <row r="44">
      <c r="A44" s="2" t="n">
        <v>45286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589096205.2640001</v>
      </c>
      <c r="M44" s="4" t="n">
        <v>55194700</v>
      </c>
      <c r="N44" s="4" t="n">
        <v>36135150.8</v>
      </c>
      <c r="O44" s="3" t="inlineStr">
        <is>
          <t>0.654</t>
        </is>
      </c>
      <c r="P44" s="3" t="inlineStr">
        <is>
          <t>0.65468515636465</t>
        </is>
      </c>
      <c r="Q44" s="5" t="n">
        <v>0.076511094</v>
      </c>
      <c r="R44" s="4" t="n">
        <v>39164844.179</v>
      </c>
      <c r="S44" s="3" t="n">
        <v>43</v>
      </c>
      <c r="T44" s="3" t="n">
        <v>1</v>
      </c>
    </row>
    <row r="45">
      <c r="A45" s="2" t="n">
        <v>45286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456761151.27</v>
      </c>
      <c r="M45" s="4" t="n">
        <v>37866900</v>
      </c>
      <c r="N45" s="4" t="n">
        <v>47054227</v>
      </c>
      <c r="O45" s="3" t="inlineStr">
        <is>
          <t>1.1313327467503</t>
        </is>
      </c>
      <c r="P45" s="3" t="inlineStr">
        <is>
          <t>1.1318989388525</t>
        </is>
      </c>
      <c r="Q45" s="5" t="n">
        <v>-0.072411296</v>
      </c>
      <c r="R45" s="4" t="n">
        <v>39167781.4</v>
      </c>
      <c r="S45" s="3" t="n">
        <v>44</v>
      </c>
      <c r="T45" s="3" t="n">
        <v>1</v>
      </c>
    </row>
    <row r="46">
      <c r="A46" s="2" t="n">
        <v>45286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1345230636.78</v>
      </c>
      <c r="M46" s="4" t="n">
        <v>49023500</v>
      </c>
      <c r="N46" s="4" t="n">
        <v>48675091</v>
      </c>
      <c r="O46" s="3" t="inlineStr">
        <is>
          <t>0.994</t>
        </is>
      </c>
      <c r="P46" s="3" t="inlineStr">
        <is>
          <t>0.99289302069416</t>
        </is>
      </c>
      <c r="Q46" s="5" t="n">
        <v>0.020124774</v>
      </c>
      <c r="R46" s="4" t="n">
        <v>92870146.84999999</v>
      </c>
      <c r="S46" s="3" t="n">
        <v>45</v>
      </c>
      <c r="T46" s="3" t="n">
        <v>1</v>
      </c>
    </row>
    <row r="47">
      <c r="A47" s="2" t="n">
        <v>45286</v>
      </c>
      <c r="B47" s="3" t="inlineStr">
        <is>
          <t>512070.SH</t>
        </is>
      </c>
      <c r="C47" s="3" t="inlineStr">
        <is>
          <t>易方达沪深300非银ETF</t>
        </is>
      </c>
      <c r="D47" s="2" t="n">
        <v>41838</v>
      </c>
      <c r="E47" s="3" t="inlineStr">
        <is>
          <t>沪深300非银行金融指数</t>
        </is>
      </c>
      <c r="F47" s="3" t="inlineStr">
        <is>
          <t>沪深300非银行金融指数</t>
        </is>
      </c>
      <c r="G47" s="3" t="inlineStr">
        <is>
          <t>易方达基金管理有限公司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H30035.CSI</t>
        </is>
      </c>
      <c r="L47" s="4" t="n">
        <v>5538687022.69</v>
      </c>
      <c r="M47" s="4" t="n">
        <v>110079300</v>
      </c>
      <c r="N47" s="4" t="n">
        <v>63661237</v>
      </c>
      <c r="O47" s="3" t="inlineStr">
        <is>
          <t>0.578</t>
        </is>
      </c>
      <c r="P47" s="3" t="inlineStr">
        <is>
          <t>0.57832160088227</t>
        </is>
      </c>
      <c r="Q47" s="5" t="n">
        <v>0.051930068</v>
      </c>
      <c r="R47" s="4" t="n">
        <v>103943030.4</v>
      </c>
      <c r="S47" s="3" t="n">
        <v>46</v>
      </c>
      <c r="T47" s="3" t="n">
        <v>1</v>
      </c>
    </row>
    <row r="48">
      <c r="A48" s="2" t="n">
        <v>45286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2388979935.7879</v>
      </c>
      <c r="M48" s="4" t="n">
        <v>43824000</v>
      </c>
      <c r="N48" s="4" t="n">
        <v>23895418.9</v>
      </c>
      <c r="O48" s="3" t="inlineStr">
        <is>
          <t>0.543</t>
        </is>
      </c>
      <c r="P48" s="3" t="inlineStr">
        <is>
          <t>0.54525873722161</t>
        </is>
      </c>
      <c r="Q48" s="5" t="n">
        <v>-0.421786173</v>
      </c>
      <c r="R48" s="4" t="n">
        <v>52799845.5795</v>
      </c>
      <c r="S48" s="3" t="n">
        <v>47</v>
      </c>
      <c r="T48" s="3" t="n">
        <v>1</v>
      </c>
    </row>
    <row r="49">
      <c r="A49" s="2" t="n">
        <v>45286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676658115</v>
      </c>
      <c r="M49" s="4" t="n">
        <v>27547900</v>
      </c>
      <c r="N49" s="4" t="n">
        <v>32232528</v>
      </c>
      <c r="O49" s="3" t="inlineStr">
        <is>
          <t>1.0247424493143</t>
        </is>
      </c>
      <c r="P49" s="3" t="inlineStr">
        <is>
          <t>1.0239145222649</t>
        </is>
      </c>
      <c r="Q49" s="5" t="n">
        <v>0.171086399</v>
      </c>
      <c r="R49" s="4" t="n">
        <v>27513378.4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0.9409853603727968</v>
      </c>
      <c r="E2" s="7" t="n">
        <v>0.622007847034606</v>
      </c>
      <c r="F2" s="7" t="n">
        <v>0.8787027378362424</v>
      </c>
      <c r="G2" s="7" t="n">
        <v>0.7462761600168579</v>
      </c>
      <c r="H2" s="7" t="n">
        <v>0.6397084310243929</v>
      </c>
      <c r="I2" s="7" t="n">
        <v>0.8178611621533686</v>
      </c>
      <c r="J2" s="7" t="n">
        <v>0.9358194839784527</v>
      </c>
      <c r="K2" s="7" t="n">
        <v>0.6574237122769112</v>
      </c>
      <c r="L2" s="7" t="n">
        <v>0.5911240938263874</v>
      </c>
      <c r="M2" s="7" t="n">
        <v>0.7204717969169508</v>
      </c>
      <c r="N2" s="7" t="n">
        <v>0.7749213081548099</v>
      </c>
      <c r="O2" s="7" t="n">
        <v>0.6741089853255784</v>
      </c>
      <c r="P2" s="7" t="n">
        <v>0.6384549711069374</v>
      </c>
      <c r="Q2" s="7" t="n">
        <v>0.7330458010692222</v>
      </c>
      <c r="R2" s="7" t="n">
        <v>0.8486305597293421</v>
      </c>
      <c r="S2" s="7" t="n">
        <v>0.9014378080528158</v>
      </c>
      <c r="T2" s="7" t="n">
        <v>0.8868682816467124</v>
      </c>
      <c r="U2" s="7" t="n">
        <v>0.8943274513122708</v>
      </c>
      <c r="V2" s="7" t="n">
        <v>0.9130501615042347</v>
      </c>
      <c r="W2" s="7" t="n">
        <v>0.9618857184953309</v>
      </c>
      <c r="X2" s="7" t="n">
        <v>0.5811825078311911</v>
      </c>
      <c r="Y2" s="7" t="n">
        <v>0.8308425411975341</v>
      </c>
      <c r="Z2" s="7" t="n">
        <v>0.7503242718670777</v>
      </c>
      <c r="AA2" s="7" t="n">
        <v>0.6748166427364413</v>
      </c>
      <c r="AB2" s="7" t="n">
        <v>0.6019730204705895</v>
      </c>
      <c r="AC2" s="7" t="n">
        <v>0.5530120303755967</v>
      </c>
      <c r="AD2" s="7" t="n">
        <v>0.5734018136142632</v>
      </c>
      <c r="AE2" s="7" t="n">
        <v>0.7208537044386802</v>
      </c>
      <c r="AF2" s="7" t="n">
        <v>0.6052602447547274</v>
      </c>
      <c r="AG2" s="7" t="n">
        <v>0.6858633038700968</v>
      </c>
      <c r="AH2" s="7" t="n">
        <v>0.8036707467870522</v>
      </c>
      <c r="AI2" s="7" t="n">
        <v>0.7679313658678312</v>
      </c>
      <c r="AJ2" s="7" t="n">
        <v>0.7506362474905663</v>
      </c>
      <c r="AK2" s="7" t="n">
        <v>0.8202743812360255</v>
      </c>
      <c r="AL2" s="7" t="n">
        <v>0.7985145423445303</v>
      </c>
      <c r="AM2" s="7" t="n">
        <v>0.8384259323339007</v>
      </c>
      <c r="AN2" s="7" t="n">
        <v>0.6718432759275456</v>
      </c>
      <c r="AO2" s="7" t="n">
        <v>0.7243655886289366</v>
      </c>
      <c r="AP2" s="7" t="n">
        <v>0.7234699010139957</v>
      </c>
      <c r="AQ2" s="7" t="n">
        <v>0.5380450526877958</v>
      </c>
      <c r="AR2" s="7" t="n">
        <v>0.7730211458148744</v>
      </c>
      <c r="AS2" s="7" t="n">
        <v>0.6853579925049746</v>
      </c>
      <c r="AT2" s="7" t="n">
        <v>0.5530120588087276</v>
      </c>
      <c r="AU2" s="7" t="n">
        <v>0.6585037388280079</v>
      </c>
      <c r="AV2" s="7" t="n">
        <v>0.4255059412517694</v>
      </c>
      <c r="AW2" s="7" t="n">
        <v>0.5523104376904651</v>
      </c>
      <c r="AX2" s="7" t="n">
        <v>0.6607175932970248</v>
      </c>
      <c r="AY2" s="7" t="n">
        <v>0.7127488849129671</v>
      </c>
      <c r="AZ2" s="7" t="n">
        <v>0.5835397137312917</v>
      </c>
      <c r="BA2" s="7" t="n">
        <v>0.6321260986247165</v>
      </c>
      <c r="BB2" s="7" t="n">
        <v>0.5836430040240481</v>
      </c>
      <c r="BC2" s="7" t="n">
        <v>0.7476544673472878</v>
      </c>
      <c r="BD2" s="7" t="n">
        <v>0.2931045554291237</v>
      </c>
      <c r="BE2" s="7" t="n">
        <v>0.8744387853627281</v>
      </c>
      <c r="BF2" s="7" t="n">
        <v>0.8152151421168793</v>
      </c>
      <c r="BG2" s="7" t="n">
        <v>0.6382883265316177</v>
      </c>
      <c r="BH2" s="7" t="n">
        <v>0.657751773978219</v>
      </c>
      <c r="BI2" s="7" t="n">
        <v>0.7659977466829491</v>
      </c>
      <c r="BJ2" s="7" t="n">
        <v>0.6116106278210653</v>
      </c>
      <c r="BK2" s="7" t="n">
        <v>0.7177083607049465</v>
      </c>
      <c r="BL2" s="7" t="n">
        <v>0.6170162362797843</v>
      </c>
      <c r="BM2" s="7" t="n">
        <v>0.6750625921832579</v>
      </c>
      <c r="BN2" s="7" t="n">
        <v>0.6739655999799904</v>
      </c>
      <c r="BO2" s="7" t="n">
        <v>0.7007210178773449</v>
      </c>
      <c r="BP2" s="7" t="n">
        <v>0.806066282618217</v>
      </c>
      <c r="BQ2" s="7" t="n">
        <v>0.5379244031115631</v>
      </c>
      <c r="BR2" s="7" t="n">
        <v>0.6620087578698123</v>
      </c>
      <c r="BS2" s="7" t="n">
        <v>0.6336627285432147</v>
      </c>
      <c r="BT2" s="7" t="n">
        <v>0.7604467199251557</v>
      </c>
      <c r="BU2" s="7" t="n">
        <v>0.6561352497013559</v>
      </c>
      <c r="BV2" s="7" t="n">
        <v>0.5489969892670533</v>
      </c>
      <c r="BW2" s="7" t="n">
        <v>0.564529461981028</v>
      </c>
      <c r="BX2" s="7" t="n">
        <v>0.6116802822799517</v>
      </c>
      <c r="BY2" s="7" t="n">
        <v>0.3958495245969416</v>
      </c>
      <c r="BZ2" s="7" t="n">
        <v>0.6363535129909222</v>
      </c>
      <c r="CA2" s="7" t="n">
        <v>0.7727866383216141</v>
      </c>
      <c r="CB2" s="7" t="n">
        <v>0.7209870738601682</v>
      </c>
      <c r="CC2" s="7" t="n">
        <v>0.6862766784730068</v>
      </c>
      <c r="CD2" s="7" t="n">
        <v>0.5549345961902885</v>
      </c>
      <c r="CE2" s="7" t="n">
        <v>0.6196109843305287</v>
      </c>
      <c r="CF2" s="7" t="n">
        <v>0.6460955497712563</v>
      </c>
      <c r="CG2" s="7" t="n">
        <v>0.6640304722044559</v>
      </c>
      <c r="CH2" s="7" t="n">
        <v>0.7361307078915633</v>
      </c>
      <c r="CI2" s="7" t="n">
        <v>0.6417766827556898</v>
      </c>
      <c r="CJ2" s="7" t="n">
        <v>0.5390636941028005</v>
      </c>
      <c r="CK2" s="7" t="n">
        <v>0.6197540833834729</v>
      </c>
      <c r="CL2" s="7" t="n">
        <v>0.5574733162079351</v>
      </c>
      <c r="CM2" s="7" t="n">
        <v>0.5861006444749283</v>
      </c>
      <c r="CN2" s="7" t="n">
        <v>0.7311171407329495</v>
      </c>
      <c r="CO2" s="7" t="n">
        <v>0.7354526163184545</v>
      </c>
      <c r="CP2" s="7" t="n">
        <v>0.7182408596189968</v>
      </c>
      <c r="CQ2" s="7" t="n">
        <v>0.8073494000003612</v>
      </c>
      <c r="CR2" s="7" t="n">
        <v>0.5427130080782404</v>
      </c>
      <c r="CS2" s="7" t="n">
        <v>0.6916111149845989</v>
      </c>
      <c r="CT2" s="7" t="n">
        <v>0.59062610181444</v>
      </c>
      <c r="CU2" s="7" t="n">
        <v>0.5547249576824421</v>
      </c>
      <c r="CV2" s="7" t="n">
        <v>0.6941579234633324</v>
      </c>
      <c r="CW2" s="7" t="n">
        <v>0.6002226580501188</v>
      </c>
      <c r="CX2" s="7" t="n">
        <v>0.5600947986103725</v>
      </c>
      <c r="CY2" s="7" t="n">
        <v>0.59649436836225</v>
      </c>
      <c r="CZ2" s="7" t="n">
        <v>0.65172022014998</v>
      </c>
      <c r="DA2" s="7" t="n">
        <v>0.5728219584719632</v>
      </c>
      <c r="DB2" s="7" t="n">
        <v>0.773019199677216</v>
      </c>
      <c r="DC2" s="7" t="n">
        <v>0.5818549894819093</v>
      </c>
      <c r="DD2" s="7" t="n">
        <v>0.6341651842001336</v>
      </c>
      <c r="DE2" s="7" t="n">
        <v>0.6235130176638438</v>
      </c>
      <c r="DF2" s="7" t="n">
        <v>0.5656586800521463</v>
      </c>
      <c r="DG2" s="7" t="n">
        <v>0.6809758578349765</v>
      </c>
      <c r="DH2" s="7" t="n">
        <v>0.7013780729273161</v>
      </c>
      <c r="DI2" s="7" t="n">
        <v>0.6715045427036777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0.9409853603727968</v>
      </c>
      <c r="D3" s="7" t="n">
        <v>1</v>
      </c>
      <c r="E3" s="7" t="n">
        <v>0.5658074901646021</v>
      </c>
      <c r="F3" s="7" t="n">
        <v>0.9809566133599819</v>
      </c>
      <c r="G3" s="7" t="n">
        <v>0.8067250416876566</v>
      </c>
      <c r="H3" s="7" t="n">
        <v>0.6234018267178906</v>
      </c>
      <c r="I3" s="7" t="n">
        <v>0.8718287212355205</v>
      </c>
      <c r="J3" s="7" t="n">
        <v>0.9728909168165455</v>
      </c>
      <c r="K3" s="7" t="n">
        <v>0.5120117744147771</v>
      </c>
      <c r="L3" s="7" t="n">
        <v>0.4370595525640098</v>
      </c>
      <c r="M3" s="7" t="n">
        <v>0.6206944419924659</v>
      </c>
      <c r="N3" s="7" t="n">
        <v>0.7908203668732978</v>
      </c>
      <c r="O3" s="7" t="n">
        <v>0.8012464404801817</v>
      </c>
      <c r="P3" s="7" t="n">
        <v>0.6351235910274425</v>
      </c>
      <c r="Q3" s="7" t="n">
        <v>0.7550570605512522</v>
      </c>
      <c r="R3" s="7" t="n">
        <v>0.6765366859983967</v>
      </c>
      <c r="S3" s="7" t="n">
        <v>0.8591017630435397</v>
      </c>
      <c r="T3" s="7" t="n">
        <v>0.8427609238450497</v>
      </c>
      <c r="U3" s="7" t="n">
        <v>0.9533777051923022</v>
      </c>
      <c r="V3" s="7" t="n">
        <v>0.7772615998913772</v>
      </c>
      <c r="W3" s="7" t="n">
        <v>0.9479269303402764</v>
      </c>
      <c r="X3" s="7" t="n">
        <v>0.5897514542158631</v>
      </c>
      <c r="Y3" s="7" t="n">
        <v>0.8524141906021208</v>
      </c>
      <c r="Z3" s="7" t="n">
        <v>0.6953230374825659</v>
      </c>
      <c r="AA3" s="7" t="n">
        <v>0.7883434639989031</v>
      </c>
      <c r="AB3" s="7" t="n">
        <v>0.5785727805857586</v>
      </c>
      <c r="AC3" s="7" t="n">
        <v>0.533631126621934</v>
      </c>
      <c r="AD3" s="7" t="n">
        <v>0.5445092070688424</v>
      </c>
      <c r="AE3" s="7" t="n">
        <v>0.7544123637845193</v>
      </c>
      <c r="AF3" s="7" t="n">
        <v>0.5734045378689667</v>
      </c>
      <c r="AG3" s="7" t="n">
        <v>0.5685874505299386</v>
      </c>
      <c r="AH3" s="7" t="n">
        <v>0.7561231274042007</v>
      </c>
      <c r="AI3" s="7" t="n">
        <v>0.7336253563785474</v>
      </c>
      <c r="AJ3" s="7" t="n">
        <v>0.6508464813126043</v>
      </c>
      <c r="AK3" s="7" t="n">
        <v>0.631941100456215</v>
      </c>
      <c r="AL3" s="7" t="n">
        <v>0.8637796179686974</v>
      </c>
      <c r="AM3" s="7" t="n">
        <v>0.8566675502729696</v>
      </c>
      <c r="AN3" s="7" t="n">
        <v>0.7981315930216563</v>
      </c>
      <c r="AO3" s="7" t="n">
        <v>0.6548232512703511</v>
      </c>
      <c r="AP3" s="7" t="n">
        <v>0.6530651772291285</v>
      </c>
      <c r="AQ3" s="7" t="n">
        <v>0.5222712602544165</v>
      </c>
      <c r="AR3" s="7" t="n">
        <v>0.7418726965391378</v>
      </c>
      <c r="AS3" s="7" t="n">
        <v>0.7123170359054292</v>
      </c>
      <c r="AT3" s="7" t="n">
        <v>0.5336311094500584</v>
      </c>
      <c r="AU3" s="7" t="n">
        <v>0.533510045474859</v>
      </c>
      <c r="AV3" s="7" t="n">
        <v>0.2856240724331085</v>
      </c>
      <c r="AW3" s="7" t="n">
        <v>0.4468313214450217</v>
      </c>
      <c r="AX3" s="7" t="n">
        <v>0.5759341335095934</v>
      </c>
      <c r="AY3" s="7" t="n">
        <v>0.7266804971756361</v>
      </c>
      <c r="AZ3" s="7" t="n">
        <v>0.6638603245159022</v>
      </c>
      <c r="BA3" s="7" t="n">
        <v>0.7591134288710859</v>
      </c>
      <c r="BB3" s="7" t="n">
        <v>0.5635060486147151</v>
      </c>
      <c r="BC3" s="7" t="n">
        <v>0.7010306215249943</v>
      </c>
      <c r="BD3" s="7" t="n">
        <v>0.232864558641759</v>
      </c>
      <c r="BE3" s="7" t="n">
        <v>0.9522133143424237</v>
      </c>
      <c r="BF3" s="7" t="n">
        <v>0.728519810732732</v>
      </c>
      <c r="BG3" s="7" t="n">
        <v>0.5079461062598198</v>
      </c>
      <c r="BH3" s="7" t="n">
        <v>0.6015033462853476</v>
      </c>
      <c r="BI3" s="7" t="n">
        <v>0.7394327907711259</v>
      </c>
      <c r="BJ3" s="7" t="n">
        <v>0.5914273992225013</v>
      </c>
      <c r="BK3" s="7" t="n">
        <v>0.6599640511703678</v>
      </c>
      <c r="BL3" s="7" t="n">
        <v>0.5309142758680493</v>
      </c>
      <c r="BM3" s="7" t="n">
        <v>0.5482224043162464</v>
      </c>
      <c r="BN3" s="7" t="n">
        <v>0.5701428657829025</v>
      </c>
      <c r="BO3" s="7" t="n">
        <v>0.8079364427818978</v>
      </c>
      <c r="BP3" s="7" t="n">
        <v>0.7842137843532884</v>
      </c>
      <c r="BQ3" s="7" t="n">
        <v>0.5132453325909258</v>
      </c>
      <c r="BR3" s="7" t="n">
        <v>0.6436044229867237</v>
      </c>
      <c r="BS3" s="7" t="n">
        <v>0.5068000365130988</v>
      </c>
      <c r="BT3" s="7" t="n">
        <v>0.7231409760732278</v>
      </c>
      <c r="BU3" s="7" t="n">
        <v>0.5383165981487189</v>
      </c>
      <c r="BV3" s="7" t="n">
        <v>0.5367537129057716</v>
      </c>
      <c r="BW3" s="7" t="n">
        <v>0.538592471427763</v>
      </c>
      <c r="BX3" s="7" t="n">
        <v>0.4678736191138773</v>
      </c>
      <c r="BY3" s="7" t="n">
        <v>0.2572253071277171</v>
      </c>
      <c r="BZ3" s="7" t="n">
        <v>0.4920343031731666</v>
      </c>
      <c r="CA3" s="7" t="n">
        <v>0.7139590615063636</v>
      </c>
      <c r="CB3" s="7" t="n">
        <v>0.7285296946408474</v>
      </c>
      <c r="CC3" s="7" t="n">
        <v>0.6891163001058623</v>
      </c>
      <c r="CD3" s="7" t="n">
        <v>0.4542727819059938</v>
      </c>
      <c r="CE3" s="7" t="n">
        <v>0.4864483733755301</v>
      </c>
      <c r="CF3" s="7" t="n">
        <v>0.5316551440059117</v>
      </c>
      <c r="CG3" s="7" t="n">
        <v>0.5843108956378024</v>
      </c>
      <c r="CH3" s="7" t="n">
        <v>0.8492380415790348</v>
      </c>
      <c r="CI3" s="7" t="n">
        <v>0.6624425517527219</v>
      </c>
      <c r="CJ3" s="7" t="n">
        <v>0.5094795329131347</v>
      </c>
      <c r="CK3" s="7" t="n">
        <v>0.4920726233102567</v>
      </c>
      <c r="CL3" s="7" t="n">
        <v>0.555406806026785</v>
      </c>
      <c r="CM3" s="7" t="n">
        <v>0.4742997146098418</v>
      </c>
      <c r="CN3" s="7" t="n">
        <v>0.6320716848267605</v>
      </c>
      <c r="CO3" s="7" t="n">
        <v>0.6901365406897141</v>
      </c>
      <c r="CP3" s="7" t="n">
        <v>0.7206007963895632</v>
      </c>
      <c r="CQ3" s="7" t="n">
        <v>0.8391669250189169</v>
      </c>
      <c r="CR3" s="7" t="n">
        <v>0.4991167011049724</v>
      </c>
      <c r="CS3" s="7" t="n">
        <v>0.5507602276652863</v>
      </c>
      <c r="CT3" s="7" t="n">
        <v>0.4946063480391785</v>
      </c>
      <c r="CU3" s="7" t="n">
        <v>0.4839345302443152</v>
      </c>
      <c r="CV3" s="7" t="n">
        <v>0.7196832004653598</v>
      </c>
      <c r="CW3" s="7" t="n">
        <v>0.4885895564064553</v>
      </c>
      <c r="CX3" s="7" t="n">
        <v>0.613893434966873</v>
      </c>
      <c r="CY3" s="7" t="n">
        <v>0.4842039683164821</v>
      </c>
      <c r="CZ3" s="7" t="n">
        <v>0.6056923387601241</v>
      </c>
      <c r="DA3" s="7" t="n">
        <v>0.65597425573404</v>
      </c>
      <c r="DB3" s="7" t="n">
        <v>0.7713642772520223</v>
      </c>
      <c r="DC3" s="7" t="n">
        <v>0.4563189953707699</v>
      </c>
      <c r="DD3" s="7" t="n">
        <v>0.5545650286611401</v>
      </c>
      <c r="DE3" s="7" t="n">
        <v>0.4825397299188688</v>
      </c>
      <c r="DF3" s="7" t="n">
        <v>0.5054170318837605</v>
      </c>
      <c r="DG3" s="7" t="n">
        <v>0.6541610828093153</v>
      </c>
      <c r="DH3" s="7" t="n">
        <v>0.5884252071623781</v>
      </c>
      <c r="DI3" s="7" t="n">
        <v>0.697154810637882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0.622007847034606</v>
      </c>
      <c r="D4" s="7" t="n">
        <v>0.5658074901646021</v>
      </c>
      <c r="E4" s="7" t="n">
        <v>1</v>
      </c>
      <c r="F4" s="7" t="n">
        <v>0.5126411634039696</v>
      </c>
      <c r="G4" s="7" t="n">
        <v>0.6159412729924343</v>
      </c>
      <c r="H4" s="7" t="n">
        <v>0.6617801819699893</v>
      </c>
      <c r="I4" s="7" t="n">
        <v>0.3354367682128166</v>
      </c>
      <c r="J4" s="7" t="n">
        <v>0.46594813378511</v>
      </c>
      <c r="K4" s="7" t="n">
        <v>0.1869464514712668</v>
      </c>
      <c r="L4" s="7" t="n">
        <v>0.0913241201165378</v>
      </c>
      <c r="M4" s="7" t="n">
        <v>0.1782809417410963</v>
      </c>
      <c r="N4" s="7" t="n">
        <v>0.370279225403301</v>
      </c>
      <c r="O4" s="7" t="n">
        <v>0.2818788373783171</v>
      </c>
      <c r="P4" s="7" t="n">
        <v>0.3005856696408525</v>
      </c>
      <c r="Q4" s="7" t="n">
        <v>0.2014653419677317</v>
      </c>
      <c r="R4" s="7" t="n">
        <v>0.3542612040470289</v>
      </c>
      <c r="S4" s="7" t="n">
        <v>0.6096925823355024</v>
      </c>
      <c r="T4" s="7" t="n">
        <v>0.6790579030705873</v>
      </c>
      <c r="U4" s="7" t="n">
        <v>0.3990845024824028</v>
      </c>
      <c r="V4" s="7" t="n">
        <v>0.4470746038117681</v>
      </c>
      <c r="W4" s="7" t="n">
        <v>0.4772282387798636</v>
      </c>
      <c r="X4" s="7" t="n">
        <v>0.1329663923141168</v>
      </c>
      <c r="Y4" s="7" t="n">
        <v>0.2670351806887999</v>
      </c>
      <c r="Z4" s="7" t="n">
        <v>0.9671218171816641</v>
      </c>
      <c r="AA4" s="7" t="n">
        <v>0.312177641146922</v>
      </c>
      <c r="AB4" s="7" t="n">
        <v>0.1726157471702142</v>
      </c>
      <c r="AC4" s="7" t="n">
        <v>0.353430240321529</v>
      </c>
      <c r="AD4" s="7" t="n">
        <v>0.3191402347374991</v>
      </c>
      <c r="AE4" s="7" t="n">
        <v>0.196510545065745</v>
      </c>
      <c r="AF4" s="7" t="n">
        <v>0.1805290955663844</v>
      </c>
      <c r="AG4" s="7" t="n">
        <v>0.1399826337939579</v>
      </c>
      <c r="AH4" s="7" t="n">
        <v>0.1952418752014505</v>
      </c>
      <c r="AI4" s="7" t="n">
        <v>0.1568136930142198</v>
      </c>
      <c r="AJ4" s="7" t="n">
        <v>0.2221775034404774</v>
      </c>
      <c r="AK4" s="7" t="n">
        <v>0.3596540157765963</v>
      </c>
      <c r="AL4" s="7" t="n">
        <v>0.3951238065543646</v>
      </c>
      <c r="AM4" s="7" t="n">
        <v>0.2692270203477791</v>
      </c>
      <c r="AN4" s="7" t="n">
        <v>0.2830110244120843</v>
      </c>
      <c r="AO4" s="7" t="n">
        <v>0.3891647696424902</v>
      </c>
      <c r="AP4" s="7" t="n">
        <v>0.632055395115473</v>
      </c>
      <c r="AQ4" s="7" t="n">
        <v>0.07441132303088316</v>
      </c>
      <c r="AR4" s="7" t="n">
        <v>0.1598941016752962</v>
      </c>
      <c r="AS4" s="7" t="n">
        <v>0.1462893522101096</v>
      </c>
      <c r="AT4" s="7" t="n">
        <v>0.3534303292673748</v>
      </c>
      <c r="AU4" s="7" t="n">
        <v>0.2816532845994556</v>
      </c>
      <c r="AV4" s="7" t="n">
        <v>0.2237025372616767</v>
      </c>
      <c r="AW4" s="7" t="n">
        <v>0.222229084674968</v>
      </c>
      <c r="AX4" s="7" t="n">
        <v>0.3172148907668291</v>
      </c>
      <c r="AY4" s="7" t="n">
        <v>0.1580048421082809</v>
      </c>
      <c r="AZ4" s="7" t="n">
        <v>0.7083679456037171</v>
      </c>
      <c r="BA4" s="7" t="n">
        <v>0.2555448139793833</v>
      </c>
      <c r="BB4" s="7" t="n">
        <v>0.07840561682554527</v>
      </c>
      <c r="BC4" s="7" t="n">
        <v>0.5696501292800507</v>
      </c>
      <c r="BD4" s="7" t="n">
        <v>0.6564118237743851</v>
      </c>
      <c r="BE4" s="7" t="n">
        <v>0.4239969740939979</v>
      </c>
      <c r="BF4" s="7" t="n">
        <v>0.3215689218651722</v>
      </c>
      <c r="BG4" s="7" t="n">
        <v>0.2576851456533903</v>
      </c>
      <c r="BH4" s="7" t="n">
        <v>0.5526411500923923</v>
      </c>
      <c r="BI4" s="7" t="n">
        <v>0.5574773074127822</v>
      </c>
      <c r="BJ4" s="7" t="n">
        <v>0.1792304192921089</v>
      </c>
      <c r="BK4" s="7" t="n">
        <v>0.3491492194977088</v>
      </c>
      <c r="BL4" s="7" t="n">
        <v>0.3558712063185934</v>
      </c>
      <c r="BM4" s="7" t="n">
        <v>0.2887443535761847</v>
      </c>
      <c r="BN4" s="7" t="n">
        <v>0.1121987401694122</v>
      </c>
      <c r="BO4" s="7" t="n">
        <v>0.2915510083088382</v>
      </c>
      <c r="BP4" s="7" t="n">
        <v>0.3571957276370408</v>
      </c>
      <c r="BQ4" s="7" t="n">
        <v>0.2969934161485162</v>
      </c>
      <c r="BR4" s="7" t="n">
        <v>0.32699021670164</v>
      </c>
      <c r="BS4" s="7" t="n">
        <v>0.2166784387404209</v>
      </c>
      <c r="BT4" s="7" t="n">
        <v>0.5958262010657974</v>
      </c>
      <c r="BU4" s="7" t="n">
        <v>0.1988776397096077</v>
      </c>
      <c r="BV4" s="7" t="n">
        <v>0.1393510951535289</v>
      </c>
      <c r="BW4" s="7" t="n">
        <v>0.1050972095698063</v>
      </c>
      <c r="BX4" s="7" t="n">
        <v>0.2577878812881613</v>
      </c>
      <c r="BY4" s="7" t="n">
        <v>0.1714655457930497</v>
      </c>
      <c r="BZ4" s="7" t="n">
        <v>0.255813180153325</v>
      </c>
      <c r="CA4" s="7" t="n">
        <v>0.819935334451519</v>
      </c>
      <c r="CB4" s="7" t="n">
        <v>0.1617657785235949</v>
      </c>
      <c r="CC4" s="7" t="n">
        <v>0.475370216394716</v>
      </c>
      <c r="CD4" s="7" t="n">
        <v>0.2413297310166294</v>
      </c>
      <c r="CE4" s="7" t="n">
        <v>0.2170455620182428</v>
      </c>
      <c r="CF4" s="7" t="n">
        <v>0.1733842181084916</v>
      </c>
      <c r="CG4" s="7" t="n">
        <v>0.1271636696025067</v>
      </c>
      <c r="CH4" s="7" t="n">
        <v>0.3595041774241307</v>
      </c>
      <c r="CI4" s="7" t="n">
        <v>0.09769390567328647</v>
      </c>
      <c r="CJ4" s="7" t="n">
        <v>0.1197135316283902</v>
      </c>
      <c r="CK4" s="7" t="n">
        <v>0.2124894235579824</v>
      </c>
      <c r="CL4" s="7" t="n">
        <v>0.1122130391537094</v>
      </c>
      <c r="CM4" s="7" t="n">
        <v>0.2453229485396355</v>
      </c>
      <c r="CN4" s="7" t="n">
        <v>0.2170241455558169</v>
      </c>
      <c r="CO4" s="7" t="n">
        <v>0.1354691927308141</v>
      </c>
      <c r="CP4" s="7" t="n">
        <v>0.1288844762164691</v>
      </c>
      <c r="CQ4" s="7" t="n">
        <v>0.3472112487505223</v>
      </c>
      <c r="CR4" s="7" t="n">
        <v>0.3257405087676714</v>
      </c>
      <c r="CS4" s="7" t="n">
        <v>0.1778300517075738</v>
      </c>
      <c r="CT4" s="7" t="n">
        <v>0.03243660663360748</v>
      </c>
      <c r="CU4" s="7" t="n">
        <v>0.02674423810601527</v>
      </c>
      <c r="CV4" s="7" t="n">
        <v>0.1472418681950591</v>
      </c>
      <c r="CW4" s="7" t="n">
        <v>0.04282415021149977</v>
      </c>
      <c r="CX4" s="7" t="n">
        <v>0.6717706313522824</v>
      </c>
      <c r="CY4" s="7" t="n">
        <v>0.04586475922916434</v>
      </c>
      <c r="CZ4" s="7" t="n">
        <v>0.4342932676391879</v>
      </c>
      <c r="DA4" s="7" t="n">
        <v>0.6994893985889821</v>
      </c>
      <c r="DB4" s="7" t="n">
        <v>0.4054414984378025</v>
      </c>
      <c r="DC4" s="7" t="n">
        <v>0.04036999811739876</v>
      </c>
      <c r="DD4" s="7" t="n">
        <v>0.6429345441450021</v>
      </c>
      <c r="DE4" s="7" t="n">
        <v>0.2461357100150159</v>
      </c>
      <c r="DF4" s="7" t="n">
        <v>0.1637982175644776</v>
      </c>
      <c r="DG4" s="7" t="n">
        <v>0.9206729521792147</v>
      </c>
      <c r="DH4" s="7" t="n">
        <v>0.1884871568586455</v>
      </c>
      <c r="DI4" s="7" t="n">
        <v>0.8273046546691201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0.8787027378362424</v>
      </c>
      <c r="D5" s="7" t="n">
        <v>0.9809566133599819</v>
      </c>
      <c r="E5" s="7" t="n">
        <v>0.5126411634039696</v>
      </c>
      <c r="F5" s="7" t="n">
        <v>1</v>
      </c>
      <c r="G5" s="7" t="n">
        <v>0.7999288468424673</v>
      </c>
      <c r="H5" s="7" t="n">
        <v>0.5704247022587804</v>
      </c>
      <c r="I5" s="7" t="n">
        <v>0.8743578983035922</v>
      </c>
      <c r="J5" s="7" t="n">
        <v>0.946548943023006</v>
      </c>
      <c r="K5" s="7" t="n">
        <v>0.4248755950039905</v>
      </c>
      <c r="L5" s="7" t="n">
        <v>0.3497942525011853</v>
      </c>
      <c r="M5" s="7" t="n">
        <v>0.532874691410456</v>
      </c>
      <c r="N5" s="7" t="n">
        <v>0.7273900014185718</v>
      </c>
      <c r="O5" s="7" t="n">
        <v>0.8328660405384597</v>
      </c>
      <c r="P5" s="7" t="n">
        <v>0.5765211255411435</v>
      </c>
      <c r="Q5" s="7" t="n">
        <v>0.6940315480834128</v>
      </c>
      <c r="R5" s="7" t="n">
        <v>0.5768093469280996</v>
      </c>
      <c r="S5" s="7" t="n">
        <v>0.7912883882574133</v>
      </c>
      <c r="T5" s="7" t="n">
        <v>0.769511720461429</v>
      </c>
      <c r="U5" s="7" t="n">
        <v>0.9421043969607437</v>
      </c>
      <c r="V5" s="7" t="n">
        <v>0.6756442462637606</v>
      </c>
      <c r="W5" s="7" t="n">
        <v>0.8978832377528924</v>
      </c>
      <c r="X5" s="7" t="n">
        <v>0.5872253806940605</v>
      </c>
      <c r="Y5" s="7" t="n">
        <v>0.8123750400863231</v>
      </c>
      <c r="Z5" s="7" t="n">
        <v>0.6313758834910718</v>
      </c>
      <c r="AA5" s="7" t="n">
        <v>0.8164789792313834</v>
      </c>
      <c r="AB5" s="7" t="n">
        <v>0.5605988974301859</v>
      </c>
      <c r="AC5" s="7" t="n">
        <v>0.5105401377089933</v>
      </c>
      <c r="AD5" s="7" t="n">
        <v>0.5179075610100656</v>
      </c>
      <c r="AE5" s="7" t="n">
        <v>0.7006138023673107</v>
      </c>
      <c r="AF5" s="7" t="n">
        <v>0.5517253087551697</v>
      </c>
      <c r="AG5" s="7" t="n">
        <v>0.5018987320134101</v>
      </c>
      <c r="AH5" s="7" t="n">
        <v>0.6990613966534747</v>
      </c>
      <c r="AI5" s="7" t="n">
        <v>0.6825400419250194</v>
      </c>
      <c r="AJ5" s="7" t="n">
        <v>0.5854742977210985</v>
      </c>
      <c r="AK5" s="7" t="n">
        <v>0.5341513095497546</v>
      </c>
      <c r="AL5" s="7" t="n">
        <v>0.8679127912968897</v>
      </c>
      <c r="AM5" s="7" t="n">
        <v>0.8272027040647886</v>
      </c>
      <c r="AN5" s="7" t="n">
        <v>0.8293058237282944</v>
      </c>
      <c r="AO5" s="7" t="n">
        <v>0.5799370218131065</v>
      </c>
      <c r="AP5" s="7" t="n">
        <v>0.5736138113019801</v>
      </c>
      <c r="AQ5" s="7" t="n">
        <v>0.504617754326035</v>
      </c>
      <c r="AR5" s="7" t="n">
        <v>0.6925433827524675</v>
      </c>
      <c r="AS5" s="7" t="n">
        <v>0.6531094757306832</v>
      </c>
      <c r="AT5" s="7" t="n">
        <v>0.5105400990372149</v>
      </c>
      <c r="AU5" s="7" t="n">
        <v>0.4425757982818025</v>
      </c>
      <c r="AV5" s="7" t="n">
        <v>0.236120922592548</v>
      </c>
      <c r="AW5" s="7" t="n">
        <v>0.3603834527625249</v>
      </c>
      <c r="AX5" s="7" t="n">
        <v>0.5004128167540967</v>
      </c>
      <c r="AY5" s="7" t="n">
        <v>0.6735886759185777</v>
      </c>
      <c r="AZ5" s="7" t="n">
        <v>0.6730062852666346</v>
      </c>
      <c r="BA5" s="7" t="n">
        <v>0.7971843809844278</v>
      </c>
      <c r="BB5" s="7" t="n">
        <v>0.5475952889723794</v>
      </c>
      <c r="BC5" s="7" t="n">
        <v>0.6173359099938363</v>
      </c>
      <c r="BD5" s="7" t="n">
        <v>0.1868584102431262</v>
      </c>
      <c r="BE5" s="7" t="n">
        <v>0.9506492999076486</v>
      </c>
      <c r="BF5" s="7" t="n">
        <v>0.6452719336805623</v>
      </c>
      <c r="BG5" s="7" t="n">
        <v>0.4309423113596601</v>
      </c>
      <c r="BH5" s="7" t="n">
        <v>0.5162312702970344</v>
      </c>
      <c r="BI5" s="7" t="n">
        <v>0.6610922973806139</v>
      </c>
      <c r="BJ5" s="7" t="n">
        <v>0.5259628765090181</v>
      </c>
      <c r="BK5" s="7" t="n">
        <v>0.5975920481603051</v>
      </c>
      <c r="BL5" s="7" t="n">
        <v>0.4867338728558343</v>
      </c>
      <c r="BM5" s="7" t="n">
        <v>0.4723864416321624</v>
      </c>
      <c r="BN5" s="7" t="n">
        <v>0.5106197854932343</v>
      </c>
      <c r="BO5" s="7" t="n">
        <v>0.8277563201273941</v>
      </c>
      <c r="BP5" s="7" t="n">
        <v>0.7483328880894633</v>
      </c>
      <c r="BQ5" s="7" t="n">
        <v>0.4904701403662359</v>
      </c>
      <c r="BR5" s="7" t="n">
        <v>0.5793473684115886</v>
      </c>
      <c r="BS5" s="7" t="n">
        <v>0.4289187429373612</v>
      </c>
      <c r="BT5" s="7" t="n">
        <v>0.6758872725945493</v>
      </c>
      <c r="BU5" s="7" t="n">
        <v>0.4885614205068569</v>
      </c>
      <c r="BV5" s="7" t="n">
        <v>0.5181846342605715</v>
      </c>
      <c r="BW5" s="7" t="n">
        <v>0.5154664087047622</v>
      </c>
      <c r="BX5" s="7" t="n">
        <v>0.38807472288401</v>
      </c>
      <c r="BY5" s="7" t="n">
        <v>0.2055831708317819</v>
      </c>
      <c r="BZ5" s="7" t="n">
        <v>0.4095504128485133</v>
      </c>
      <c r="CA5" s="7" t="n">
        <v>0.6309462502781056</v>
      </c>
      <c r="CB5" s="7" t="n">
        <v>0.6740975191548541</v>
      </c>
      <c r="CC5" s="7" t="n">
        <v>0.636125133747503</v>
      </c>
      <c r="CD5" s="7" t="n">
        <v>0.3713583151964448</v>
      </c>
      <c r="CE5" s="7" t="n">
        <v>0.4058495700487355</v>
      </c>
      <c r="CF5" s="7" t="n">
        <v>0.4714467461686267</v>
      </c>
      <c r="CG5" s="7" t="n">
        <v>0.5369764189782607</v>
      </c>
      <c r="CH5" s="7" t="n">
        <v>0.8722800618560874</v>
      </c>
      <c r="CI5" s="7" t="n">
        <v>0.6017545863260826</v>
      </c>
      <c r="CJ5" s="7" t="n">
        <v>0.4876138998667268</v>
      </c>
      <c r="CK5" s="7" t="n">
        <v>0.4195048164744689</v>
      </c>
      <c r="CL5" s="7" t="n">
        <v>0.5459548715446004</v>
      </c>
      <c r="CM5" s="7" t="n">
        <v>0.3881997086049272</v>
      </c>
      <c r="CN5" s="7" t="n">
        <v>0.5647985648415014</v>
      </c>
      <c r="CO5" s="7" t="n">
        <v>0.6304697024160432</v>
      </c>
      <c r="CP5" s="7" t="n">
        <v>0.6596930688632056</v>
      </c>
      <c r="CQ5" s="7" t="n">
        <v>0.7838983618859144</v>
      </c>
      <c r="CR5" s="7" t="n">
        <v>0.4588703159586363</v>
      </c>
      <c r="CS5" s="7" t="n">
        <v>0.4705585912761325</v>
      </c>
      <c r="CT5" s="7" t="n">
        <v>0.4308697575745654</v>
      </c>
      <c r="CU5" s="7" t="n">
        <v>0.4519584697908892</v>
      </c>
      <c r="CV5" s="7" t="n">
        <v>0.6701461215779725</v>
      </c>
      <c r="CW5" s="7" t="n">
        <v>0.4186680149853594</v>
      </c>
      <c r="CX5" s="7" t="n">
        <v>0.6047217983923276</v>
      </c>
      <c r="CY5" s="7" t="n">
        <v>0.4150229991506768</v>
      </c>
      <c r="CZ5" s="7" t="n">
        <v>0.5724975559524855</v>
      </c>
      <c r="DA5" s="7" t="n">
        <v>0.6679569829426982</v>
      </c>
      <c r="DB5" s="7" t="n">
        <v>0.7325687453955155</v>
      </c>
      <c r="DC5" s="7" t="n">
        <v>0.3818423411945539</v>
      </c>
      <c r="DD5" s="7" t="n">
        <v>0.4755175598077777</v>
      </c>
      <c r="DE5" s="7" t="n">
        <v>0.4005859395931246</v>
      </c>
      <c r="DF5" s="7" t="n">
        <v>0.4702295011992656</v>
      </c>
      <c r="DG5" s="7" t="n">
        <v>0.6020188720398235</v>
      </c>
      <c r="DH5" s="7" t="n">
        <v>0.5260753675367932</v>
      </c>
      <c r="DI5" s="7" t="n">
        <v>0.6692371239308715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0.7462761600168579</v>
      </c>
      <c r="D6" s="7" t="n">
        <v>0.8067250416876566</v>
      </c>
      <c r="E6" s="7" t="n">
        <v>0.6159412729924343</v>
      </c>
      <c r="F6" s="7" t="n">
        <v>0.7999288468424673</v>
      </c>
      <c r="G6" s="7" t="n">
        <v>1</v>
      </c>
      <c r="H6" s="7" t="n">
        <v>0.4425560867244144</v>
      </c>
      <c r="I6" s="7" t="n">
        <v>0.5435001560939826</v>
      </c>
      <c r="J6" s="7" t="n">
        <v>0.7249726518834368</v>
      </c>
      <c r="K6" s="7" t="n">
        <v>0.234173581186591</v>
      </c>
      <c r="L6" s="7" t="n">
        <v>0.1562522336520001</v>
      </c>
      <c r="M6" s="7" t="n">
        <v>0.307160588792396</v>
      </c>
      <c r="N6" s="7" t="n">
        <v>0.4917429815683001</v>
      </c>
      <c r="O6" s="7" t="n">
        <v>0.5053733523484695</v>
      </c>
      <c r="P6" s="7" t="n">
        <v>0.395586124102231</v>
      </c>
      <c r="Q6" s="7" t="n">
        <v>0.4577397763158664</v>
      </c>
      <c r="R6" s="7" t="n">
        <v>0.4067599471744944</v>
      </c>
      <c r="S6" s="7" t="n">
        <v>0.6795020125501621</v>
      </c>
      <c r="T6" s="7" t="n">
        <v>0.7018636905705015</v>
      </c>
      <c r="U6" s="7" t="n">
        <v>0.6832550667649322</v>
      </c>
      <c r="V6" s="7" t="n">
        <v>0.5116040806992701</v>
      </c>
      <c r="W6" s="7" t="n">
        <v>0.6861818444797063</v>
      </c>
      <c r="X6" s="7" t="n">
        <v>0.2704178414349317</v>
      </c>
      <c r="Y6" s="7" t="n">
        <v>0.511295274517328</v>
      </c>
      <c r="Z6" s="7" t="n">
        <v>0.7137445452739006</v>
      </c>
      <c r="AA6" s="7" t="n">
        <v>0.4974203779608954</v>
      </c>
      <c r="AB6" s="7" t="n">
        <v>0.2647271939431096</v>
      </c>
      <c r="AC6" s="7" t="n">
        <v>0.5384515030429196</v>
      </c>
      <c r="AD6" s="7" t="n">
        <v>0.3169122062469892</v>
      </c>
      <c r="AE6" s="7" t="n">
        <v>0.4590938246326706</v>
      </c>
      <c r="AF6" s="7" t="n">
        <v>0.2647385879344907</v>
      </c>
      <c r="AG6" s="7" t="n">
        <v>0.2729774872059689</v>
      </c>
      <c r="AH6" s="7" t="n">
        <v>0.4398190743410134</v>
      </c>
      <c r="AI6" s="7" t="n">
        <v>0.4076834613324211</v>
      </c>
      <c r="AJ6" s="7" t="n">
        <v>0.3617184825108697</v>
      </c>
      <c r="AK6" s="7" t="n">
        <v>0.3889099973419772</v>
      </c>
      <c r="AL6" s="7" t="n">
        <v>0.6374925795928498</v>
      </c>
      <c r="AM6" s="7" t="n">
        <v>0.5484064711234797</v>
      </c>
      <c r="AN6" s="7" t="n">
        <v>0.5014143736228051</v>
      </c>
      <c r="AO6" s="7" t="n">
        <v>0.6856852681617621</v>
      </c>
      <c r="AP6" s="7" t="n">
        <v>0.5000704632296786</v>
      </c>
      <c r="AQ6" s="7" t="n">
        <v>0.2152562089264739</v>
      </c>
      <c r="AR6" s="7" t="n">
        <v>0.4301338256079079</v>
      </c>
      <c r="AS6" s="7" t="n">
        <v>0.4319570318085627</v>
      </c>
      <c r="AT6" s="7" t="n">
        <v>0.5384513527787119</v>
      </c>
      <c r="AU6" s="7" t="n">
        <v>0.3269497293541062</v>
      </c>
      <c r="AV6" s="7" t="n">
        <v>0.242598177651812</v>
      </c>
      <c r="AW6" s="7" t="n">
        <v>0.2740441014955205</v>
      </c>
      <c r="AX6" s="7" t="n">
        <v>0.6303060277333724</v>
      </c>
      <c r="AY6" s="7" t="n">
        <v>0.484455378304398</v>
      </c>
      <c r="AZ6" s="7" t="n">
        <v>0.8739329869448496</v>
      </c>
      <c r="BA6" s="7" t="n">
        <v>0.4872036255769941</v>
      </c>
      <c r="BB6" s="7" t="n">
        <v>0.2605232893180826</v>
      </c>
      <c r="BC6" s="7" t="n">
        <v>0.5777454194301479</v>
      </c>
      <c r="BD6" s="7" t="n">
        <v>0.1592051268457574</v>
      </c>
      <c r="BE6" s="7" t="n">
        <v>0.6954041197128286</v>
      </c>
      <c r="BF6" s="7" t="n">
        <v>0.4486945819195891</v>
      </c>
      <c r="BG6" s="7" t="n">
        <v>0.3508773992269181</v>
      </c>
      <c r="BH6" s="7" t="n">
        <v>0.4188496056199054</v>
      </c>
      <c r="BI6" s="7" t="n">
        <v>0.5898077562728872</v>
      </c>
      <c r="BJ6" s="7" t="n">
        <v>0.3830911654982248</v>
      </c>
      <c r="BK6" s="7" t="n">
        <v>0.451801805245737</v>
      </c>
      <c r="BL6" s="7" t="n">
        <v>0.3279371795332348</v>
      </c>
      <c r="BM6" s="7" t="n">
        <v>0.3662790726919293</v>
      </c>
      <c r="BN6" s="7" t="n">
        <v>0.2450275941573401</v>
      </c>
      <c r="BO6" s="7" t="n">
        <v>0.4955469788877688</v>
      </c>
      <c r="BP6" s="7" t="n">
        <v>0.5606440327480656</v>
      </c>
      <c r="BQ6" s="7" t="n">
        <v>0.3035935481693323</v>
      </c>
      <c r="BR6" s="7" t="n">
        <v>0.3920852944277523</v>
      </c>
      <c r="BS6" s="7" t="n">
        <v>0.2674649452375762</v>
      </c>
      <c r="BT6" s="7" t="n">
        <v>0.5503060818170057</v>
      </c>
      <c r="BU6" s="7" t="n">
        <v>0.3349989730206388</v>
      </c>
      <c r="BV6" s="7" t="n">
        <v>0.2060392812072283</v>
      </c>
      <c r="BW6" s="7" t="n">
        <v>0.2141577954852056</v>
      </c>
      <c r="BX6" s="7" t="n">
        <v>0.295662780951635</v>
      </c>
      <c r="BY6" s="7" t="n">
        <v>0.182585914546418</v>
      </c>
      <c r="BZ6" s="7" t="n">
        <v>0.3014595125084205</v>
      </c>
      <c r="CA6" s="7" t="n">
        <v>0.6752606583628687</v>
      </c>
      <c r="CB6" s="7" t="n">
        <v>0.4831538745649077</v>
      </c>
      <c r="CC6" s="7" t="n">
        <v>0.5491611296547272</v>
      </c>
      <c r="CD6" s="7" t="n">
        <v>0.2984680755816498</v>
      </c>
      <c r="CE6" s="7" t="n">
        <v>0.2536494783197858</v>
      </c>
      <c r="CF6" s="7" t="n">
        <v>0.2348000141737832</v>
      </c>
      <c r="CG6" s="7" t="n">
        <v>0.2557352152264261</v>
      </c>
      <c r="CH6" s="7" t="n">
        <v>0.5792849213563911</v>
      </c>
      <c r="CI6" s="7" t="n">
        <v>0.3391029839438721</v>
      </c>
      <c r="CJ6" s="7" t="n">
        <v>0.2080728440797802</v>
      </c>
      <c r="CK6" s="7" t="n">
        <v>0.2688477346206429</v>
      </c>
      <c r="CL6" s="7" t="n">
        <v>0.2297702460623362</v>
      </c>
      <c r="CM6" s="7" t="n">
        <v>0.297611759916457</v>
      </c>
      <c r="CN6" s="7" t="n">
        <v>0.3405937595134703</v>
      </c>
      <c r="CO6" s="7" t="n">
        <v>0.3425265816273874</v>
      </c>
      <c r="CP6" s="7" t="n">
        <v>0.4376191378549751</v>
      </c>
      <c r="CQ6" s="7" t="n">
        <v>0.5452829025924563</v>
      </c>
      <c r="CR6" s="7" t="n">
        <v>0.5052965619028185</v>
      </c>
      <c r="CS6" s="7" t="n">
        <v>0.2833214129637815</v>
      </c>
      <c r="CT6" s="7" t="n">
        <v>0.1530274046608974</v>
      </c>
      <c r="CU6" s="7" t="n">
        <v>0.1911092741296513</v>
      </c>
      <c r="CV6" s="7" t="n">
        <v>0.4927793230872116</v>
      </c>
      <c r="CW6" s="7" t="n">
        <v>0.1515797535785539</v>
      </c>
      <c r="CX6" s="7" t="n">
        <v>0.6252351133515973</v>
      </c>
      <c r="CY6" s="7" t="n">
        <v>0.1550131417576293</v>
      </c>
      <c r="CZ6" s="7" t="n">
        <v>0.4969657389830805</v>
      </c>
      <c r="DA6" s="7" t="n">
        <v>0.8680229225343928</v>
      </c>
      <c r="DB6" s="7" t="n">
        <v>0.8489016445972744</v>
      </c>
      <c r="DC6" s="7" t="n">
        <v>0.1259180588233145</v>
      </c>
      <c r="DD6" s="7" t="n">
        <v>0.4448657136403567</v>
      </c>
      <c r="DE6" s="7" t="n">
        <v>0.3345696056157563</v>
      </c>
      <c r="DF6" s="7" t="n">
        <v>0.194181612938189</v>
      </c>
      <c r="DG6" s="7" t="n">
        <v>0.7529769765113874</v>
      </c>
      <c r="DH6" s="7" t="n">
        <v>0.3226394761473099</v>
      </c>
      <c r="DI6" s="7" t="n">
        <v>0.7386272907801499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0.6397084310243929</v>
      </c>
      <c r="D7" s="7" t="n">
        <v>0.6234018267178906</v>
      </c>
      <c r="E7" s="7" t="n">
        <v>0.6617801819699893</v>
      </c>
      <c r="F7" s="7" t="n">
        <v>0.5704247022587804</v>
      </c>
      <c r="G7" s="7" t="n">
        <v>0.4425560867244144</v>
      </c>
      <c r="H7" s="7" t="n">
        <v>1</v>
      </c>
      <c r="I7" s="7" t="n">
        <v>0.3750031533500177</v>
      </c>
      <c r="J7" s="7" t="n">
        <v>0.5570657542722478</v>
      </c>
      <c r="K7" s="7" t="n">
        <v>0.2041045299131148</v>
      </c>
      <c r="L7" s="7" t="n">
        <v>0.1739661744957385</v>
      </c>
      <c r="M7" s="7" t="n">
        <v>0.2615247154943487</v>
      </c>
      <c r="N7" s="7" t="n">
        <v>0.6251352938330896</v>
      </c>
      <c r="O7" s="7" t="n">
        <v>0.4140467779876001</v>
      </c>
      <c r="P7" s="7" t="n">
        <v>0.7333445236454655</v>
      </c>
      <c r="Q7" s="7" t="n">
        <v>0.4764047879100359</v>
      </c>
      <c r="R7" s="7" t="n">
        <v>0.4255596337367538</v>
      </c>
      <c r="S7" s="7" t="n">
        <v>0.626141983930578</v>
      </c>
      <c r="T7" s="7" t="n">
        <v>0.6748565641439196</v>
      </c>
      <c r="U7" s="7" t="n">
        <v>0.5089941008788428</v>
      </c>
      <c r="V7" s="7" t="n">
        <v>0.5249609933611062</v>
      </c>
      <c r="W7" s="7" t="n">
        <v>0.5666210685033157</v>
      </c>
      <c r="X7" s="7" t="n">
        <v>0.1174770350893278</v>
      </c>
      <c r="Y7" s="7" t="n">
        <v>0.5066604755140355</v>
      </c>
      <c r="Z7" s="7" t="n">
        <v>0.6957944100053967</v>
      </c>
      <c r="AA7" s="7" t="n">
        <v>0.4452055682834071</v>
      </c>
      <c r="AB7" s="7" t="n">
        <v>0.1171478742214084</v>
      </c>
      <c r="AC7" s="7" t="n">
        <v>0.2271578921056212</v>
      </c>
      <c r="AD7" s="7" t="n">
        <v>0.4591905774418499</v>
      </c>
      <c r="AE7" s="7" t="n">
        <v>0.4606289963596389</v>
      </c>
      <c r="AF7" s="7" t="n">
        <v>0.1152914497913964</v>
      </c>
      <c r="AG7" s="7" t="n">
        <v>0.2262083036500011</v>
      </c>
      <c r="AH7" s="7" t="n">
        <v>0.3389329381394434</v>
      </c>
      <c r="AI7" s="7" t="n">
        <v>0.3071390275036814</v>
      </c>
      <c r="AJ7" s="7" t="n">
        <v>0.2908024084605255</v>
      </c>
      <c r="AK7" s="7" t="n">
        <v>0.4040518469538303</v>
      </c>
      <c r="AL7" s="7" t="n">
        <v>0.4629045846950485</v>
      </c>
      <c r="AM7" s="7" t="n">
        <v>0.4126397554733718</v>
      </c>
      <c r="AN7" s="7" t="n">
        <v>0.4121080179767179</v>
      </c>
      <c r="AO7" s="7" t="n">
        <v>0.3628742879951428</v>
      </c>
      <c r="AP7" s="7" t="n">
        <v>0.6677791831131028</v>
      </c>
      <c r="AQ7" s="7" t="n">
        <v>0.08779689065043469</v>
      </c>
      <c r="AR7" s="7" t="n">
        <v>0.2948363467961563</v>
      </c>
      <c r="AS7" s="7" t="n">
        <v>0.4411150598329683</v>
      </c>
      <c r="AT7" s="7" t="n">
        <v>0.2271577898948629</v>
      </c>
      <c r="AU7" s="7" t="n">
        <v>0.535021446778591</v>
      </c>
      <c r="AV7" s="7" t="n">
        <v>-0.0572533346754437</v>
      </c>
      <c r="AW7" s="7" t="n">
        <v>0.5206248823648503</v>
      </c>
      <c r="AX7" s="7" t="n">
        <v>0.2936123925135072</v>
      </c>
      <c r="AY7" s="7" t="n">
        <v>0.43273166335721</v>
      </c>
      <c r="AZ7" s="7" t="n">
        <v>0.4501592197827707</v>
      </c>
      <c r="BA7" s="7" t="n">
        <v>0.3946677377113699</v>
      </c>
      <c r="BB7" s="7" t="n">
        <v>0.06282770685580938</v>
      </c>
      <c r="BC7" s="7" t="n">
        <v>0.566639134091639</v>
      </c>
      <c r="BD7" s="7" t="n">
        <v>0.7169924644011685</v>
      </c>
      <c r="BE7" s="7" t="n">
        <v>0.5310736631459765</v>
      </c>
      <c r="BF7" s="7" t="n">
        <v>0.61752113206952</v>
      </c>
      <c r="BG7" s="7" t="n">
        <v>0.1799877123329586</v>
      </c>
      <c r="BH7" s="7" t="n">
        <v>0.6632813148502735</v>
      </c>
      <c r="BI7" s="7" t="n">
        <v>0.5772297978852479</v>
      </c>
      <c r="BJ7" s="7" t="n">
        <v>0.5354046736841955</v>
      </c>
      <c r="BK7" s="7" t="n">
        <v>0.4093540961511695</v>
      </c>
      <c r="BL7" s="7" t="n">
        <v>0.1898846822540829</v>
      </c>
      <c r="BM7" s="7" t="n">
        <v>0.2288577123257219</v>
      </c>
      <c r="BN7" s="7" t="n">
        <v>0.2419869978962001</v>
      </c>
      <c r="BO7" s="7" t="n">
        <v>0.4257493628137254</v>
      </c>
      <c r="BP7" s="7" t="n">
        <v>0.4456813588540108</v>
      </c>
      <c r="BQ7" s="7" t="n">
        <v>0.4267613525861567</v>
      </c>
      <c r="BR7" s="7" t="n">
        <v>0.7655318620912562</v>
      </c>
      <c r="BS7" s="7" t="n">
        <v>0.198886250399614</v>
      </c>
      <c r="BT7" s="7" t="n">
        <v>0.5979661000203852</v>
      </c>
      <c r="BU7" s="7" t="n">
        <v>0.2397785534190336</v>
      </c>
      <c r="BV7" s="7" t="n">
        <v>0.09622623880242301</v>
      </c>
      <c r="BW7" s="7" t="n">
        <v>0.08253607298782031</v>
      </c>
      <c r="BX7" s="7" t="n">
        <v>0.202163327399946</v>
      </c>
      <c r="BY7" s="7" t="n">
        <v>-0.06395614220768787</v>
      </c>
      <c r="BZ7" s="7" t="n">
        <v>0.2108503999649095</v>
      </c>
      <c r="CA7" s="7" t="n">
        <v>0.6748744368677732</v>
      </c>
      <c r="CB7" s="7" t="n">
        <v>0.4381468873353495</v>
      </c>
      <c r="CC7" s="7" t="n">
        <v>0.4564795561400357</v>
      </c>
      <c r="CD7" s="7" t="n">
        <v>0.5251280525312965</v>
      </c>
      <c r="CE7" s="7" t="n">
        <v>0.1947280633802929</v>
      </c>
      <c r="CF7" s="7" t="n">
        <v>0.2344912008956976</v>
      </c>
      <c r="CG7" s="7" t="n">
        <v>0.1938577482869055</v>
      </c>
      <c r="CH7" s="7" t="n">
        <v>0.4728864109742549</v>
      </c>
      <c r="CI7" s="7" t="n">
        <v>0.4306822961413583</v>
      </c>
      <c r="CJ7" s="7" t="n">
        <v>0.05992944331256379</v>
      </c>
      <c r="CK7" s="7" t="n">
        <v>0.2613182484235945</v>
      </c>
      <c r="CL7" s="7" t="n">
        <v>0.09716601141916399</v>
      </c>
      <c r="CM7" s="7" t="n">
        <v>0.519175583789666</v>
      </c>
      <c r="CN7" s="7" t="n">
        <v>0.2728591424936611</v>
      </c>
      <c r="CO7" s="7" t="n">
        <v>0.2700080933083361</v>
      </c>
      <c r="CP7" s="7" t="n">
        <v>0.4276107521237845</v>
      </c>
      <c r="CQ7" s="7" t="n">
        <v>0.630636145173045</v>
      </c>
      <c r="CR7" s="7" t="n">
        <v>0.2021478767983797</v>
      </c>
      <c r="CS7" s="7" t="n">
        <v>0.386439099261157</v>
      </c>
      <c r="CT7" s="7" t="n">
        <v>0.1888397775217662</v>
      </c>
      <c r="CU7" s="7" t="n">
        <v>0.184021595345914</v>
      </c>
      <c r="CV7" s="7" t="n">
        <v>0.3813252127292857</v>
      </c>
      <c r="CW7" s="7" t="n">
        <v>0.1982403261140999</v>
      </c>
      <c r="CX7" s="7" t="n">
        <v>0.6424716448642456</v>
      </c>
      <c r="CY7" s="7" t="n">
        <v>0.1880506026241052</v>
      </c>
      <c r="CZ7" s="7" t="n">
        <v>0.4306452797370081</v>
      </c>
      <c r="DA7" s="7" t="n">
        <v>0.4388973716036471</v>
      </c>
      <c r="DB7" s="7" t="n">
        <v>0.3812737093026325</v>
      </c>
      <c r="DC7" s="7" t="n">
        <v>0.2019972839523749</v>
      </c>
      <c r="DD7" s="7" t="n">
        <v>0.602247261953911</v>
      </c>
      <c r="DE7" s="7" t="n">
        <v>0.18146584946894</v>
      </c>
      <c r="DF7" s="7" t="n">
        <v>0.1109178008168342</v>
      </c>
      <c r="DG7" s="7" t="n">
        <v>0.6540851772191646</v>
      </c>
      <c r="DH7" s="7" t="n">
        <v>0.2767306861843926</v>
      </c>
      <c r="DI7" s="7" t="n">
        <v>0.6540066993757438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0.8178611621533686</v>
      </c>
      <c r="D8" s="7" t="n">
        <v>0.8718287212355205</v>
      </c>
      <c r="E8" s="7" t="n">
        <v>0.3354367682128166</v>
      </c>
      <c r="F8" s="7" t="n">
        <v>0.8743578983035922</v>
      </c>
      <c r="G8" s="7" t="n">
        <v>0.5435001560939826</v>
      </c>
      <c r="H8" s="7" t="n">
        <v>0.3750031533500177</v>
      </c>
      <c r="I8" s="7" t="n">
        <v>1</v>
      </c>
      <c r="J8" s="7" t="n">
        <v>0.9093715314350972</v>
      </c>
      <c r="K8" s="7" t="n">
        <v>0.5174939579067759</v>
      </c>
      <c r="L8" s="7" t="n">
        <v>0.4628135065247905</v>
      </c>
      <c r="M8" s="7" t="n">
        <v>0.6192804650294296</v>
      </c>
      <c r="N8" s="7" t="n">
        <v>0.7221460836684529</v>
      </c>
      <c r="O8" s="7" t="n">
        <v>0.8423768181002818</v>
      </c>
      <c r="P8" s="7" t="n">
        <v>0.4970220149198876</v>
      </c>
      <c r="Q8" s="7" t="n">
        <v>0.7152283369450323</v>
      </c>
      <c r="R8" s="7" t="n">
        <v>0.6771045597691761</v>
      </c>
      <c r="S8" s="7" t="n">
        <v>0.7113578627737418</v>
      </c>
      <c r="T8" s="7" t="n">
        <v>0.6552442505096339</v>
      </c>
      <c r="U8" s="7" t="n">
        <v>0.9151308337704614</v>
      </c>
      <c r="V8" s="7" t="n">
        <v>0.7305398177583962</v>
      </c>
      <c r="W8" s="7" t="n">
        <v>0.8873294849753611</v>
      </c>
      <c r="X8" s="7" t="n">
        <v>0.8116178873391252</v>
      </c>
      <c r="Y8" s="7" t="n">
        <v>0.8553349511130925</v>
      </c>
      <c r="Z8" s="7" t="n">
        <v>0.4626784208172981</v>
      </c>
      <c r="AA8" s="7" t="n">
        <v>0.8388267034149035</v>
      </c>
      <c r="AB8" s="7" t="n">
        <v>0.8008895373463738</v>
      </c>
      <c r="AC8" s="7" t="n">
        <v>0.4731896937641905</v>
      </c>
      <c r="AD8" s="7" t="n">
        <v>0.5831056418353784</v>
      </c>
      <c r="AE8" s="7" t="n">
        <v>0.7211104918678858</v>
      </c>
      <c r="AF8" s="7" t="n">
        <v>0.7954219775213983</v>
      </c>
      <c r="AG8" s="7" t="n">
        <v>0.5976988476226064</v>
      </c>
      <c r="AH8" s="7" t="n">
        <v>0.7988860297700513</v>
      </c>
      <c r="AI8" s="7" t="n">
        <v>0.7879525962162712</v>
      </c>
      <c r="AJ8" s="7" t="n">
        <v>0.6619491313092247</v>
      </c>
      <c r="AK8" s="7" t="n">
        <v>0.624659526349325</v>
      </c>
      <c r="AL8" s="7" t="n">
        <v>0.874155929603503</v>
      </c>
      <c r="AM8" s="7" t="n">
        <v>0.8926234778009112</v>
      </c>
      <c r="AN8" s="7" t="n">
        <v>0.8429965667023476</v>
      </c>
      <c r="AO8" s="7" t="n">
        <v>0.4840180525164021</v>
      </c>
      <c r="AP8" s="7" t="n">
        <v>0.4759778847502127</v>
      </c>
      <c r="AQ8" s="7" t="n">
        <v>0.7419445211646937</v>
      </c>
      <c r="AR8" s="7" t="n">
        <v>0.7925316293012231</v>
      </c>
      <c r="AS8" s="7" t="n">
        <v>0.6775030615029036</v>
      </c>
      <c r="AT8" s="7" t="n">
        <v>0.4731897537150144</v>
      </c>
      <c r="AU8" s="7" t="n">
        <v>0.4385074752436537</v>
      </c>
      <c r="AV8" s="7" t="n">
        <v>0.2951001244058646</v>
      </c>
      <c r="AW8" s="7" t="n">
        <v>0.3535400711593041</v>
      </c>
      <c r="AX8" s="7" t="n">
        <v>0.4098993443540562</v>
      </c>
      <c r="AY8" s="7" t="n">
        <v>0.7030911901443367</v>
      </c>
      <c r="AZ8" s="7" t="n">
        <v>0.4119554064936237</v>
      </c>
      <c r="BA8" s="7" t="n">
        <v>0.7863013786835643</v>
      </c>
      <c r="BB8" s="7" t="n">
        <v>0.7686429745727293</v>
      </c>
      <c r="BC8" s="7" t="n">
        <v>0.509433151809767</v>
      </c>
      <c r="BD8" s="7" t="n">
        <v>0.04808942556920753</v>
      </c>
      <c r="BE8" s="7" t="n">
        <v>0.8899978473402271</v>
      </c>
      <c r="BF8" s="7" t="n">
        <v>0.667712817073652</v>
      </c>
      <c r="BG8" s="7" t="n">
        <v>0.4501542264481621</v>
      </c>
      <c r="BH8" s="7" t="n">
        <v>0.4280062418755645</v>
      </c>
      <c r="BI8" s="7" t="n">
        <v>0.5713802416414583</v>
      </c>
      <c r="BJ8" s="7" t="n">
        <v>0.5009800248782414</v>
      </c>
      <c r="BK8" s="7" t="n">
        <v>0.6299549359913454</v>
      </c>
      <c r="BL8" s="7" t="n">
        <v>0.6738854355740803</v>
      </c>
      <c r="BM8" s="7" t="n">
        <v>0.5024867704996392</v>
      </c>
      <c r="BN8" s="7" t="n">
        <v>0.6216433284658217</v>
      </c>
      <c r="BO8" s="7" t="n">
        <v>0.8614840841081988</v>
      </c>
      <c r="BP8" s="7" t="n">
        <v>0.7953503645407642</v>
      </c>
      <c r="BQ8" s="7" t="n">
        <v>0.548772953353015</v>
      </c>
      <c r="BR8" s="7" t="n">
        <v>0.4999430718168346</v>
      </c>
      <c r="BS8" s="7" t="n">
        <v>0.4983136308054607</v>
      </c>
      <c r="BT8" s="7" t="n">
        <v>0.6031368732261581</v>
      </c>
      <c r="BU8" s="7" t="n">
        <v>0.5746308932038017</v>
      </c>
      <c r="BV8" s="7" t="n">
        <v>0.7721324502196298</v>
      </c>
      <c r="BW8" s="7" t="n">
        <v>0.7693227866739955</v>
      </c>
      <c r="BX8" s="7" t="n">
        <v>0.4058814150509582</v>
      </c>
      <c r="BY8" s="7" t="n">
        <v>0.2667623800441027</v>
      </c>
      <c r="BZ8" s="7" t="n">
        <v>0.4394658669675521</v>
      </c>
      <c r="CA8" s="7" t="n">
        <v>0.5128815898353515</v>
      </c>
      <c r="CB8" s="7" t="n">
        <v>0.703588035090143</v>
      </c>
      <c r="CC8" s="7" t="n">
        <v>0.6061618368905681</v>
      </c>
      <c r="CD8" s="7" t="n">
        <v>0.3569045712535143</v>
      </c>
      <c r="CE8" s="7" t="n">
        <v>0.4702886484698993</v>
      </c>
      <c r="CF8" s="7" t="n">
        <v>0.5594023371454155</v>
      </c>
      <c r="CG8" s="7" t="n">
        <v>0.6620301265278858</v>
      </c>
      <c r="CH8" s="7" t="n">
        <v>0.8658199472481508</v>
      </c>
      <c r="CI8" s="7" t="n">
        <v>0.6288850493000921</v>
      </c>
      <c r="CJ8" s="7" t="n">
        <v>0.7490444326791937</v>
      </c>
      <c r="CK8" s="7" t="n">
        <v>0.4427906831149193</v>
      </c>
      <c r="CL8" s="7" t="n">
        <v>0.772637648617771</v>
      </c>
      <c r="CM8" s="7" t="n">
        <v>0.3787748843836974</v>
      </c>
      <c r="CN8" s="7" t="n">
        <v>0.6300589104060956</v>
      </c>
      <c r="CO8" s="7" t="n">
        <v>0.7404716011448306</v>
      </c>
      <c r="CP8" s="7" t="n">
        <v>0.7074309729709767</v>
      </c>
      <c r="CQ8" s="7" t="n">
        <v>0.7510258965708732</v>
      </c>
      <c r="CR8" s="7" t="n">
        <v>0.43166041212279</v>
      </c>
      <c r="CS8" s="7" t="n">
        <v>0.546315481640325</v>
      </c>
      <c r="CT8" s="7" t="n">
        <v>0.5547283087766351</v>
      </c>
      <c r="CU8" s="7" t="n">
        <v>0.564923694176041</v>
      </c>
      <c r="CV8" s="7" t="n">
        <v>0.6999168129820328</v>
      </c>
      <c r="CW8" s="7" t="n">
        <v>0.5484366166060841</v>
      </c>
      <c r="CX8" s="7" t="n">
        <v>0.355175797202845</v>
      </c>
      <c r="CY8" s="7" t="n">
        <v>0.542986208469585</v>
      </c>
      <c r="CZ8" s="7" t="n">
        <v>0.5952590779213177</v>
      </c>
      <c r="DA8" s="7" t="n">
        <v>0.4089067263243931</v>
      </c>
      <c r="DB8" s="7" t="n">
        <v>0.5674226244179503</v>
      </c>
      <c r="DC8" s="7" t="n">
        <v>0.5130145210865964</v>
      </c>
      <c r="DD8" s="7" t="n">
        <v>0.3843592885623454</v>
      </c>
      <c r="DE8" s="7" t="n">
        <v>0.418177381584462</v>
      </c>
      <c r="DF8" s="7" t="n">
        <v>0.700639355675219</v>
      </c>
      <c r="DG8" s="7" t="n">
        <v>0.3806225780436273</v>
      </c>
      <c r="DH8" s="7" t="n">
        <v>0.6385947133752927</v>
      </c>
      <c r="DI8" s="7" t="n">
        <v>0.4716717351710515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0.9358194839784527</v>
      </c>
      <c r="D9" s="7" t="n">
        <v>0.9728909168165455</v>
      </c>
      <c r="E9" s="7" t="n">
        <v>0.46594813378511</v>
      </c>
      <c r="F9" s="7" t="n">
        <v>0.946548943023006</v>
      </c>
      <c r="G9" s="7" t="n">
        <v>0.7249726518834368</v>
      </c>
      <c r="H9" s="7" t="n">
        <v>0.5570657542722478</v>
      </c>
      <c r="I9" s="7" t="n">
        <v>0.9093715314350972</v>
      </c>
      <c r="J9" s="7" t="n">
        <v>1</v>
      </c>
      <c r="K9" s="7" t="n">
        <v>0.5890103586708847</v>
      </c>
      <c r="L9" s="7" t="n">
        <v>0.5156727763910759</v>
      </c>
      <c r="M9" s="7" t="n">
        <v>0.6965903152698613</v>
      </c>
      <c r="N9" s="7" t="n">
        <v>0.8377917057201011</v>
      </c>
      <c r="O9" s="7" t="n">
        <v>0.7952943538184487</v>
      </c>
      <c r="P9" s="7" t="n">
        <v>0.6577279808186447</v>
      </c>
      <c r="Q9" s="7" t="n">
        <v>0.8128854040364594</v>
      </c>
      <c r="R9" s="7" t="n">
        <v>0.7598566702706299</v>
      </c>
      <c r="S9" s="7" t="n">
        <v>0.8648058680597479</v>
      </c>
      <c r="T9" s="7" t="n">
        <v>0.8222206716826829</v>
      </c>
      <c r="U9" s="7" t="n">
        <v>0.9900425726139533</v>
      </c>
      <c r="V9" s="7" t="n">
        <v>0.8384083252559961</v>
      </c>
      <c r="W9" s="7" t="n">
        <v>0.986342488416195</v>
      </c>
      <c r="X9" s="7" t="n">
        <v>0.6864304277930893</v>
      </c>
      <c r="Y9" s="7" t="n">
        <v>0.9283512801794311</v>
      </c>
      <c r="Z9" s="7" t="n">
        <v>0.6119184918509849</v>
      </c>
      <c r="AA9" s="7" t="n">
        <v>0.787523586623247</v>
      </c>
      <c r="AB9" s="7" t="n">
        <v>0.6707496307170059</v>
      </c>
      <c r="AC9" s="7" t="n">
        <v>0.5504248604182429</v>
      </c>
      <c r="AD9" s="7" t="n">
        <v>0.5811599891121516</v>
      </c>
      <c r="AE9" s="7" t="n">
        <v>0.8142178163937697</v>
      </c>
      <c r="AF9" s="7" t="n">
        <v>0.6650499981158993</v>
      </c>
      <c r="AG9" s="7" t="n">
        <v>0.6822058306333378</v>
      </c>
      <c r="AH9" s="7" t="n">
        <v>0.8603608110888883</v>
      </c>
      <c r="AI9" s="7" t="n">
        <v>0.8404449696056143</v>
      </c>
      <c r="AJ9" s="7" t="n">
        <v>0.7415620966699983</v>
      </c>
      <c r="AK9" s="7" t="n">
        <v>0.7117059163784085</v>
      </c>
      <c r="AL9" s="7" t="n">
        <v>0.9028070070454723</v>
      </c>
      <c r="AM9" s="7" t="n">
        <v>0.9513737513875029</v>
      </c>
      <c r="AN9" s="7" t="n">
        <v>0.7923192723812976</v>
      </c>
      <c r="AO9" s="7" t="n">
        <v>0.6567634959605834</v>
      </c>
      <c r="AP9" s="7" t="n">
        <v>0.606168093111272</v>
      </c>
      <c r="AQ9" s="7" t="n">
        <v>0.6282766462186327</v>
      </c>
      <c r="AR9" s="7" t="n">
        <v>0.8491792871794569</v>
      </c>
      <c r="AS9" s="7" t="n">
        <v>0.7792889004844237</v>
      </c>
      <c r="AT9" s="7" t="n">
        <v>0.5504248836591359</v>
      </c>
      <c r="AU9" s="7" t="n">
        <v>0.5823080307610029</v>
      </c>
      <c r="AV9" s="7" t="n">
        <v>0.3465838973077199</v>
      </c>
      <c r="AW9" s="7" t="n">
        <v>0.4881729791403505</v>
      </c>
      <c r="AX9" s="7" t="n">
        <v>0.5839865176792335</v>
      </c>
      <c r="AY9" s="7" t="n">
        <v>0.8078185300611062</v>
      </c>
      <c r="AZ9" s="7" t="n">
        <v>0.545229584376819</v>
      </c>
      <c r="BA9" s="7" t="n">
        <v>0.7530980565817799</v>
      </c>
      <c r="BB9" s="7" t="n">
        <v>0.6637306013646627</v>
      </c>
      <c r="BC9" s="7" t="n">
        <v>0.6744142842395676</v>
      </c>
      <c r="BD9" s="7" t="n">
        <v>0.1756405655816831</v>
      </c>
      <c r="BE9" s="7" t="n">
        <v>0.9746286892737884</v>
      </c>
      <c r="BF9" s="7" t="n">
        <v>0.7866235845337947</v>
      </c>
      <c r="BG9" s="7" t="n">
        <v>0.5797947544219046</v>
      </c>
      <c r="BH9" s="7" t="n">
        <v>0.588495472260156</v>
      </c>
      <c r="BI9" s="7" t="n">
        <v>0.7206422433501297</v>
      </c>
      <c r="BJ9" s="7" t="n">
        <v>0.647461014882897</v>
      </c>
      <c r="BK9" s="7" t="n">
        <v>0.6804254382797562</v>
      </c>
      <c r="BL9" s="7" t="n">
        <v>0.5785611989751316</v>
      </c>
      <c r="BM9" s="7" t="n">
        <v>0.6249926924867639</v>
      </c>
      <c r="BN9" s="7" t="n">
        <v>0.6887155805779021</v>
      </c>
      <c r="BO9" s="7" t="n">
        <v>0.8127304528838954</v>
      </c>
      <c r="BP9" s="7" t="n">
        <v>0.8355274569191623</v>
      </c>
      <c r="BQ9" s="7" t="n">
        <v>0.5489231408803619</v>
      </c>
      <c r="BR9" s="7" t="n">
        <v>0.6653145851596876</v>
      </c>
      <c r="BS9" s="7" t="n">
        <v>0.5930744730647806</v>
      </c>
      <c r="BT9" s="7" t="n">
        <v>0.7027672843240361</v>
      </c>
      <c r="BU9" s="7" t="n">
        <v>0.63818256840878</v>
      </c>
      <c r="BV9" s="7" t="n">
        <v>0.6326305404524396</v>
      </c>
      <c r="BW9" s="7" t="n">
        <v>0.6438430462509153</v>
      </c>
      <c r="BX9" s="7" t="n">
        <v>0.5328886298061006</v>
      </c>
      <c r="BY9" s="7" t="n">
        <v>0.326868392223566</v>
      </c>
      <c r="BZ9" s="7" t="n">
        <v>0.5643277190394707</v>
      </c>
      <c r="CA9" s="7" t="n">
        <v>0.6541502519848365</v>
      </c>
      <c r="CB9" s="7" t="n">
        <v>0.8086807533729464</v>
      </c>
      <c r="CC9" s="7" t="n">
        <v>0.6942259256028053</v>
      </c>
      <c r="CD9" s="7" t="n">
        <v>0.4924529663060894</v>
      </c>
      <c r="CE9" s="7" t="n">
        <v>0.5670179692440871</v>
      </c>
      <c r="CF9" s="7" t="n">
        <v>0.6452174087356546</v>
      </c>
      <c r="CG9" s="7" t="n">
        <v>0.7006748485447433</v>
      </c>
      <c r="CH9" s="7" t="n">
        <v>0.8342331532279775</v>
      </c>
      <c r="CI9" s="7" t="n">
        <v>0.7257014479963746</v>
      </c>
      <c r="CJ9" s="7" t="n">
        <v>0.6141817325458204</v>
      </c>
      <c r="CK9" s="7" t="n">
        <v>0.5570597302624327</v>
      </c>
      <c r="CL9" s="7" t="n">
        <v>0.6551561679377195</v>
      </c>
      <c r="CM9" s="7" t="n">
        <v>0.5211374700855258</v>
      </c>
      <c r="CN9" s="7" t="n">
        <v>0.7285798381626188</v>
      </c>
      <c r="CO9" s="7" t="n">
        <v>0.7973242888090826</v>
      </c>
      <c r="CP9" s="7" t="n">
        <v>0.8050649168656022</v>
      </c>
      <c r="CQ9" s="7" t="n">
        <v>0.8862971189228451</v>
      </c>
      <c r="CR9" s="7" t="n">
        <v>0.5214510314348443</v>
      </c>
      <c r="CS9" s="7" t="n">
        <v>0.6371476315773553</v>
      </c>
      <c r="CT9" s="7" t="n">
        <v>0.5985561958423976</v>
      </c>
      <c r="CU9" s="7" t="n">
        <v>0.6193590826334431</v>
      </c>
      <c r="CV9" s="7" t="n">
        <v>0.8010340823487867</v>
      </c>
      <c r="CW9" s="7" t="n">
        <v>0.592244802928056</v>
      </c>
      <c r="CX9" s="7" t="n">
        <v>0.4811952421869915</v>
      </c>
      <c r="CY9" s="7" t="n">
        <v>0.5880071114397593</v>
      </c>
      <c r="CZ9" s="7" t="n">
        <v>0.6334180311050187</v>
      </c>
      <c r="DA9" s="7" t="n">
        <v>0.5366984645288565</v>
      </c>
      <c r="DB9" s="7" t="n">
        <v>0.7587323498632711</v>
      </c>
      <c r="DC9" s="7" t="n">
        <v>0.561361904240117</v>
      </c>
      <c r="DD9" s="7" t="n">
        <v>0.4986045844308376</v>
      </c>
      <c r="DE9" s="7" t="n">
        <v>0.5542280364456321</v>
      </c>
      <c r="DF9" s="7" t="n">
        <v>0.5929474336257579</v>
      </c>
      <c r="DG9" s="7" t="n">
        <v>0.5381604775530158</v>
      </c>
      <c r="DH9" s="7" t="n">
        <v>0.6837459450809732</v>
      </c>
      <c r="DI9" s="7" t="n">
        <v>0.5825444322065597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0.6574237122769112</v>
      </c>
      <c r="D10" s="7" t="n">
        <v>0.5120117744147771</v>
      </c>
      <c r="E10" s="7" t="n">
        <v>0.1869464514712668</v>
      </c>
      <c r="F10" s="7" t="n">
        <v>0.4248755950039905</v>
      </c>
      <c r="G10" s="7" t="n">
        <v>0.234173581186591</v>
      </c>
      <c r="H10" s="7" t="n">
        <v>0.2041045299131148</v>
      </c>
      <c r="I10" s="7" t="n">
        <v>0.5174939579067759</v>
      </c>
      <c r="J10" s="7" t="n">
        <v>0.5890103586708847</v>
      </c>
      <c r="K10" s="7" t="n">
        <v>1</v>
      </c>
      <c r="L10" s="7" t="n">
        <v>0.9624165246993391</v>
      </c>
      <c r="M10" s="7" t="n">
        <v>0.9577273234785941</v>
      </c>
      <c r="N10" s="7" t="n">
        <v>0.4712989112956703</v>
      </c>
      <c r="O10" s="7" t="n">
        <v>0.2928566985983105</v>
      </c>
      <c r="P10" s="7" t="n">
        <v>0.3216330298365733</v>
      </c>
      <c r="Q10" s="7" t="n">
        <v>0.5058909061962511</v>
      </c>
      <c r="R10" s="7" t="n">
        <v>0.8004047976338766</v>
      </c>
      <c r="S10" s="7" t="n">
        <v>0.6219103416777808</v>
      </c>
      <c r="T10" s="7" t="n">
        <v>0.5304668428259953</v>
      </c>
      <c r="U10" s="7" t="n">
        <v>0.5723435144722573</v>
      </c>
      <c r="V10" s="7" t="n">
        <v>0.7949980969843389</v>
      </c>
      <c r="W10" s="7" t="n">
        <v>0.671880977398954</v>
      </c>
      <c r="X10" s="7" t="n">
        <v>0.5358962619450836</v>
      </c>
      <c r="Y10" s="7" t="n">
        <v>0.6163632980646675</v>
      </c>
      <c r="Z10" s="7" t="n">
        <v>0.2740044334821695</v>
      </c>
      <c r="AA10" s="7" t="n">
        <v>0.2747296887981177</v>
      </c>
      <c r="AB10" s="7" t="n">
        <v>0.5558607528594011</v>
      </c>
      <c r="AC10" s="7" t="n">
        <v>0.304007184124423</v>
      </c>
      <c r="AD10" s="7" t="n">
        <v>0.2721480276849662</v>
      </c>
      <c r="AE10" s="7" t="n">
        <v>0.4875360550442937</v>
      </c>
      <c r="AF10" s="7" t="n">
        <v>0.5540542079817616</v>
      </c>
      <c r="AG10" s="7" t="n">
        <v>0.8997156094752297</v>
      </c>
      <c r="AH10" s="7" t="n">
        <v>0.7627906051911687</v>
      </c>
      <c r="AI10" s="7" t="n">
        <v>0.7554150212133596</v>
      </c>
      <c r="AJ10" s="7" t="n">
        <v>0.8186673287891476</v>
      </c>
      <c r="AK10" s="7" t="n">
        <v>0.782120623691037</v>
      </c>
      <c r="AL10" s="7" t="n">
        <v>0.3960582705512098</v>
      </c>
      <c r="AM10" s="7" t="n">
        <v>0.6265297839656928</v>
      </c>
      <c r="AN10" s="7" t="n">
        <v>0.2875789256573522</v>
      </c>
      <c r="AO10" s="7" t="n">
        <v>0.5232001072619937</v>
      </c>
      <c r="AP10" s="7" t="n">
        <v>0.4633179092883267</v>
      </c>
      <c r="AQ10" s="7" t="n">
        <v>0.5111117632572628</v>
      </c>
      <c r="AR10" s="7" t="n">
        <v>0.7439174075929906</v>
      </c>
      <c r="AS10" s="7" t="n">
        <v>0.4644685494363576</v>
      </c>
      <c r="AT10" s="7" t="n">
        <v>0.3040072696471138</v>
      </c>
      <c r="AU10" s="7" t="n">
        <v>0.5329951679402598</v>
      </c>
      <c r="AV10" s="7" t="n">
        <v>0.5033384310009036</v>
      </c>
      <c r="AW10" s="7" t="n">
        <v>0.3925423009304542</v>
      </c>
      <c r="AX10" s="7" t="n">
        <v>0.504362436905728</v>
      </c>
      <c r="AY10" s="7" t="n">
        <v>0.4716976341778563</v>
      </c>
      <c r="AZ10" s="7" t="n">
        <v>0.01754761286018182</v>
      </c>
      <c r="BA10" s="7" t="n">
        <v>0.2525176820365015</v>
      </c>
      <c r="BB10" s="7" t="n">
        <v>0.6021560836156753</v>
      </c>
      <c r="BC10" s="7" t="n">
        <v>0.4035633681977831</v>
      </c>
      <c r="BD10" s="7" t="n">
        <v>0.06341354937757721</v>
      </c>
      <c r="BE10" s="7" t="n">
        <v>0.5296826703440982</v>
      </c>
      <c r="BF10" s="7" t="n">
        <v>0.6221389183532529</v>
      </c>
      <c r="BG10" s="7" t="n">
        <v>0.7696978393423345</v>
      </c>
      <c r="BH10" s="7" t="n">
        <v>0.3532529796600306</v>
      </c>
      <c r="BI10" s="7" t="n">
        <v>0.4052976625953445</v>
      </c>
      <c r="BJ10" s="7" t="n">
        <v>0.3834771123566973</v>
      </c>
      <c r="BK10" s="7" t="n">
        <v>0.4914106828667061</v>
      </c>
      <c r="BL10" s="7" t="n">
        <v>0.4138754843321389</v>
      </c>
      <c r="BM10" s="7" t="n">
        <v>0.7748468163886758</v>
      </c>
      <c r="BN10" s="7" t="n">
        <v>0.8881528127247378</v>
      </c>
      <c r="BO10" s="7" t="n">
        <v>0.3326258353849629</v>
      </c>
      <c r="BP10" s="7" t="n">
        <v>0.5202354609557297</v>
      </c>
      <c r="BQ10" s="7" t="n">
        <v>0.252904318266822</v>
      </c>
      <c r="BR10" s="7" t="n">
        <v>0.3523726992570351</v>
      </c>
      <c r="BS10" s="7" t="n">
        <v>0.8402275270924358</v>
      </c>
      <c r="BT10" s="7" t="n">
        <v>0.4253395700613103</v>
      </c>
      <c r="BU10" s="7" t="n">
        <v>0.7436151750023203</v>
      </c>
      <c r="BV10" s="7" t="n">
        <v>0.5360647514457847</v>
      </c>
      <c r="BW10" s="7" t="n">
        <v>0.5571697489931965</v>
      </c>
      <c r="BX10" s="7" t="n">
        <v>0.7690226487408102</v>
      </c>
      <c r="BY10" s="7" t="n">
        <v>0.5546314155227493</v>
      </c>
      <c r="BZ10" s="7" t="n">
        <v>0.7714022556099531</v>
      </c>
      <c r="CA10" s="7" t="n">
        <v>0.2964098337488267</v>
      </c>
      <c r="CB10" s="7" t="n">
        <v>0.4818690558992703</v>
      </c>
      <c r="CC10" s="7" t="n">
        <v>0.3062662130643699</v>
      </c>
      <c r="CD10" s="7" t="n">
        <v>0.3832800822598448</v>
      </c>
      <c r="CE10" s="7" t="n">
        <v>0.8316903544562633</v>
      </c>
      <c r="CF10" s="7" t="n">
        <v>0.8420491244015751</v>
      </c>
      <c r="CG10" s="7" t="n">
        <v>0.8623168383253871</v>
      </c>
      <c r="CH10" s="7" t="n">
        <v>0.2960282100797927</v>
      </c>
      <c r="CI10" s="7" t="n">
        <v>0.4887167826786252</v>
      </c>
      <c r="CJ10" s="7" t="n">
        <v>0.5131945637919642</v>
      </c>
      <c r="CK10" s="7" t="n">
        <v>0.796133239564999</v>
      </c>
      <c r="CL10" s="7" t="n">
        <v>0.5445007700836397</v>
      </c>
      <c r="CM10" s="7" t="n">
        <v>0.4583616025314372</v>
      </c>
      <c r="CN10" s="7" t="n">
        <v>0.8956822102863669</v>
      </c>
      <c r="CO10" s="7" t="n">
        <v>0.8390242344020876</v>
      </c>
      <c r="CP10" s="7" t="n">
        <v>0.5340893974860211</v>
      </c>
      <c r="CQ10" s="7" t="n">
        <v>0.4831867850154316</v>
      </c>
      <c r="CR10" s="7" t="n">
        <v>0.3109970346702483</v>
      </c>
      <c r="CS10" s="7" t="n">
        <v>0.7229191578400217</v>
      </c>
      <c r="CT10" s="7" t="n">
        <v>0.9003728136928232</v>
      </c>
      <c r="CU10" s="7" t="n">
        <v>0.7293632565600829</v>
      </c>
      <c r="CV10" s="7" t="n">
        <v>0.4565288937153832</v>
      </c>
      <c r="CW10" s="7" t="n">
        <v>0.9109413293183161</v>
      </c>
      <c r="CX10" s="7" t="n">
        <v>0.06379063684999464</v>
      </c>
      <c r="CY10" s="7" t="n">
        <v>0.9120458724717243</v>
      </c>
      <c r="CZ10" s="7" t="n">
        <v>0.3418869247606012</v>
      </c>
      <c r="DA10" s="7" t="n">
        <v>0.00721566088230573</v>
      </c>
      <c r="DB10" s="7" t="n">
        <v>0.464202935105927</v>
      </c>
      <c r="DC10" s="7" t="n">
        <v>0.908247080046053</v>
      </c>
      <c r="DD10" s="7" t="n">
        <v>0.3967745328931044</v>
      </c>
      <c r="DE10" s="7" t="n">
        <v>0.7648374763513133</v>
      </c>
      <c r="DF10" s="7" t="n">
        <v>0.5997951261020136</v>
      </c>
      <c r="DG10" s="7" t="n">
        <v>0.1558164496762666</v>
      </c>
      <c r="DH10" s="7" t="n">
        <v>0.7678907440914201</v>
      </c>
      <c r="DI10" s="7" t="n">
        <v>0.1128629721046071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0.5911240938263874</v>
      </c>
      <c r="D11" s="7" t="n">
        <v>0.4370595525640098</v>
      </c>
      <c r="E11" s="7" t="n">
        <v>0.0913241201165378</v>
      </c>
      <c r="F11" s="7" t="n">
        <v>0.3497942525011853</v>
      </c>
      <c r="G11" s="7" t="n">
        <v>0.1562522336520001</v>
      </c>
      <c r="H11" s="7" t="n">
        <v>0.1739661744957385</v>
      </c>
      <c r="I11" s="7" t="n">
        <v>0.4628135065247905</v>
      </c>
      <c r="J11" s="7" t="n">
        <v>0.5156727763910759</v>
      </c>
      <c r="K11" s="7" t="n">
        <v>0.9624165246993391</v>
      </c>
      <c r="L11" s="7" t="n">
        <v>1</v>
      </c>
      <c r="M11" s="7" t="n">
        <v>0.9103044722346526</v>
      </c>
      <c r="N11" s="7" t="n">
        <v>0.4582112604665701</v>
      </c>
      <c r="O11" s="7" t="n">
        <v>0.262611199556112</v>
      </c>
      <c r="P11" s="7" t="n">
        <v>0.3341236593112389</v>
      </c>
      <c r="Q11" s="7" t="n">
        <v>0.4777047373932443</v>
      </c>
      <c r="R11" s="7" t="n">
        <v>0.7759676268035764</v>
      </c>
      <c r="S11" s="7" t="n">
        <v>0.5441967245367435</v>
      </c>
      <c r="T11" s="7" t="n">
        <v>0.4474360920804854</v>
      </c>
      <c r="U11" s="7" t="n">
        <v>0.5033733102611355</v>
      </c>
      <c r="V11" s="7" t="n">
        <v>0.7507307395027217</v>
      </c>
      <c r="W11" s="7" t="n">
        <v>0.6046233104633988</v>
      </c>
      <c r="X11" s="7" t="n">
        <v>0.4784631978582369</v>
      </c>
      <c r="Y11" s="7" t="n">
        <v>0.5757850277504681</v>
      </c>
      <c r="Z11" s="7" t="n">
        <v>0.1804164457192576</v>
      </c>
      <c r="AA11" s="7" t="n">
        <v>0.2411738968143513</v>
      </c>
      <c r="AB11" s="7" t="n">
        <v>0.4992134598593837</v>
      </c>
      <c r="AC11" s="7" t="n">
        <v>0.2815109703818987</v>
      </c>
      <c r="AD11" s="7" t="n">
        <v>0.2614328204517694</v>
      </c>
      <c r="AE11" s="7" t="n">
        <v>0.4538473120104211</v>
      </c>
      <c r="AF11" s="7" t="n">
        <v>0.4976944574707112</v>
      </c>
      <c r="AG11" s="7" t="n">
        <v>0.866519607467428</v>
      </c>
      <c r="AH11" s="7" t="n">
        <v>0.7159858279780078</v>
      </c>
      <c r="AI11" s="7" t="n">
        <v>0.7080285814040937</v>
      </c>
      <c r="AJ11" s="7" t="n">
        <v>0.7414374043311991</v>
      </c>
      <c r="AK11" s="7" t="n">
        <v>0.7597888768143379</v>
      </c>
      <c r="AL11" s="7" t="n">
        <v>0.3323432536478027</v>
      </c>
      <c r="AM11" s="7" t="n">
        <v>0.5662346361896997</v>
      </c>
      <c r="AN11" s="7" t="n">
        <v>0.2572298572836739</v>
      </c>
      <c r="AO11" s="7" t="n">
        <v>0.4793232143163754</v>
      </c>
      <c r="AP11" s="7" t="n">
        <v>0.3899431642196591</v>
      </c>
      <c r="AQ11" s="7" t="n">
        <v>0.4686413872760047</v>
      </c>
      <c r="AR11" s="7" t="n">
        <v>0.6954633701595315</v>
      </c>
      <c r="AS11" s="7" t="n">
        <v>0.4475147544876492</v>
      </c>
      <c r="AT11" s="7" t="n">
        <v>0.2815110190685715</v>
      </c>
      <c r="AU11" s="7" t="n">
        <v>0.5324111561933855</v>
      </c>
      <c r="AV11" s="7" t="n">
        <v>0.4280963257271116</v>
      </c>
      <c r="AW11" s="7" t="n">
        <v>0.4033862479733729</v>
      </c>
      <c r="AX11" s="7" t="n">
        <v>0.4677430966541589</v>
      </c>
      <c r="AY11" s="7" t="n">
        <v>0.4608662383630873</v>
      </c>
      <c r="AZ11" s="7" t="n">
        <v>-0.05798259902389833</v>
      </c>
      <c r="BA11" s="7" t="n">
        <v>0.2183429850694599</v>
      </c>
      <c r="BB11" s="7" t="n">
        <v>0.5498645785928129</v>
      </c>
      <c r="BC11" s="7" t="n">
        <v>0.3298635303547656</v>
      </c>
      <c r="BD11" s="7" t="n">
        <v>0.04191818728740222</v>
      </c>
      <c r="BE11" s="7" t="n">
        <v>0.4483990295172273</v>
      </c>
      <c r="BF11" s="7" t="n">
        <v>0.619316629953127</v>
      </c>
      <c r="BG11" s="7" t="n">
        <v>0.6712700672807294</v>
      </c>
      <c r="BH11" s="7" t="n">
        <v>0.3143730959543455</v>
      </c>
      <c r="BI11" s="7" t="n">
        <v>0.3200239292392737</v>
      </c>
      <c r="BJ11" s="7" t="n">
        <v>0.4011482452193683</v>
      </c>
      <c r="BK11" s="7" t="n">
        <v>0.4927984214661205</v>
      </c>
      <c r="BL11" s="7" t="n">
        <v>0.3507165237550074</v>
      </c>
      <c r="BM11" s="7" t="n">
        <v>0.6836351680678541</v>
      </c>
      <c r="BN11" s="7" t="n">
        <v>0.8717713535768019</v>
      </c>
      <c r="BO11" s="7" t="n">
        <v>0.3054567060259883</v>
      </c>
      <c r="BP11" s="7" t="n">
        <v>0.4576813155266658</v>
      </c>
      <c r="BQ11" s="7" t="n">
        <v>0.2432480131041418</v>
      </c>
      <c r="BR11" s="7" t="n">
        <v>0.3640633226564973</v>
      </c>
      <c r="BS11" s="7" t="n">
        <v>0.7559464933176128</v>
      </c>
      <c r="BT11" s="7" t="n">
        <v>0.3570909041429582</v>
      </c>
      <c r="BU11" s="7" t="n">
        <v>0.7146104288378446</v>
      </c>
      <c r="BV11" s="7" t="n">
        <v>0.484475972736311</v>
      </c>
      <c r="BW11" s="7" t="n">
        <v>0.5132438224595999</v>
      </c>
      <c r="BX11" s="7" t="n">
        <v>0.6684795551119067</v>
      </c>
      <c r="BY11" s="7" t="n">
        <v>0.4840531749279757</v>
      </c>
      <c r="BZ11" s="7" t="n">
        <v>0.686772240870464</v>
      </c>
      <c r="CA11" s="7" t="n">
        <v>0.2382634958777338</v>
      </c>
      <c r="CB11" s="7" t="n">
        <v>0.4726667010486794</v>
      </c>
      <c r="CC11" s="7" t="n">
        <v>0.2829873777719622</v>
      </c>
      <c r="CD11" s="7" t="n">
        <v>0.3905573837340012</v>
      </c>
      <c r="CE11" s="7" t="n">
        <v>0.7428262460269482</v>
      </c>
      <c r="CF11" s="7" t="n">
        <v>0.7670156592159768</v>
      </c>
      <c r="CG11" s="7" t="n">
        <v>0.8096497359289669</v>
      </c>
      <c r="CH11" s="7" t="n">
        <v>0.2552528376589871</v>
      </c>
      <c r="CI11" s="7" t="n">
        <v>0.4668025858644201</v>
      </c>
      <c r="CJ11" s="7" t="n">
        <v>0.4675429897074153</v>
      </c>
      <c r="CK11" s="7" t="n">
        <v>0.7021691083282833</v>
      </c>
      <c r="CL11" s="7" t="n">
        <v>0.4888914492156513</v>
      </c>
      <c r="CM11" s="7" t="n">
        <v>0.4648335238325684</v>
      </c>
      <c r="CN11" s="7" t="n">
        <v>0.8383428887788574</v>
      </c>
      <c r="CO11" s="7" t="n">
        <v>0.7870372595950195</v>
      </c>
      <c r="CP11" s="7" t="n">
        <v>0.5181867959073654</v>
      </c>
      <c r="CQ11" s="7" t="n">
        <v>0.4442286122528133</v>
      </c>
      <c r="CR11" s="7" t="n">
        <v>0.2950714411264796</v>
      </c>
      <c r="CS11" s="7" t="n">
        <v>0.6605566233063508</v>
      </c>
      <c r="CT11" s="7" t="n">
        <v>0.928723950365633</v>
      </c>
      <c r="CU11" s="7" t="n">
        <v>0.7165929811538815</v>
      </c>
      <c r="CV11" s="7" t="n">
        <v>0.4390349446123533</v>
      </c>
      <c r="CW11" s="7" t="n">
        <v>0.9461627270358252</v>
      </c>
      <c r="CX11" s="7" t="n">
        <v>-0.01462017801911238</v>
      </c>
      <c r="CY11" s="7" t="n">
        <v>0.9457979970973077</v>
      </c>
      <c r="CZ11" s="7" t="n">
        <v>0.3241042158909586</v>
      </c>
      <c r="DA11" s="7" t="n">
        <v>-0.06744529518069793</v>
      </c>
      <c r="DB11" s="7" t="n">
        <v>0.3973336878480909</v>
      </c>
      <c r="DC11" s="7" t="n">
        <v>0.9503681295621872</v>
      </c>
      <c r="DD11" s="7" t="n">
        <v>0.3170400369308631</v>
      </c>
      <c r="DE11" s="7" t="n">
        <v>0.6684106503115212</v>
      </c>
      <c r="DF11" s="7" t="n">
        <v>0.549082173306052</v>
      </c>
      <c r="DG11" s="7" t="n">
        <v>0.0619561654250147</v>
      </c>
      <c r="DH11" s="7" t="n">
        <v>0.6956422256173769</v>
      </c>
      <c r="DI11" s="7" t="n">
        <v>0.01987867036813094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0.7204717969169508</v>
      </c>
      <c r="D12" s="7" t="n">
        <v>0.6206944419924659</v>
      </c>
      <c r="E12" s="7" t="n">
        <v>0.1782809417410963</v>
      </c>
      <c r="F12" s="7" t="n">
        <v>0.532874691410456</v>
      </c>
      <c r="G12" s="7" t="n">
        <v>0.307160588792396</v>
      </c>
      <c r="H12" s="7" t="n">
        <v>0.2615247154943487</v>
      </c>
      <c r="I12" s="7" t="n">
        <v>0.6192804650294296</v>
      </c>
      <c r="J12" s="7" t="n">
        <v>0.6965903152698613</v>
      </c>
      <c r="K12" s="7" t="n">
        <v>0.9577273234785941</v>
      </c>
      <c r="L12" s="7" t="n">
        <v>0.9103044722346526</v>
      </c>
      <c r="M12" s="7" t="n">
        <v>1</v>
      </c>
      <c r="N12" s="7" t="n">
        <v>0.5936040421222345</v>
      </c>
      <c r="O12" s="7" t="n">
        <v>0.3797084998961113</v>
      </c>
      <c r="P12" s="7" t="n">
        <v>0.4535041274570673</v>
      </c>
      <c r="Q12" s="7" t="n">
        <v>0.6885316426578523</v>
      </c>
      <c r="R12" s="7" t="n">
        <v>0.8132323656000793</v>
      </c>
      <c r="S12" s="7" t="n">
        <v>0.6698111229427474</v>
      </c>
      <c r="T12" s="7" t="n">
        <v>0.592134737084177</v>
      </c>
      <c r="U12" s="7" t="n">
        <v>0.6874706701025212</v>
      </c>
      <c r="V12" s="7" t="n">
        <v>0.8460071502596251</v>
      </c>
      <c r="W12" s="7" t="n">
        <v>0.7659880348732464</v>
      </c>
      <c r="X12" s="7" t="n">
        <v>0.6254332371682849</v>
      </c>
      <c r="Y12" s="7" t="n">
        <v>0.7548014783080266</v>
      </c>
      <c r="Z12" s="7" t="n">
        <v>0.2893348196848801</v>
      </c>
      <c r="AA12" s="7" t="n">
        <v>0.3508134449506091</v>
      </c>
      <c r="AB12" s="7" t="n">
        <v>0.6391010366087738</v>
      </c>
      <c r="AC12" s="7" t="n">
        <v>0.369142257560947</v>
      </c>
      <c r="AD12" s="7" t="n">
        <v>0.2868585088928219</v>
      </c>
      <c r="AE12" s="7" t="n">
        <v>0.6747295438871469</v>
      </c>
      <c r="AF12" s="7" t="n">
        <v>0.6362494685582805</v>
      </c>
      <c r="AG12" s="7" t="n">
        <v>0.8779399734191093</v>
      </c>
      <c r="AH12" s="7" t="n">
        <v>0.8563997506767602</v>
      </c>
      <c r="AI12" s="7" t="n">
        <v>0.8535086483721033</v>
      </c>
      <c r="AJ12" s="7" t="n">
        <v>0.8694155876252787</v>
      </c>
      <c r="AK12" s="7" t="n">
        <v>0.7757548381821728</v>
      </c>
      <c r="AL12" s="7" t="n">
        <v>0.479124962062653</v>
      </c>
      <c r="AM12" s="7" t="n">
        <v>0.7322978846204927</v>
      </c>
      <c r="AN12" s="7" t="n">
        <v>0.3730334897427245</v>
      </c>
      <c r="AO12" s="7" t="n">
        <v>0.5651764282046149</v>
      </c>
      <c r="AP12" s="7" t="n">
        <v>0.5133939912628587</v>
      </c>
      <c r="AQ12" s="7" t="n">
        <v>0.6045638068593656</v>
      </c>
      <c r="AR12" s="7" t="n">
        <v>0.8441648543691814</v>
      </c>
      <c r="AS12" s="7" t="n">
        <v>0.6516175187594367</v>
      </c>
      <c r="AT12" s="7" t="n">
        <v>0.3691422887621095</v>
      </c>
      <c r="AU12" s="7" t="n">
        <v>0.5404540861966314</v>
      </c>
      <c r="AV12" s="7" t="n">
        <v>0.4618852801475891</v>
      </c>
      <c r="AW12" s="7" t="n">
        <v>0.4205806467169406</v>
      </c>
      <c r="AX12" s="7" t="n">
        <v>0.5402523128825217</v>
      </c>
      <c r="AY12" s="7" t="n">
        <v>0.6328335917768614</v>
      </c>
      <c r="AZ12" s="7" t="n">
        <v>0.06669528710757495</v>
      </c>
      <c r="BA12" s="7" t="n">
        <v>0.3310663690866094</v>
      </c>
      <c r="BB12" s="7" t="n">
        <v>0.693232893983212</v>
      </c>
      <c r="BC12" s="7" t="n">
        <v>0.5020474356953754</v>
      </c>
      <c r="BD12" s="7" t="n">
        <v>0.007526979548637569</v>
      </c>
      <c r="BE12" s="7" t="n">
        <v>0.645083249026808</v>
      </c>
      <c r="BF12" s="7" t="n">
        <v>0.7170353093370083</v>
      </c>
      <c r="BG12" s="7" t="n">
        <v>0.74762179370669</v>
      </c>
      <c r="BH12" s="7" t="n">
        <v>0.4004165460197264</v>
      </c>
      <c r="BI12" s="7" t="n">
        <v>0.5137752675759616</v>
      </c>
      <c r="BJ12" s="7" t="n">
        <v>0.5318858078425375</v>
      </c>
      <c r="BK12" s="7" t="n">
        <v>0.5389585897738547</v>
      </c>
      <c r="BL12" s="7" t="n">
        <v>0.4803959934042299</v>
      </c>
      <c r="BM12" s="7" t="n">
        <v>0.7525522441789635</v>
      </c>
      <c r="BN12" s="7" t="n">
        <v>0.872481494637992</v>
      </c>
      <c r="BO12" s="7" t="n">
        <v>0.4166542220323971</v>
      </c>
      <c r="BP12" s="7" t="n">
        <v>0.6092021666687205</v>
      </c>
      <c r="BQ12" s="7" t="n">
        <v>0.2732097172056807</v>
      </c>
      <c r="BR12" s="7" t="n">
        <v>0.4725850639873154</v>
      </c>
      <c r="BS12" s="7" t="n">
        <v>0.8172910569912766</v>
      </c>
      <c r="BT12" s="7" t="n">
        <v>0.4610487376783921</v>
      </c>
      <c r="BU12" s="7" t="n">
        <v>0.6972638404150414</v>
      </c>
      <c r="BV12" s="7" t="n">
        <v>0.6192478995863362</v>
      </c>
      <c r="BW12" s="7" t="n">
        <v>0.6378535941335253</v>
      </c>
      <c r="BX12" s="7" t="n">
        <v>0.7433800116012793</v>
      </c>
      <c r="BY12" s="7" t="n">
        <v>0.5083227475448937</v>
      </c>
      <c r="BZ12" s="7" t="n">
        <v>0.7462832108419658</v>
      </c>
      <c r="CA12" s="7" t="n">
        <v>0.3403220243108969</v>
      </c>
      <c r="CB12" s="7" t="n">
        <v>0.6408121661364846</v>
      </c>
      <c r="CC12" s="7" t="n">
        <v>0.3854720279620172</v>
      </c>
      <c r="CD12" s="7" t="n">
        <v>0.4061696585218151</v>
      </c>
      <c r="CE12" s="7" t="n">
        <v>0.8114905207912492</v>
      </c>
      <c r="CF12" s="7" t="n">
        <v>0.8342323701844572</v>
      </c>
      <c r="CG12" s="7" t="n">
        <v>0.8699846926762497</v>
      </c>
      <c r="CH12" s="7" t="n">
        <v>0.3887048130522509</v>
      </c>
      <c r="CI12" s="7" t="n">
        <v>0.6727995922152363</v>
      </c>
      <c r="CJ12" s="7" t="n">
        <v>0.5911894566808522</v>
      </c>
      <c r="CK12" s="7" t="n">
        <v>0.7971019744519994</v>
      </c>
      <c r="CL12" s="7" t="n">
        <v>0.6433455323077419</v>
      </c>
      <c r="CM12" s="7" t="n">
        <v>0.4712392412093652</v>
      </c>
      <c r="CN12" s="7" t="n">
        <v>0.8868429835541156</v>
      </c>
      <c r="CO12" s="7" t="n">
        <v>0.9163983707514188</v>
      </c>
      <c r="CP12" s="7" t="n">
        <v>0.6964733454576075</v>
      </c>
      <c r="CQ12" s="7" t="n">
        <v>0.6409715231022136</v>
      </c>
      <c r="CR12" s="7" t="n">
        <v>0.3698788598112255</v>
      </c>
      <c r="CS12" s="7" t="n">
        <v>0.7481471780235794</v>
      </c>
      <c r="CT12" s="7" t="n">
        <v>0.8778933583604472</v>
      </c>
      <c r="CU12" s="7" t="n">
        <v>0.7113331385619691</v>
      </c>
      <c r="CV12" s="7" t="n">
        <v>0.620852845746159</v>
      </c>
      <c r="CW12" s="7" t="n">
        <v>0.8823677509179138</v>
      </c>
      <c r="CX12" s="7" t="n">
        <v>0.1587396339415057</v>
      </c>
      <c r="CY12" s="7" t="n">
        <v>0.883040484009735</v>
      </c>
      <c r="CZ12" s="7" t="n">
        <v>0.3686347019273285</v>
      </c>
      <c r="DA12" s="7" t="n">
        <v>0.05531789383353791</v>
      </c>
      <c r="DB12" s="7" t="n">
        <v>0.5325690646009622</v>
      </c>
      <c r="DC12" s="7" t="n">
        <v>0.8704101160324222</v>
      </c>
      <c r="DD12" s="7" t="n">
        <v>0.4238823816051603</v>
      </c>
      <c r="DE12" s="7" t="n">
        <v>0.7354907257562259</v>
      </c>
      <c r="DF12" s="7" t="n">
        <v>0.673496006454343</v>
      </c>
      <c r="DG12" s="7" t="n">
        <v>0.1851790650038017</v>
      </c>
      <c r="DH12" s="7" t="n">
        <v>0.7726793961489553</v>
      </c>
      <c r="DI12" s="7" t="n">
        <v>0.1675413506809781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0.7749213081548099</v>
      </c>
      <c r="D13" s="7" t="n">
        <v>0.7908203668732978</v>
      </c>
      <c r="E13" s="7" t="n">
        <v>0.370279225403301</v>
      </c>
      <c r="F13" s="7" t="n">
        <v>0.7273900014185718</v>
      </c>
      <c r="G13" s="7" t="n">
        <v>0.4917429815683001</v>
      </c>
      <c r="H13" s="7" t="n">
        <v>0.6251352938330896</v>
      </c>
      <c r="I13" s="7" t="n">
        <v>0.7221460836684529</v>
      </c>
      <c r="J13" s="7" t="n">
        <v>0.8377917057201011</v>
      </c>
      <c r="K13" s="7" t="n">
        <v>0.4712989112956703</v>
      </c>
      <c r="L13" s="7" t="n">
        <v>0.4582112604665701</v>
      </c>
      <c r="M13" s="7" t="n">
        <v>0.5936040421222345</v>
      </c>
      <c r="N13" s="7" t="n">
        <v>1</v>
      </c>
      <c r="O13" s="7" t="n">
        <v>0.6380527565488398</v>
      </c>
      <c r="P13" s="7" t="n">
        <v>0.8242335749721031</v>
      </c>
      <c r="Q13" s="7" t="n">
        <v>0.8607966708133231</v>
      </c>
      <c r="R13" s="7" t="n">
        <v>0.697691949794032</v>
      </c>
      <c r="S13" s="7" t="n">
        <v>0.7023905215537011</v>
      </c>
      <c r="T13" s="7" t="n">
        <v>0.670548448473159</v>
      </c>
      <c r="U13" s="7" t="n">
        <v>0.8333954482281406</v>
      </c>
      <c r="V13" s="7" t="n">
        <v>0.7979668896876804</v>
      </c>
      <c r="W13" s="7" t="n">
        <v>0.8549533029764409</v>
      </c>
      <c r="X13" s="7" t="n">
        <v>0.5264204344309277</v>
      </c>
      <c r="Y13" s="7" t="n">
        <v>0.8803530084247134</v>
      </c>
      <c r="Z13" s="7" t="n">
        <v>0.5246524721098096</v>
      </c>
      <c r="AA13" s="7" t="n">
        <v>0.6667886319743874</v>
      </c>
      <c r="AB13" s="7" t="n">
        <v>0.5313103838125982</v>
      </c>
      <c r="AC13" s="7" t="n">
        <v>0.4376374744514008</v>
      </c>
      <c r="AD13" s="7" t="n">
        <v>0.6447992519796756</v>
      </c>
      <c r="AE13" s="7" t="n">
        <v>0.8478542340540706</v>
      </c>
      <c r="AF13" s="7" t="n">
        <v>0.5276825813928322</v>
      </c>
      <c r="AG13" s="7" t="n">
        <v>0.5584326740136927</v>
      </c>
      <c r="AH13" s="7" t="n">
        <v>0.7750687835529432</v>
      </c>
      <c r="AI13" s="7" t="n">
        <v>0.7510429323554205</v>
      </c>
      <c r="AJ13" s="7" t="n">
        <v>0.6028930332335921</v>
      </c>
      <c r="AK13" s="7" t="n">
        <v>0.6388219998351586</v>
      </c>
      <c r="AL13" s="7" t="n">
        <v>0.7385613547586525</v>
      </c>
      <c r="AM13" s="7" t="n">
        <v>0.8358396557865193</v>
      </c>
      <c r="AN13" s="7" t="n">
        <v>0.6361371172128872</v>
      </c>
      <c r="AO13" s="7" t="n">
        <v>0.5711732225826324</v>
      </c>
      <c r="AP13" s="7" t="n">
        <v>0.5929448670956563</v>
      </c>
      <c r="AQ13" s="7" t="n">
        <v>0.5096784818667476</v>
      </c>
      <c r="AR13" s="7" t="n">
        <v>0.7545969754227205</v>
      </c>
      <c r="AS13" s="7" t="n">
        <v>0.854710453911894</v>
      </c>
      <c r="AT13" s="7" t="n">
        <v>0.4376374862688848</v>
      </c>
      <c r="AU13" s="7" t="n">
        <v>0.5696685057513861</v>
      </c>
      <c r="AV13" s="7" t="n">
        <v>0.1729524231698372</v>
      </c>
      <c r="AW13" s="7" t="n">
        <v>0.5130718563959951</v>
      </c>
      <c r="AX13" s="7" t="n">
        <v>0.5073069488016462</v>
      </c>
      <c r="AY13" s="7" t="n">
        <v>0.860885657856465</v>
      </c>
      <c r="AZ13" s="7" t="n">
        <v>0.3389016579249868</v>
      </c>
      <c r="BA13" s="7" t="n">
        <v>0.573017851382176</v>
      </c>
      <c r="BB13" s="7" t="n">
        <v>0.5206528993816637</v>
      </c>
      <c r="BC13" s="7" t="n">
        <v>0.6085454924186512</v>
      </c>
      <c r="BD13" s="7" t="n">
        <v>0.2522965039028646</v>
      </c>
      <c r="BE13" s="7" t="n">
        <v>0.8155024364002439</v>
      </c>
      <c r="BF13" s="7" t="n">
        <v>0.8276416373188393</v>
      </c>
      <c r="BG13" s="7" t="n">
        <v>0.3681717434431331</v>
      </c>
      <c r="BH13" s="7" t="n">
        <v>0.6796423412247254</v>
      </c>
      <c r="BI13" s="7" t="n">
        <v>0.644773917173006</v>
      </c>
      <c r="BJ13" s="7" t="n">
        <v>0.8020361590918688</v>
      </c>
      <c r="BK13" s="7" t="n">
        <v>0.6854074631070113</v>
      </c>
      <c r="BL13" s="7" t="n">
        <v>0.4498395383053559</v>
      </c>
      <c r="BM13" s="7" t="n">
        <v>0.4215639683002704</v>
      </c>
      <c r="BN13" s="7" t="n">
        <v>0.5953894076309982</v>
      </c>
      <c r="BO13" s="7" t="n">
        <v>0.6787788230223413</v>
      </c>
      <c r="BP13" s="7" t="n">
        <v>0.6680874298909814</v>
      </c>
      <c r="BQ13" s="7" t="n">
        <v>0.6008705543069385</v>
      </c>
      <c r="BR13" s="7" t="n">
        <v>0.8229100046738104</v>
      </c>
      <c r="BS13" s="7" t="n">
        <v>0.3968119263553944</v>
      </c>
      <c r="BT13" s="7" t="n">
        <v>0.6474589262840644</v>
      </c>
      <c r="BU13" s="7" t="n">
        <v>0.464286464062762</v>
      </c>
      <c r="BV13" s="7" t="n">
        <v>0.5048809072033177</v>
      </c>
      <c r="BW13" s="7" t="n">
        <v>0.5256470203417347</v>
      </c>
      <c r="BX13" s="7" t="n">
        <v>0.3173712937464104</v>
      </c>
      <c r="BY13" s="7" t="n">
        <v>0.1639599965070392</v>
      </c>
      <c r="BZ13" s="7" t="n">
        <v>0.3662486113066327</v>
      </c>
      <c r="CA13" s="7" t="n">
        <v>0.65895746304382</v>
      </c>
      <c r="CB13" s="7" t="n">
        <v>0.8566643115222283</v>
      </c>
      <c r="CC13" s="7" t="n">
        <v>0.7071265387882955</v>
      </c>
      <c r="CD13" s="7" t="n">
        <v>0.4952686480575766</v>
      </c>
      <c r="CE13" s="7" t="n">
        <v>0.3681775320523706</v>
      </c>
      <c r="CF13" s="7" t="n">
        <v>0.4930280179599301</v>
      </c>
      <c r="CG13" s="7" t="n">
        <v>0.5550907510464612</v>
      </c>
      <c r="CH13" s="7" t="n">
        <v>0.7012257256972576</v>
      </c>
      <c r="CI13" s="7" t="n">
        <v>0.7789951289600795</v>
      </c>
      <c r="CJ13" s="7" t="n">
        <v>0.5126716811005704</v>
      </c>
      <c r="CK13" s="7" t="n">
        <v>0.3711221374736843</v>
      </c>
      <c r="CL13" s="7" t="n">
        <v>0.5101910934858626</v>
      </c>
      <c r="CM13" s="7" t="n">
        <v>0.5214168464075364</v>
      </c>
      <c r="CN13" s="7" t="n">
        <v>0.5768169310651288</v>
      </c>
      <c r="CO13" s="7" t="n">
        <v>0.7017855173771171</v>
      </c>
      <c r="CP13" s="7" t="n">
        <v>0.8638920488462241</v>
      </c>
      <c r="CQ13" s="7" t="n">
        <v>0.9361683626529871</v>
      </c>
      <c r="CR13" s="7" t="n">
        <v>0.4553338113227053</v>
      </c>
      <c r="CS13" s="7" t="n">
        <v>0.5570007710421742</v>
      </c>
      <c r="CT13" s="7" t="n">
        <v>0.5673802508230421</v>
      </c>
      <c r="CU13" s="7" t="n">
        <v>0.5485727653975152</v>
      </c>
      <c r="CV13" s="7" t="n">
        <v>0.838510080633338</v>
      </c>
      <c r="CW13" s="7" t="n">
        <v>0.5632571621207134</v>
      </c>
      <c r="CX13" s="7" t="n">
        <v>0.3323000303001176</v>
      </c>
      <c r="CY13" s="7" t="n">
        <v>0.5554629307434058</v>
      </c>
      <c r="CZ13" s="7" t="n">
        <v>0.5295107072365912</v>
      </c>
      <c r="DA13" s="7" t="n">
        <v>0.3230798671450719</v>
      </c>
      <c r="DB13" s="7" t="n">
        <v>0.5870657137112733</v>
      </c>
      <c r="DC13" s="7" t="n">
        <v>0.5429490358077659</v>
      </c>
      <c r="DD13" s="7" t="n">
        <v>0.4686701124071285</v>
      </c>
      <c r="DE13" s="7" t="n">
        <v>0.3541189380213237</v>
      </c>
      <c r="DF13" s="7" t="n">
        <v>0.4749184735957375</v>
      </c>
      <c r="DG13" s="7" t="n">
        <v>0.4274085401620199</v>
      </c>
      <c r="DH13" s="7" t="n">
        <v>0.5046993428418529</v>
      </c>
      <c r="DI13" s="7" t="n">
        <v>0.4394794489125471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0.6741089853255784</v>
      </c>
      <c r="D14" s="7" t="n">
        <v>0.8012464404801817</v>
      </c>
      <c r="E14" s="7" t="n">
        <v>0.2818788373783171</v>
      </c>
      <c r="F14" s="7" t="n">
        <v>0.8328660405384597</v>
      </c>
      <c r="G14" s="7" t="n">
        <v>0.5053733523484695</v>
      </c>
      <c r="H14" s="7" t="n">
        <v>0.4140467779876001</v>
      </c>
      <c r="I14" s="7" t="n">
        <v>0.8423768181002818</v>
      </c>
      <c r="J14" s="7" t="n">
        <v>0.7952943538184487</v>
      </c>
      <c r="K14" s="7" t="n">
        <v>0.2928566985983105</v>
      </c>
      <c r="L14" s="7" t="n">
        <v>0.262611199556112</v>
      </c>
      <c r="M14" s="7" t="n">
        <v>0.3797084998961113</v>
      </c>
      <c r="N14" s="7" t="n">
        <v>0.6380527565488398</v>
      </c>
      <c r="O14" s="7" t="n">
        <v>1</v>
      </c>
      <c r="P14" s="7" t="n">
        <v>0.5021049616771903</v>
      </c>
      <c r="Q14" s="7" t="n">
        <v>0.5504478117621064</v>
      </c>
      <c r="R14" s="7" t="n">
        <v>0.4587759595267603</v>
      </c>
      <c r="S14" s="7" t="n">
        <v>0.5638376620656042</v>
      </c>
      <c r="T14" s="7" t="n">
        <v>0.519928693533371</v>
      </c>
      <c r="U14" s="7" t="n">
        <v>0.7902242693349281</v>
      </c>
      <c r="V14" s="7" t="n">
        <v>0.5057914710893133</v>
      </c>
      <c r="W14" s="7" t="n">
        <v>0.735432203423275</v>
      </c>
      <c r="X14" s="7" t="n">
        <v>0.5048310977069564</v>
      </c>
      <c r="Y14" s="7" t="n">
        <v>0.6885974819704206</v>
      </c>
      <c r="Z14" s="7" t="n">
        <v>0.4010189379144412</v>
      </c>
      <c r="AA14" s="7" t="n">
        <v>0.9704279953521845</v>
      </c>
      <c r="AB14" s="7" t="n">
        <v>0.4713372686382786</v>
      </c>
      <c r="AC14" s="7" t="n">
        <v>0.4411934352308091</v>
      </c>
      <c r="AD14" s="7" t="n">
        <v>0.5591227008663426</v>
      </c>
      <c r="AE14" s="7" t="n">
        <v>0.557479297966468</v>
      </c>
      <c r="AF14" s="7" t="n">
        <v>0.4665498844240632</v>
      </c>
      <c r="AG14" s="7" t="n">
        <v>0.3883882164727879</v>
      </c>
      <c r="AH14" s="7" t="n">
        <v>0.5517789832957773</v>
      </c>
      <c r="AI14" s="7" t="n">
        <v>0.5294780484954252</v>
      </c>
      <c r="AJ14" s="7" t="n">
        <v>0.3993366055333798</v>
      </c>
      <c r="AK14" s="7" t="n">
        <v>0.4294609398277425</v>
      </c>
      <c r="AL14" s="7" t="n">
        <v>0.8570756117081191</v>
      </c>
      <c r="AM14" s="7" t="n">
        <v>0.7292427214408898</v>
      </c>
      <c r="AN14" s="7" t="n">
        <v>0.9985344588176418</v>
      </c>
      <c r="AO14" s="7" t="n">
        <v>0.3699615430149656</v>
      </c>
      <c r="AP14" s="7" t="n">
        <v>0.3783350607477229</v>
      </c>
      <c r="AQ14" s="7" t="n">
        <v>0.4063131475223238</v>
      </c>
      <c r="AR14" s="7" t="n">
        <v>0.5498078072812795</v>
      </c>
      <c r="AS14" s="7" t="n">
        <v>0.5352036131127826</v>
      </c>
      <c r="AT14" s="7" t="n">
        <v>0.4411934557458238</v>
      </c>
      <c r="AU14" s="7" t="n">
        <v>0.3466580462006579</v>
      </c>
      <c r="AV14" s="7" t="n">
        <v>0.1678979165440797</v>
      </c>
      <c r="AW14" s="7" t="n">
        <v>0.2725304222685102</v>
      </c>
      <c r="AX14" s="7" t="n">
        <v>0.2913931180211926</v>
      </c>
      <c r="AY14" s="7" t="n">
        <v>0.5555565683274463</v>
      </c>
      <c r="AZ14" s="7" t="n">
        <v>0.4457376158829592</v>
      </c>
      <c r="BA14" s="7" t="n">
        <v>0.984029650881591</v>
      </c>
      <c r="BB14" s="7" t="n">
        <v>0.4421142950549433</v>
      </c>
      <c r="BC14" s="7" t="n">
        <v>0.4484439243435968</v>
      </c>
      <c r="BD14" s="7" t="n">
        <v>0.05834780169026801</v>
      </c>
      <c r="BE14" s="7" t="n">
        <v>0.814430999104496</v>
      </c>
      <c r="BF14" s="7" t="n">
        <v>0.5468009106931043</v>
      </c>
      <c r="BG14" s="7" t="n">
        <v>0.2807402617758863</v>
      </c>
      <c r="BH14" s="7" t="n">
        <v>0.490746199375501</v>
      </c>
      <c r="BI14" s="7" t="n">
        <v>0.4967420398818932</v>
      </c>
      <c r="BJ14" s="7" t="n">
        <v>0.4379308861621282</v>
      </c>
      <c r="BK14" s="7" t="n">
        <v>0.6169656919328941</v>
      </c>
      <c r="BL14" s="7" t="n">
        <v>0.4110432191156955</v>
      </c>
      <c r="BM14" s="7" t="n">
        <v>0.3392926071871208</v>
      </c>
      <c r="BN14" s="7" t="n">
        <v>0.4077129830794062</v>
      </c>
      <c r="BO14" s="7" t="n">
        <v>0.9934620418571969</v>
      </c>
      <c r="BP14" s="7" t="n">
        <v>0.5858670355795395</v>
      </c>
      <c r="BQ14" s="7" t="n">
        <v>0.5527985169010029</v>
      </c>
      <c r="BR14" s="7" t="n">
        <v>0.5018245412797681</v>
      </c>
      <c r="BS14" s="7" t="n">
        <v>0.3045037933643349</v>
      </c>
      <c r="BT14" s="7" t="n">
        <v>0.4818690150667504</v>
      </c>
      <c r="BU14" s="7" t="n">
        <v>0.3459916440331013</v>
      </c>
      <c r="BV14" s="7" t="n">
        <v>0.448660781624617</v>
      </c>
      <c r="BW14" s="7" t="n">
        <v>0.4412522089377544</v>
      </c>
      <c r="BX14" s="7" t="n">
        <v>0.2432644338047191</v>
      </c>
      <c r="BY14" s="7" t="n">
        <v>0.1320637689250161</v>
      </c>
      <c r="BZ14" s="7" t="n">
        <v>0.3026088244039608</v>
      </c>
      <c r="CA14" s="7" t="n">
        <v>0.469580017104842</v>
      </c>
      <c r="CB14" s="7" t="n">
        <v>0.553972563944092</v>
      </c>
      <c r="CC14" s="7" t="n">
        <v>0.6098740500844412</v>
      </c>
      <c r="CD14" s="7" t="n">
        <v>0.2785140951540064</v>
      </c>
      <c r="CE14" s="7" t="n">
        <v>0.273602874221247</v>
      </c>
      <c r="CF14" s="7" t="n">
        <v>0.3192601144189833</v>
      </c>
      <c r="CG14" s="7" t="n">
        <v>0.4036566351371738</v>
      </c>
      <c r="CH14" s="7" t="n">
        <v>0.9385947076418507</v>
      </c>
      <c r="CI14" s="7" t="n">
        <v>0.4719233200278877</v>
      </c>
      <c r="CJ14" s="7" t="n">
        <v>0.3942355773724836</v>
      </c>
      <c r="CK14" s="7" t="n">
        <v>0.2425420006094208</v>
      </c>
      <c r="CL14" s="7" t="n">
        <v>0.4472389270605902</v>
      </c>
      <c r="CM14" s="7" t="n">
        <v>0.2929501736823923</v>
      </c>
      <c r="CN14" s="7" t="n">
        <v>0.4188115195674229</v>
      </c>
      <c r="CO14" s="7" t="n">
        <v>0.471252610698849</v>
      </c>
      <c r="CP14" s="7" t="n">
        <v>0.5304888469776121</v>
      </c>
      <c r="CQ14" s="7" t="n">
        <v>0.6495393688036211</v>
      </c>
      <c r="CR14" s="7" t="n">
        <v>0.4268572825488816</v>
      </c>
      <c r="CS14" s="7" t="n">
        <v>0.3472240039037973</v>
      </c>
      <c r="CT14" s="7" t="n">
        <v>0.3618931266399616</v>
      </c>
      <c r="CU14" s="7" t="n">
        <v>0.359863947209036</v>
      </c>
      <c r="CV14" s="7" t="n">
        <v>0.5610863698510367</v>
      </c>
      <c r="CW14" s="7" t="n">
        <v>0.3510120534859005</v>
      </c>
      <c r="CX14" s="7" t="n">
        <v>0.3370100954934461</v>
      </c>
      <c r="CY14" s="7" t="n">
        <v>0.3422221884082619</v>
      </c>
      <c r="CZ14" s="7" t="n">
        <v>0.405897555819934</v>
      </c>
      <c r="DA14" s="7" t="n">
        <v>0.4446042049890251</v>
      </c>
      <c r="DB14" s="7" t="n">
        <v>0.4660780092371659</v>
      </c>
      <c r="DC14" s="7" t="n">
        <v>0.3191863155685887</v>
      </c>
      <c r="DD14" s="7" t="n">
        <v>0.2915940160098798</v>
      </c>
      <c r="DE14" s="7" t="n">
        <v>0.2565200081719133</v>
      </c>
      <c r="DF14" s="7" t="n">
        <v>0.4059362906925283</v>
      </c>
      <c r="DG14" s="7" t="n">
        <v>0.3472857671380771</v>
      </c>
      <c r="DH14" s="7" t="n">
        <v>0.3915469354244182</v>
      </c>
      <c r="DI14" s="7" t="n">
        <v>0.4762023762529455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0.6384549711069374</v>
      </c>
      <c r="D15" s="7" t="n">
        <v>0.6351235910274425</v>
      </c>
      <c r="E15" s="7" t="n">
        <v>0.3005856696408525</v>
      </c>
      <c r="F15" s="7" t="n">
        <v>0.5765211255411435</v>
      </c>
      <c r="G15" s="7" t="n">
        <v>0.395586124102231</v>
      </c>
      <c r="H15" s="7" t="n">
        <v>0.7333445236454655</v>
      </c>
      <c r="I15" s="7" t="n">
        <v>0.4970220149198876</v>
      </c>
      <c r="J15" s="7" t="n">
        <v>0.6577279808186447</v>
      </c>
      <c r="K15" s="7" t="n">
        <v>0.3216330298365733</v>
      </c>
      <c r="L15" s="7" t="n">
        <v>0.3341236593112389</v>
      </c>
      <c r="M15" s="7" t="n">
        <v>0.4535041274570673</v>
      </c>
      <c r="N15" s="7" t="n">
        <v>0.8242335749721031</v>
      </c>
      <c r="O15" s="7" t="n">
        <v>0.5021049616771903</v>
      </c>
      <c r="P15" s="7" t="n">
        <v>1</v>
      </c>
      <c r="Q15" s="7" t="n">
        <v>0.7557955801885411</v>
      </c>
      <c r="R15" s="7" t="n">
        <v>0.5901584449960907</v>
      </c>
      <c r="S15" s="7" t="n">
        <v>0.5266080597771013</v>
      </c>
      <c r="T15" s="7" t="n">
        <v>0.522060570443652</v>
      </c>
      <c r="U15" s="7" t="n">
        <v>0.6460136089458786</v>
      </c>
      <c r="V15" s="7" t="n">
        <v>0.6668228455052547</v>
      </c>
      <c r="W15" s="7" t="n">
        <v>0.6830325085062864</v>
      </c>
      <c r="X15" s="7" t="n">
        <v>0.3018597820651904</v>
      </c>
      <c r="Y15" s="7" t="n">
        <v>0.7280863938930968</v>
      </c>
      <c r="Z15" s="7" t="n">
        <v>0.4244296712405686</v>
      </c>
      <c r="AA15" s="7" t="n">
        <v>0.5252632803550966</v>
      </c>
      <c r="AB15" s="7" t="n">
        <v>0.295284832830389</v>
      </c>
      <c r="AC15" s="7" t="n">
        <v>0.3682356289777556</v>
      </c>
      <c r="AD15" s="7" t="n">
        <v>0.5544504929018156</v>
      </c>
      <c r="AE15" s="7" t="n">
        <v>0.7383556711681676</v>
      </c>
      <c r="AF15" s="7" t="n">
        <v>0.2919094364214461</v>
      </c>
      <c r="AG15" s="7" t="n">
        <v>0.3814488977067547</v>
      </c>
      <c r="AH15" s="7" t="n">
        <v>0.5916051771442292</v>
      </c>
      <c r="AI15" s="7" t="n">
        <v>0.5559062666534589</v>
      </c>
      <c r="AJ15" s="7" t="n">
        <v>0.4307706739035383</v>
      </c>
      <c r="AK15" s="7" t="n">
        <v>0.5580097088997121</v>
      </c>
      <c r="AL15" s="7" t="n">
        <v>0.5521101033303739</v>
      </c>
      <c r="AM15" s="7" t="n">
        <v>0.63194366553681</v>
      </c>
      <c r="AN15" s="7" t="n">
        <v>0.4941882413033224</v>
      </c>
      <c r="AO15" s="7" t="n">
        <v>0.4719675552698666</v>
      </c>
      <c r="AP15" s="7" t="n">
        <v>0.5836002678506748</v>
      </c>
      <c r="AQ15" s="7" t="n">
        <v>0.2885929196909082</v>
      </c>
      <c r="AR15" s="7" t="n">
        <v>0.5646377965397934</v>
      </c>
      <c r="AS15" s="7" t="n">
        <v>0.7853539858794705</v>
      </c>
      <c r="AT15" s="7" t="n">
        <v>0.3682354141092781</v>
      </c>
      <c r="AU15" s="7" t="n">
        <v>0.4934981052297204</v>
      </c>
      <c r="AV15" s="7" t="n">
        <v>0.1094099196394475</v>
      </c>
      <c r="AW15" s="7" t="n">
        <v>0.4722955448445664</v>
      </c>
      <c r="AX15" s="7" t="n">
        <v>0.4191571238691649</v>
      </c>
      <c r="AY15" s="7" t="n">
        <v>0.8085753703642971</v>
      </c>
      <c r="AZ15" s="7" t="n">
        <v>0.2470987020630957</v>
      </c>
      <c r="BA15" s="7" t="n">
        <v>0.4707852954578939</v>
      </c>
      <c r="BB15" s="7" t="n">
        <v>0.3025678182207631</v>
      </c>
      <c r="BC15" s="7" t="n">
        <v>0.5425530277736518</v>
      </c>
      <c r="BD15" s="7" t="n">
        <v>0.2277862583153674</v>
      </c>
      <c r="BE15" s="7" t="n">
        <v>0.6370382258124658</v>
      </c>
      <c r="BF15" s="7" t="n">
        <v>0.8531573536038706</v>
      </c>
      <c r="BG15" s="7" t="n">
        <v>0.2391151168919997</v>
      </c>
      <c r="BH15" s="7" t="n">
        <v>0.6796366462477589</v>
      </c>
      <c r="BI15" s="7" t="n">
        <v>0.5518049161856091</v>
      </c>
      <c r="BJ15" s="7" t="n">
        <v>0.9265352723478667</v>
      </c>
      <c r="BK15" s="7" t="n">
        <v>0.5699261042311873</v>
      </c>
      <c r="BL15" s="7" t="n">
        <v>0.2609973312645629</v>
      </c>
      <c r="BM15" s="7" t="n">
        <v>0.2813874377067006</v>
      </c>
      <c r="BN15" s="7" t="n">
        <v>0.4124974070025537</v>
      </c>
      <c r="BO15" s="7" t="n">
        <v>0.5248807414682822</v>
      </c>
      <c r="BP15" s="7" t="n">
        <v>0.5110143487981386</v>
      </c>
      <c r="BQ15" s="7" t="n">
        <v>0.5464004181577254</v>
      </c>
      <c r="BR15" s="7" t="n">
        <v>0.9941314072290799</v>
      </c>
      <c r="BS15" s="7" t="n">
        <v>0.2609822445157354</v>
      </c>
      <c r="BT15" s="7" t="n">
        <v>0.5134263238185051</v>
      </c>
      <c r="BU15" s="7" t="n">
        <v>0.3031828364567618</v>
      </c>
      <c r="BV15" s="7" t="n">
        <v>0.2792343458141088</v>
      </c>
      <c r="BW15" s="7" t="n">
        <v>0.2913241083488853</v>
      </c>
      <c r="BX15" s="7" t="n">
        <v>0.2267042146480626</v>
      </c>
      <c r="BY15" s="7" t="n">
        <v>0.1078840989928701</v>
      </c>
      <c r="BZ15" s="7" t="n">
        <v>0.264598363415361</v>
      </c>
      <c r="CA15" s="7" t="n">
        <v>0.5720034194238404</v>
      </c>
      <c r="CB15" s="7" t="n">
        <v>0.8096776188859003</v>
      </c>
      <c r="CC15" s="7" t="n">
        <v>0.5444411201138749</v>
      </c>
      <c r="CD15" s="7" t="n">
        <v>0.4561316750289555</v>
      </c>
      <c r="CE15" s="7" t="n">
        <v>0.2438798232182464</v>
      </c>
      <c r="CF15" s="7" t="n">
        <v>0.3268388953255364</v>
      </c>
      <c r="CG15" s="7" t="n">
        <v>0.3457458511619584</v>
      </c>
      <c r="CH15" s="7" t="n">
        <v>0.545591148369035</v>
      </c>
      <c r="CI15" s="7" t="n">
        <v>0.6876946746928402</v>
      </c>
      <c r="CJ15" s="7" t="n">
        <v>0.2635078290867938</v>
      </c>
      <c r="CK15" s="7" t="n">
        <v>0.2863894472182046</v>
      </c>
      <c r="CL15" s="7" t="n">
        <v>0.2935060272890677</v>
      </c>
      <c r="CM15" s="7" t="n">
        <v>0.4634976028387893</v>
      </c>
      <c r="CN15" s="7" t="n">
        <v>0.3775323170811561</v>
      </c>
      <c r="CO15" s="7" t="n">
        <v>0.4940325276806604</v>
      </c>
      <c r="CP15" s="7" t="n">
        <v>0.7731638671875847</v>
      </c>
      <c r="CQ15" s="7" t="n">
        <v>0.8465705733881541</v>
      </c>
      <c r="CR15" s="7" t="n">
        <v>0.3983342528369159</v>
      </c>
      <c r="CS15" s="7" t="n">
        <v>0.4947932836303158</v>
      </c>
      <c r="CT15" s="7" t="n">
        <v>0.3918254900959567</v>
      </c>
      <c r="CU15" s="7" t="n">
        <v>0.3583580440794443</v>
      </c>
      <c r="CV15" s="7" t="n">
        <v>0.7585647016134277</v>
      </c>
      <c r="CW15" s="7" t="n">
        <v>0.399216121970826</v>
      </c>
      <c r="CX15" s="7" t="n">
        <v>0.3043498543080824</v>
      </c>
      <c r="CY15" s="7" t="n">
        <v>0.3919765834319671</v>
      </c>
      <c r="CZ15" s="7" t="n">
        <v>0.4121272139015109</v>
      </c>
      <c r="DA15" s="7" t="n">
        <v>0.2314330796602719</v>
      </c>
      <c r="DB15" s="7" t="n">
        <v>0.4866137067637645</v>
      </c>
      <c r="DC15" s="7" t="n">
        <v>0.3914840540381471</v>
      </c>
      <c r="DD15" s="7" t="n">
        <v>0.4448332191998832</v>
      </c>
      <c r="DE15" s="7" t="n">
        <v>0.2441112670837745</v>
      </c>
      <c r="DF15" s="7" t="n">
        <v>0.2967624842621598</v>
      </c>
      <c r="DG15" s="7" t="n">
        <v>0.3866828085824355</v>
      </c>
      <c r="DH15" s="7" t="n">
        <v>0.3381509021576887</v>
      </c>
      <c r="DI15" s="7" t="n">
        <v>0.3832637661932132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0.7330458010692222</v>
      </c>
      <c r="D16" s="7" t="n">
        <v>0.7550570605512522</v>
      </c>
      <c r="E16" s="7" t="n">
        <v>0.2014653419677317</v>
      </c>
      <c r="F16" s="7" t="n">
        <v>0.6940315480834128</v>
      </c>
      <c r="G16" s="7" t="n">
        <v>0.4577397763158664</v>
      </c>
      <c r="H16" s="7" t="n">
        <v>0.4764047879100359</v>
      </c>
      <c r="I16" s="7" t="n">
        <v>0.7152283369450323</v>
      </c>
      <c r="J16" s="7" t="n">
        <v>0.8128854040364594</v>
      </c>
      <c r="K16" s="7" t="n">
        <v>0.5058909061962511</v>
      </c>
      <c r="L16" s="7" t="n">
        <v>0.4777047373932443</v>
      </c>
      <c r="M16" s="7" t="n">
        <v>0.6885316426578523</v>
      </c>
      <c r="N16" s="7" t="n">
        <v>0.8607966708133231</v>
      </c>
      <c r="O16" s="7" t="n">
        <v>0.5504478117621064</v>
      </c>
      <c r="P16" s="7" t="n">
        <v>0.7557955801885411</v>
      </c>
      <c r="Q16" s="7" t="n">
        <v>1</v>
      </c>
      <c r="R16" s="7" t="n">
        <v>0.6876274419713525</v>
      </c>
      <c r="S16" s="7" t="n">
        <v>0.6499943894777666</v>
      </c>
      <c r="T16" s="7" t="n">
        <v>0.6279203239891922</v>
      </c>
      <c r="U16" s="7" t="n">
        <v>0.8227160892273178</v>
      </c>
      <c r="V16" s="7" t="n">
        <v>0.7796841015143809</v>
      </c>
      <c r="W16" s="7" t="n">
        <v>0.8310194608639234</v>
      </c>
      <c r="X16" s="7" t="n">
        <v>0.5808884893845025</v>
      </c>
      <c r="Y16" s="7" t="n">
        <v>0.928441399318484</v>
      </c>
      <c r="Z16" s="7" t="n">
        <v>0.3612196289131606</v>
      </c>
      <c r="AA16" s="7" t="n">
        <v>0.5387923590304041</v>
      </c>
      <c r="AB16" s="7" t="n">
        <v>0.5809630452109362</v>
      </c>
      <c r="AC16" s="7" t="n">
        <v>0.4748171957043965</v>
      </c>
      <c r="AD16" s="7" t="n">
        <v>0.4601801736458878</v>
      </c>
      <c r="AE16" s="7" t="n">
        <v>0.9960909297886921</v>
      </c>
      <c r="AF16" s="7" t="n">
        <v>0.5764322441034379</v>
      </c>
      <c r="AG16" s="7" t="n">
        <v>0.5499007505918704</v>
      </c>
      <c r="AH16" s="7" t="n">
        <v>0.8523579873958618</v>
      </c>
      <c r="AI16" s="7" t="n">
        <v>0.8388779081764233</v>
      </c>
      <c r="AJ16" s="7" t="n">
        <v>0.6794156540947072</v>
      </c>
      <c r="AK16" s="7" t="n">
        <v>0.6196153845849621</v>
      </c>
      <c r="AL16" s="7" t="n">
        <v>0.6332034373098685</v>
      </c>
      <c r="AM16" s="7" t="n">
        <v>0.8388041601182197</v>
      </c>
      <c r="AN16" s="7" t="n">
        <v>0.5429978337801329</v>
      </c>
      <c r="AO16" s="7" t="n">
        <v>0.5609845233628697</v>
      </c>
      <c r="AP16" s="7" t="n">
        <v>0.5261351535462849</v>
      </c>
      <c r="AQ16" s="7" t="n">
        <v>0.6025722825829941</v>
      </c>
      <c r="AR16" s="7" t="n">
        <v>0.8502600523587116</v>
      </c>
      <c r="AS16" s="7" t="n">
        <v>0.988449243236495</v>
      </c>
      <c r="AT16" s="7" t="n">
        <v>0.4748171769060923</v>
      </c>
      <c r="AU16" s="7" t="n">
        <v>0.5040508826052826</v>
      </c>
      <c r="AV16" s="7" t="n">
        <v>0.2543175601637633</v>
      </c>
      <c r="AW16" s="7" t="n">
        <v>0.462974783386892</v>
      </c>
      <c r="AX16" s="7" t="n">
        <v>0.5218870274326519</v>
      </c>
      <c r="AY16" s="7" t="n">
        <v>0.9303355096264869</v>
      </c>
      <c r="AZ16" s="7" t="n">
        <v>0.2563345290643461</v>
      </c>
      <c r="BA16" s="7" t="n">
        <v>0.4927405076804883</v>
      </c>
      <c r="BB16" s="7" t="n">
        <v>0.6182311355743674</v>
      </c>
      <c r="BC16" s="7" t="n">
        <v>0.6129158459116097</v>
      </c>
      <c r="BD16" s="7" t="n">
        <v>0.06372732760777862</v>
      </c>
      <c r="BE16" s="7" t="n">
        <v>0.7787106328286152</v>
      </c>
      <c r="BF16" s="7" t="n">
        <v>0.8213821971619003</v>
      </c>
      <c r="BG16" s="7" t="n">
        <v>0.4122744628138506</v>
      </c>
      <c r="BH16" s="7" t="n">
        <v>0.4830739669902497</v>
      </c>
      <c r="BI16" s="7" t="n">
        <v>0.6444040091144511</v>
      </c>
      <c r="BJ16" s="7" t="n">
        <v>0.8291830767030783</v>
      </c>
      <c r="BK16" s="7" t="n">
        <v>0.6296549962148384</v>
      </c>
      <c r="BL16" s="7" t="n">
        <v>0.4540305690930144</v>
      </c>
      <c r="BM16" s="7" t="n">
        <v>0.4437306306650562</v>
      </c>
      <c r="BN16" s="7" t="n">
        <v>0.5713421935296752</v>
      </c>
      <c r="BO16" s="7" t="n">
        <v>0.5842723465115978</v>
      </c>
      <c r="BP16" s="7" t="n">
        <v>0.6933068135985306</v>
      </c>
      <c r="BQ16" s="7" t="n">
        <v>0.4295808994987945</v>
      </c>
      <c r="BR16" s="7" t="n">
        <v>0.7428353807743037</v>
      </c>
      <c r="BS16" s="7" t="n">
        <v>0.4429945091593417</v>
      </c>
      <c r="BT16" s="7" t="n">
        <v>0.4924728029454419</v>
      </c>
      <c r="BU16" s="7" t="n">
        <v>0.408016174036459</v>
      </c>
      <c r="BV16" s="7" t="n">
        <v>0.5466293000748271</v>
      </c>
      <c r="BW16" s="7" t="n">
        <v>0.5799586155391255</v>
      </c>
      <c r="BX16" s="7" t="n">
        <v>0.3812282478248991</v>
      </c>
      <c r="BY16" s="7" t="n">
        <v>0.2575824244017426</v>
      </c>
      <c r="BZ16" s="7" t="n">
        <v>0.4079510238995402</v>
      </c>
      <c r="CA16" s="7" t="n">
        <v>0.4577822788422189</v>
      </c>
      <c r="CB16" s="7" t="n">
        <v>0.9296007466741074</v>
      </c>
      <c r="CC16" s="7" t="n">
        <v>0.5960604350390022</v>
      </c>
      <c r="CD16" s="7" t="n">
        <v>0.4444180153895277</v>
      </c>
      <c r="CE16" s="7" t="n">
        <v>0.426641209275938</v>
      </c>
      <c r="CF16" s="7" t="n">
        <v>0.5043310620739986</v>
      </c>
      <c r="CG16" s="7" t="n">
        <v>0.561821990485121</v>
      </c>
      <c r="CH16" s="7" t="n">
        <v>0.6003360264777815</v>
      </c>
      <c r="CI16" s="7" t="n">
        <v>0.9574329996141662</v>
      </c>
      <c r="CJ16" s="7" t="n">
        <v>0.5745212447326481</v>
      </c>
      <c r="CK16" s="7" t="n">
        <v>0.4489507280943659</v>
      </c>
      <c r="CL16" s="7" t="n">
        <v>0.6009534977731431</v>
      </c>
      <c r="CM16" s="7" t="n">
        <v>0.4631224794985402</v>
      </c>
      <c r="CN16" s="7" t="n">
        <v>0.5849618495378791</v>
      </c>
      <c r="CO16" s="7" t="n">
        <v>0.7842133425056533</v>
      </c>
      <c r="CP16" s="7" t="n">
        <v>0.9681729695293546</v>
      </c>
      <c r="CQ16" s="7" t="n">
        <v>0.9360859604535081</v>
      </c>
      <c r="CR16" s="7" t="n">
        <v>0.4770428606171196</v>
      </c>
      <c r="CS16" s="7" t="n">
        <v>0.5947677515299468</v>
      </c>
      <c r="CT16" s="7" t="n">
        <v>0.5525719415455048</v>
      </c>
      <c r="CU16" s="7" t="n">
        <v>0.4855349682944081</v>
      </c>
      <c r="CV16" s="7" t="n">
        <v>0.9257607934561614</v>
      </c>
      <c r="CW16" s="7" t="n">
        <v>0.5495688491387947</v>
      </c>
      <c r="CX16" s="7" t="n">
        <v>0.3379268635403453</v>
      </c>
      <c r="CY16" s="7" t="n">
        <v>0.5431536951043592</v>
      </c>
      <c r="CZ16" s="7" t="n">
        <v>0.4326652536248343</v>
      </c>
      <c r="DA16" s="7" t="n">
        <v>0.2455369139397731</v>
      </c>
      <c r="DB16" s="7" t="n">
        <v>0.584010144241957</v>
      </c>
      <c r="DC16" s="7" t="n">
        <v>0.5228024939223799</v>
      </c>
      <c r="DD16" s="7" t="n">
        <v>0.3854861123226441</v>
      </c>
      <c r="DE16" s="7" t="n">
        <v>0.3965673959861802</v>
      </c>
      <c r="DF16" s="7" t="n">
        <v>0.5287432376604704</v>
      </c>
      <c r="DG16" s="7" t="n">
        <v>0.2945682302787139</v>
      </c>
      <c r="DH16" s="7" t="n">
        <v>0.5628286270325329</v>
      </c>
      <c r="DI16" s="7" t="n">
        <v>0.2853081978542397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0.8486305597293421</v>
      </c>
      <c r="D17" s="7" t="n">
        <v>0.6765366859983967</v>
      </c>
      <c r="E17" s="7" t="n">
        <v>0.3542612040470289</v>
      </c>
      <c r="F17" s="7" t="n">
        <v>0.5768093469280996</v>
      </c>
      <c r="G17" s="7" t="n">
        <v>0.4067599471744944</v>
      </c>
      <c r="H17" s="7" t="n">
        <v>0.4255596337367538</v>
      </c>
      <c r="I17" s="7" t="n">
        <v>0.6771045597691761</v>
      </c>
      <c r="J17" s="7" t="n">
        <v>0.7598566702706299</v>
      </c>
      <c r="K17" s="7" t="n">
        <v>0.8004047976338766</v>
      </c>
      <c r="L17" s="7" t="n">
        <v>0.7759676268035764</v>
      </c>
      <c r="M17" s="7" t="n">
        <v>0.8132323656000793</v>
      </c>
      <c r="N17" s="7" t="n">
        <v>0.697691949794032</v>
      </c>
      <c r="O17" s="7" t="n">
        <v>0.4587759595267603</v>
      </c>
      <c r="P17" s="7" t="n">
        <v>0.5901584449960907</v>
      </c>
      <c r="Q17" s="7" t="n">
        <v>0.6876274419713525</v>
      </c>
      <c r="R17" s="7" t="n">
        <v>1</v>
      </c>
      <c r="S17" s="7" t="n">
        <v>0.7593701474543677</v>
      </c>
      <c r="T17" s="7" t="n">
        <v>0.7016780687810893</v>
      </c>
      <c r="U17" s="7" t="n">
        <v>0.7270640051936531</v>
      </c>
      <c r="V17" s="7" t="n">
        <v>0.9618987578936012</v>
      </c>
      <c r="W17" s="7" t="n">
        <v>0.847669051586823</v>
      </c>
      <c r="X17" s="7" t="n">
        <v>0.5750690453328334</v>
      </c>
      <c r="Y17" s="7" t="n">
        <v>0.7795866529864499</v>
      </c>
      <c r="Z17" s="7" t="n">
        <v>0.4908596325016234</v>
      </c>
      <c r="AA17" s="7" t="n">
        <v>0.4612899527526914</v>
      </c>
      <c r="AB17" s="7" t="n">
        <v>0.6119346120749404</v>
      </c>
      <c r="AC17" s="7" t="n">
        <v>0.498537396659751</v>
      </c>
      <c r="AD17" s="7" t="n">
        <v>0.5350517355798796</v>
      </c>
      <c r="AE17" s="7" t="n">
        <v>0.6635608914640649</v>
      </c>
      <c r="AF17" s="7" t="n">
        <v>0.6186337359361318</v>
      </c>
      <c r="AG17" s="7" t="n">
        <v>0.8518214770360661</v>
      </c>
      <c r="AH17" s="7" t="n">
        <v>0.8453435077716061</v>
      </c>
      <c r="AI17" s="7" t="n">
        <v>0.8035076802750555</v>
      </c>
      <c r="AJ17" s="7" t="n">
        <v>0.8111365428868307</v>
      </c>
      <c r="AK17" s="7" t="n">
        <v>0.9878813394838952</v>
      </c>
      <c r="AL17" s="7" t="n">
        <v>0.618763647724439</v>
      </c>
      <c r="AM17" s="7" t="n">
        <v>0.7881405004565184</v>
      </c>
      <c r="AN17" s="7" t="n">
        <v>0.4548778798035</v>
      </c>
      <c r="AO17" s="7" t="n">
        <v>0.6571491320201818</v>
      </c>
      <c r="AP17" s="7" t="n">
        <v>0.5508879268054936</v>
      </c>
      <c r="AQ17" s="7" t="n">
        <v>0.5845538051560215</v>
      </c>
      <c r="AR17" s="7" t="n">
        <v>0.8087933563430096</v>
      </c>
      <c r="AS17" s="7" t="n">
        <v>0.6670007943706141</v>
      </c>
      <c r="AT17" s="7" t="n">
        <v>0.4985375179203454</v>
      </c>
      <c r="AU17" s="7" t="n">
        <v>0.7409784186985656</v>
      </c>
      <c r="AV17" s="7" t="n">
        <v>0.5892681580991582</v>
      </c>
      <c r="AW17" s="7" t="n">
        <v>0.6321173242860844</v>
      </c>
      <c r="AX17" s="7" t="n">
        <v>0.6238081332015678</v>
      </c>
      <c r="AY17" s="7" t="n">
        <v>0.698238892034683</v>
      </c>
      <c r="AZ17" s="7" t="n">
        <v>0.1817855997916222</v>
      </c>
      <c r="BA17" s="7" t="n">
        <v>0.4246270578058611</v>
      </c>
      <c r="BB17" s="7" t="n">
        <v>0.6292725536561031</v>
      </c>
      <c r="BC17" s="7" t="n">
        <v>0.6292942875777173</v>
      </c>
      <c r="BD17" s="7" t="n">
        <v>0.1700779022982773</v>
      </c>
      <c r="BE17" s="7" t="n">
        <v>0.6639157569656825</v>
      </c>
      <c r="BF17" s="7" t="n">
        <v>0.8631424813941965</v>
      </c>
      <c r="BG17" s="7" t="n">
        <v>0.7634875327123952</v>
      </c>
      <c r="BH17" s="7" t="n">
        <v>0.5910521894730504</v>
      </c>
      <c r="BI17" s="7" t="n">
        <v>0.6336158498765371</v>
      </c>
      <c r="BJ17" s="7" t="n">
        <v>0.636079374295671</v>
      </c>
      <c r="BK17" s="7" t="n">
        <v>0.6812523535064762</v>
      </c>
      <c r="BL17" s="7" t="n">
        <v>0.6147702434663885</v>
      </c>
      <c r="BM17" s="7" t="n">
        <v>0.799963815325459</v>
      </c>
      <c r="BN17" s="7" t="n">
        <v>0.8326265844675214</v>
      </c>
      <c r="BO17" s="7" t="n">
        <v>0.5130456850276207</v>
      </c>
      <c r="BP17" s="7" t="n">
        <v>0.7024232360391741</v>
      </c>
      <c r="BQ17" s="7" t="n">
        <v>0.5002801564942838</v>
      </c>
      <c r="BR17" s="7" t="n">
        <v>0.6214866541184578</v>
      </c>
      <c r="BS17" s="7" t="n">
        <v>0.7752016408617831</v>
      </c>
      <c r="BT17" s="7" t="n">
        <v>0.6037369537196107</v>
      </c>
      <c r="BU17" s="7" t="n">
        <v>0.7873858097081959</v>
      </c>
      <c r="BV17" s="7" t="n">
        <v>0.5694727714110444</v>
      </c>
      <c r="BW17" s="7" t="n">
        <v>0.6113451375825198</v>
      </c>
      <c r="BX17" s="7" t="n">
        <v>0.7382720102946968</v>
      </c>
      <c r="BY17" s="7" t="n">
        <v>0.5808306235435059</v>
      </c>
      <c r="BZ17" s="7" t="n">
        <v>0.7764937245871463</v>
      </c>
      <c r="CA17" s="7" t="n">
        <v>0.5688463671001923</v>
      </c>
      <c r="CB17" s="7" t="n">
        <v>0.712751611689546</v>
      </c>
      <c r="CC17" s="7" t="n">
        <v>0.5796914102905024</v>
      </c>
      <c r="CD17" s="7" t="n">
        <v>0.6216065857562079</v>
      </c>
      <c r="CE17" s="7" t="n">
        <v>0.7571072461078143</v>
      </c>
      <c r="CF17" s="7" t="n">
        <v>0.7781849500758804</v>
      </c>
      <c r="CG17" s="7" t="n">
        <v>0.7684442863928368</v>
      </c>
      <c r="CH17" s="7" t="n">
        <v>0.4868301179320855</v>
      </c>
      <c r="CI17" s="7" t="n">
        <v>0.6512680393791717</v>
      </c>
      <c r="CJ17" s="7" t="n">
        <v>0.5916508727240181</v>
      </c>
      <c r="CK17" s="7" t="n">
        <v>0.7163972602864185</v>
      </c>
      <c r="CL17" s="7" t="n">
        <v>0.576932821136279</v>
      </c>
      <c r="CM17" s="7" t="n">
        <v>0.6724352280016355</v>
      </c>
      <c r="CN17" s="7" t="n">
        <v>0.8456997416203208</v>
      </c>
      <c r="CO17" s="7" t="n">
        <v>0.7985817630232209</v>
      </c>
      <c r="CP17" s="7" t="n">
        <v>0.7243284825282879</v>
      </c>
      <c r="CQ17" s="7" t="n">
        <v>0.7064583308109204</v>
      </c>
      <c r="CR17" s="7" t="n">
        <v>0.5306085726989972</v>
      </c>
      <c r="CS17" s="7" t="n">
        <v>0.837378722231404</v>
      </c>
      <c r="CT17" s="7" t="n">
        <v>0.7642844307967147</v>
      </c>
      <c r="CU17" s="7" t="n">
        <v>0.7109868781575712</v>
      </c>
      <c r="CV17" s="7" t="n">
        <v>0.6676794034661729</v>
      </c>
      <c r="CW17" s="7" t="n">
        <v>0.7842696634652221</v>
      </c>
      <c r="CX17" s="7" t="n">
        <v>0.1527430752071574</v>
      </c>
      <c r="CY17" s="7" t="n">
        <v>0.780756457688452</v>
      </c>
      <c r="CZ17" s="7" t="n">
        <v>0.5675942261784783</v>
      </c>
      <c r="DA17" s="7" t="n">
        <v>0.1696052057358207</v>
      </c>
      <c r="DB17" s="7" t="n">
        <v>0.6111300712288571</v>
      </c>
      <c r="DC17" s="7" t="n">
        <v>0.7852251654016751</v>
      </c>
      <c r="DD17" s="7" t="n">
        <v>0.4406258315142054</v>
      </c>
      <c r="DE17" s="7" t="n">
        <v>0.7618343691839603</v>
      </c>
      <c r="DF17" s="7" t="n">
        <v>0.6108681696896535</v>
      </c>
      <c r="DG17" s="7" t="n">
        <v>0.379158865160701</v>
      </c>
      <c r="DH17" s="7" t="n">
        <v>0.8073354763341903</v>
      </c>
      <c r="DI17" s="7" t="n">
        <v>0.2902291672406117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0.9014378080528158</v>
      </c>
      <c r="D18" s="7" t="n">
        <v>0.8591017630435397</v>
      </c>
      <c r="E18" s="7" t="n">
        <v>0.6096925823355024</v>
      </c>
      <c r="F18" s="7" t="n">
        <v>0.7912883882574133</v>
      </c>
      <c r="G18" s="7" t="n">
        <v>0.6795020125501621</v>
      </c>
      <c r="H18" s="7" t="n">
        <v>0.626141983930578</v>
      </c>
      <c r="I18" s="7" t="n">
        <v>0.7113578627737418</v>
      </c>
      <c r="J18" s="7" t="n">
        <v>0.8648058680597479</v>
      </c>
      <c r="K18" s="7" t="n">
        <v>0.6219103416777808</v>
      </c>
      <c r="L18" s="7" t="n">
        <v>0.5441967245367435</v>
      </c>
      <c r="M18" s="7" t="n">
        <v>0.6698111229427474</v>
      </c>
      <c r="N18" s="7" t="n">
        <v>0.7023905215537011</v>
      </c>
      <c r="O18" s="7" t="n">
        <v>0.5638376620656042</v>
      </c>
      <c r="P18" s="7" t="n">
        <v>0.5266080597771013</v>
      </c>
      <c r="Q18" s="7" t="n">
        <v>0.6499943894777666</v>
      </c>
      <c r="R18" s="7" t="n">
        <v>0.7593701474543677</v>
      </c>
      <c r="S18" s="7" t="n">
        <v>1</v>
      </c>
      <c r="T18" s="7" t="n">
        <v>0.9629260245809301</v>
      </c>
      <c r="U18" s="7" t="n">
        <v>0.8276297662523043</v>
      </c>
      <c r="V18" s="7" t="n">
        <v>0.8155458199280561</v>
      </c>
      <c r="W18" s="7" t="n">
        <v>0.8807024515632517</v>
      </c>
      <c r="X18" s="7" t="n">
        <v>0.5027915021497221</v>
      </c>
      <c r="Y18" s="7" t="n">
        <v>0.759718401656064</v>
      </c>
      <c r="Z18" s="7" t="n">
        <v>0.7128023402377653</v>
      </c>
      <c r="AA18" s="7" t="n">
        <v>0.5612139163650481</v>
      </c>
      <c r="AB18" s="7" t="n">
        <v>0.4986556692849441</v>
      </c>
      <c r="AC18" s="7" t="n">
        <v>0.4363090495879214</v>
      </c>
      <c r="AD18" s="7" t="n">
        <v>0.4601852818359308</v>
      </c>
      <c r="AE18" s="7" t="n">
        <v>0.6401673879331354</v>
      </c>
      <c r="AF18" s="7" t="n">
        <v>0.4936777099259557</v>
      </c>
      <c r="AG18" s="7" t="n">
        <v>0.6935993639532604</v>
      </c>
      <c r="AH18" s="7" t="n">
        <v>0.7248861431489744</v>
      </c>
      <c r="AI18" s="7" t="n">
        <v>0.6918706369279061</v>
      </c>
      <c r="AJ18" s="7" t="n">
        <v>0.6978593526457157</v>
      </c>
      <c r="AK18" s="7" t="n">
        <v>0.7214523063140879</v>
      </c>
      <c r="AL18" s="7" t="n">
        <v>0.7165710404431521</v>
      </c>
      <c r="AM18" s="7" t="n">
        <v>0.7823638564367004</v>
      </c>
      <c r="AN18" s="7" t="n">
        <v>0.5620741119453765</v>
      </c>
      <c r="AO18" s="7" t="n">
        <v>0.5683105336395202</v>
      </c>
      <c r="AP18" s="7" t="n">
        <v>0.6088155491761293</v>
      </c>
      <c r="AQ18" s="7" t="n">
        <v>0.4581799460670288</v>
      </c>
      <c r="AR18" s="7" t="n">
        <v>0.6948899521949936</v>
      </c>
      <c r="AS18" s="7" t="n">
        <v>0.5998809319746801</v>
      </c>
      <c r="AT18" s="7" t="n">
        <v>0.4363091812866255</v>
      </c>
      <c r="AU18" s="7" t="n">
        <v>0.7568739196627677</v>
      </c>
      <c r="AV18" s="7" t="n">
        <v>0.3372341071186727</v>
      </c>
      <c r="AW18" s="7" t="n">
        <v>0.6601225143061225</v>
      </c>
      <c r="AX18" s="7" t="n">
        <v>0.4907913087319511</v>
      </c>
      <c r="AY18" s="7" t="n">
        <v>0.6185052245130632</v>
      </c>
      <c r="AZ18" s="7" t="n">
        <v>0.5685856120908744</v>
      </c>
      <c r="BA18" s="7" t="n">
        <v>0.5198233859352662</v>
      </c>
      <c r="BB18" s="7" t="n">
        <v>0.4801892124729738</v>
      </c>
      <c r="BC18" s="7" t="n">
        <v>0.6903223576053833</v>
      </c>
      <c r="BD18" s="7" t="n">
        <v>0.3672925628123179</v>
      </c>
      <c r="BE18" s="7" t="n">
        <v>0.8025082692021174</v>
      </c>
      <c r="BF18" s="7" t="n">
        <v>0.7014504156236134</v>
      </c>
      <c r="BG18" s="7" t="n">
        <v>0.7072947620991076</v>
      </c>
      <c r="BH18" s="7" t="n">
        <v>0.639745836134007</v>
      </c>
      <c r="BI18" s="7" t="n">
        <v>0.7316744866457487</v>
      </c>
      <c r="BJ18" s="7" t="n">
        <v>0.4934772784053569</v>
      </c>
      <c r="BK18" s="7" t="n">
        <v>0.5778387609981483</v>
      </c>
      <c r="BL18" s="7" t="n">
        <v>0.4865406213340623</v>
      </c>
      <c r="BM18" s="7" t="n">
        <v>0.7471601104768394</v>
      </c>
      <c r="BN18" s="7" t="n">
        <v>0.6595076003191583</v>
      </c>
      <c r="BO18" s="7" t="n">
        <v>0.5891738130763454</v>
      </c>
      <c r="BP18" s="7" t="n">
        <v>0.7475721478674405</v>
      </c>
      <c r="BQ18" s="7" t="n">
        <v>0.4140078340703195</v>
      </c>
      <c r="BR18" s="7" t="n">
        <v>0.5606631031027095</v>
      </c>
      <c r="BS18" s="7" t="n">
        <v>0.6935761280885346</v>
      </c>
      <c r="BT18" s="7" t="n">
        <v>0.6679071703522237</v>
      </c>
      <c r="BU18" s="7" t="n">
        <v>0.7054933651543744</v>
      </c>
      <c r="BV18" s="7" t="n">
        <v>0.4637344842781768</v>
      </c>
      <c r="BW18" s="7" t="n">
        <v>0.4723102733132696</v>
      </c>
      <c r="BX18" s="7" t="n">
        <v>0.6712835287608632</v>
      </c>
      <c r="BY18" s="7" t="n">
        <v>0.3320884067637868</v>
      </c>
      <c r="BZ18" s="7" t="n">
        <v>0.6995242492128887</v>
      </c>
      <c r="CA18" s="7" t="n">
        <v>0.6963885728445492</v>
      </c>
      <c r="CB18" s="7" t="n">
        <v>0.6253850391221281</v>
      </c>
      <c r="CC18" s="7" t="n">
        <v>0.6197324411636799</v>
      </c>
      <c r="CD18" s="7" t="n">
        <v>0.6706154942706406</v>
      </c>
      <c r="CE18" s="7" t="n">
        <v>0.6798758900492661</v>
      </c>
      <c r="CF18" s="7" t="n">
        <v>0.6653985258548755</v>
      </c>
      <c r="CG18" s="7" t="n">
        <v>0.6549015832689566</v>
      </c>
      <c r="CH18" s="7" t="n">
        <v>0.609714364739085</v>
      </c>
      <c r="CI18" s="7" t="n">
        <v>0.595120432782088</v>
      </c>
      <c r="CJ18" s="7" t="n">
        <v>0.4496520561406307</v>
      </c>
      <c r="CK18" s="7" t="n">
        <v>0.6556320857722256</v>
      </c>
      <c r="CL18" s="7" t="n">
        <v>0.4785788982872844</v>
      </c>
      <c r="CM18" s="7" t="n">
        <v>0.7115496267161577</v>
      </c>
      <c r="CN18" s="7" t="n">
        <v>0.7542640781825167</v>
      </c>
      <c r="CO18" s="7" t="n">
        <v>0.6967514981541351</v>
      </c>
      <c r="CP18" s="7" t="n">
        <v>0.6303578148525605</v>
      </c>
      <c r="CQ18" s="7" t="n">
        <v>0.7389866968735511</v>
      </c>
      <c r="CR18" s="7" t="n">
        <v>0.3971466033903256</v>
      </c>
      <c r="CS18" s="7" t="n">
        <v>0.6693798613217363</v>
      </c>
      <c r="CT18" s="7" t="n">
        <v>0.5479322643573659</v>
      </c>
      <c r="CU18" s="7" t="n">
        <v>0.5530331524996334</v>
      </c>
      <c r="CV18" s="7" t="n">
        <v>0.6099571040875702</v>
      </c>
      <c r="CW18" s="7" t="n">
        <v>0.5527156410379294</v>
      </c>
      <c r="CX18" s="7" t="n">
        <v>0.5539705274070037</v>
      </c>
      <c r="CY18" s="7" t="n">
        <v>0.5473636700858748</v>
      </c>
      <c r="CZ18" s="7" t="n">
        <v>0.6783709445603229</v>
      </c>
      <c r="DA18" s="7" t="n">
        <v>0.5604764834474353</v>
      </c>
      <c r="DB18" s="7" t="n">
        <v>0.661063071564021</v>
      </c>
      <c r="DC18" s="7" t="n">
        <v>0.5428660418638418</v>
      </c>
      <c r="DD18" s="7" t="n">
        <v>0.5451645396315641</v>
      </c>
      <c r="DE18" s="7" t="n">
        <v>0.6877539536395441</v>
      </c>
      <c r="DF18" s="7" t="n">
        <v>0.4288316070747012</v>
      </c>
      <c r="DG18" s="7" t="n">
        <v>0.6552236788293202</v>
      </c>
      <c r="DH18" s="7" t="n">
        <v>0.7311596295422774</v>
      </c>
      <c r="DI18" s="7" t="n">
        <v>0.6470088239618689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0.8868682816467124</v>
      </c>
      <c r="D19" s="7" t="n">
        <v>0.8427609238450497</v>
      </c>
      <c r="E19" s="7" t="n">
        <v>0.6790579030705873</v>
      </c>
      <c r="F19" s="7" t="n">
        <v>0.769511720461429</v>
      </c>
      <c r="G19" s="7" t="n">
        <v>0.7018636905705015</v>
      </c>
      <c r="H19" s="7" t="n">
        <v>0.6748565641439196</v>
      </c>
      <c r="I19" s="7" t="n">
        <v>0.6552442505096339</v>
      </c>
      <c r="J19" s="7" t="n">
        <v>0.8222206716826829</v>
      </c>
      <c r="K19" s="7" t="n">
        <v>0.5304668428259953</v>
      </c>
      <c r="L19" s="7" t="n">
        <v>0.4474360920804854</v>
      </c>
      <c r="M19" s="7" t="n">
        <v>0.592134737084177</v>
      </c>
      <c r="N19" s="7" t="n">
        <v>0.670548448473159</v>
      </c>
      <c r="O19" s="7" t="n">
        <v>0.519928693533371</v>
      </c>
      <c r="P19" s="7" t="n">
        <v>0.522060570443652</v>
      </c>
      <c r="Q19" s="7" t="n">
        <v>0.6279203239891922</v>
      </c>
      <c r="R19" s="7" t="n">
        <v>0.7016780687810893</v>
      </c>
      <c r="S19" s="7" t="n">
        <v>0.9629260245809301</v>
      </c>
      <c r="T19" s="7" t="n">
        <v>1</v>
      </c>
      <c r="U19" s="7" t="n">
        <v>0.7742857579565764</v>
      </c>
      <c r="V19" s="7" t="n">
        <v>0.769790838864518</v>
      </c>
      <c r="W19" s="7" t="n">
        <v>0.8356731684607026</v>
      </c>
      <c r="X19" s="7" t="n">
        <v>0.4440172687040467</v>
      </c>
      <c r="Y19" s="7" t="n">
        <v>0.7105344535679358</v>
      </c>
      <c r="Z19" s="7" t="n">
        <v>0.7776970277514612</v>
      </c>
      <c r="AA19" s="7" t="n">
        <v>0.5152739047520754</v>
      </c>
      <c r="AB19" s="7" t="n">
        <v>0.4436570568392496</v>
      </c>
      <c r="AC19" s="7" t="n">
        <v>0.3930200928502792</v>
      </c>
      <c r="AD19" s="7" t="n">
        <v>0.4228352389410777</v>
      </c>
      <c r="AE19" s="7" t="n">
        <v>0.6116507970776361</v>
      </c>
      <c r="AF19" s="7" t="n">
        <v>0.442356523222264</v>
      </c>
      <c r="AG19" s="7" t="n">
        <v>0.563700067921543</v>
      </c>
      <c r="AH19" s="7" t="n">
        <v>0.6404274312976019</v>
      </c>
      <c r="AI19" s="7" t="n">
        <v>0.6041241235224555</v>
      </c>
      <c r="AJ19" s="7" t="n">
        <v>0.5994000299804835</v>
      </c>
      <c r="AK19" s="7" t="n">
        <v>0.671750195255665</v>
      </c>
      <c r="AL19" s="7" t="n">
        <v>0.692363808495487</v>
      </c>
      <c r="AM19" s="7" t="n">
        <v>0.7106271767730286</v>
      </c>
      <c r="AN19" s="7" t="n">
        <v>0.5191214749284655</v>
      </c>
      <c r="AO19" s="7" t="n">
        <v>0.5647587077598021</v>
      </c>
      <c r="AP19" s="7" t="n">
        <v>0.6563364859486871</v>
      </c>
      <c r="AQ19" s="7" t="n">
        <v>0.4065011950233952</v>
      </c>
      <c r="AR19" s="7" t="n">
        <v>0.6106120236482298</v>
      </c>
      <c r="AS19" s="7" t="n">
        <v>0.5739413720542781</v>
      </c>
      <c r="AT19" s="7" t="n">
        <v>0.3930201746816818</v>
      </c>
      <c r="AU19" s="7" t="n">
        <v>0.7072114752082643</v>
      </c>
      <c r="AV19" s="7" t="n">
        <v>0.2700038674443621</v>
      </c>
      <c r="AW19" s="7" t="n">
        <v>0.6147091284361913</v>
      </c>
      <c r="AX19" s="7" t="n">
        <v>0.4890634774744137</v>
      </c>
      <c r="AY19" s="7" t="n">
        <v>0.5822763502127805</v>
      </c>
      <c r="AZ19" s="7" t="n">
        <v>0.6113185846682891</v>
      </c>
      <c r="BA19" s="7" t="n">
        <v>0.4829201249290012</v>
      </c>
      <c r="BB19" s="7" t="n">
        <v>0.4102044453713734</v>
      </c>
      <c r="BC19" s="7" t="n">
        <v>0.7911712887118258</v>
      </c>
      <c r="BD19" s="7" t="n">
        <v>0.416578283810417</v>
      </c>
      <c r="BE19" s="7" t="n">
        <v>0.7476896004876226</v>
      </c>
      <c r="BF19" s="7" t="n">
        <v>0.664693726818654</v>
      </c>
      <c r="BG19" s="7" t="n">
        <v>0.5915912484713531</v>
      </c>
      <c r="BH19" s="7" t="n">
        <v>0.6727754472923042</v>
      </c>
      <c r="BI19" s="7" t="n">
        <v>0.8275734059201229</v>
      </c>
      <c r="BJ19" s="7" t="n">
        <v>0.4692852796755967</v>
      </c>
      <c r="BK19" s="7" t="n">
        <v>0.5451480303841254</v>
      </c>
      <c r="BL19" s="7" t="n">
        <v>0.4946687043936289</v>
      </c>
      <c r="BM19" s="7" t="n">
        <v>0.6312304088739346</v>
      </c>
      <c r="BN19" s="7" t="n">
        <v>0.5376537898731154</v>
      </c>
      <c r="BO19" s="7" t="n">
        <v>0.5439939130608545</v>
      </c>
      <c r="BP19" s="7" t="n">
        <v>0.7388711252335528</v>
      </c>
      <c r="BQ19" s="7" t="n">
        <v>0.374804802830325</v>
      </c>
      <c r="BR19" s="7" t="n">
        <v>0.5538794659177442</v>
      </c>
      <c r="BS19" s="7" t="n">
        <v>0.5658897179813402</v>
      </c>
      <c r="BT19" s="7" t="n">
        <v>0.6949991155119704</v>
      </c>
      <c r="BU19" s="7" t="n">
        <v>0.5973748903367793</v>
      </c>
      <c r="BV19" s="7" t="n">
        <v>0.4094486950571206</v>
      </c>
      <c r="BW19" s="7" t="n">
        <v>0.4124701728744899</v>
      </c>
      <c r="BX19" s="7" t="n">
        <v>0.5594714300244856</v>
      </c>
      <c r="BY19" s="7" t="n">
        <v>0.2615860463193523</v>
      </c>
      <c r="BZ19" s="7" t="n">
        <v>0.5919171466211148</v>
      </c>
      <c r="CA19" s="7" t="n">
        <v>0.7676091485375912</v>
      </c>
      <c r="CB19" s="7" t="n">
        <v>0.5918323612197529</v>
      </c>
      <c r="CC19" s="7" t="n">
        <v>0.65065244742017</v>
      </c>
      <c r="CD19" s="7" t="n">
        <v>0.6296974315482012</v>
      </c>
      <c r="CE19" s="7" t="n">
        <v>0.5551960184598066</v>
      </c>
      <c r="CF19" s="7" t="n">
        <v>0.5416321940252724</v>
      </c>
      <c r="CG19" s="7" t="n">
        <v>0.5284605818677525</v>
      </c>
      <c r="CH19" s="7" t="n">
        <v>0.5710695287825861</v>
      </c>
      <c r="CI19" s="7" t="n">
        <v>0.5759729158165398</v>
      </c>
      <c r="CJ19" s="7" t="n">
        <v>0.4003732035088263</v>
      </c>
      <c r="CK19" s="7" t="n">
        <v>0.5526259849158255</v>
      </c>
      <c r="CL19" s="7" t="n">
        <v>0.4259706348500208</v>
      </c>
      <c r="CM19" s="7" t="n">
        <v>0.6563524855187899</v>
      </c>
      <c r="CN19" s="7" t="n">
        <v>0.6361588352217328</v>
      </c>
      <c r="CO19" s="7" t="n">
        <v>0.6033063485063137</v>
      </c>
      <c r="CP19" s="7" t="n">
        <v>0.5945869526977524</v>
      </c>
      <c r="CQ19" s="7" t="n">
        <v>0.7222600868081007</v>
      </c>
      <c r="CR19" s="7" t="n">
        <v>0.3579752896951496</v>
      </c>
      <c r="CS19" s="7" t="n">
        <v>0.5983687933917179</v>
      </c>
      <c r="CT19" s="7" t="n">
        <v>0.4258287401602435</v>
      </c>
      <c r="CU19" s="7" t="n">
        <v>0.4330852098905384</v>
      </c>
      <c r="CV19" s="7" t="n">
        <v>0.5736883209078669</v>
      </c>
      <c r="CW19" s="7" t="n">
        <v>0.4338278926005069</v>
      </c>
      <c r="CX19" s="7" t="n">
        <v>0.6576758761313727</v>
      </c>
      <c r="CY19" s="7" t="n">
        <v>0.4281523965008401</v>
      </c>
      <c r="CZ19" s="7" t="n">
        <v>0.6993857668556174</v>
      </c>
      <c r="DA19" s="7" t="n">
        <v>0.6025447525223642</v>
      </c>
      <c r="DB19" s="7" t="n">
        <v>0.6525228191021104</v>
      </c>
      <c r="DC19" s="7" t="n">
        <v>0.422112549767209</v>
      </c>
      <c r="DD19" s="7" t="n">
        <v>0.598591455011399</v>
      </c>
      <c r="DE19" s="7" t="n">
        <v>0.5723144169054893</v>
      </c>
      <c r="DF19" s="7" t="n">
        <v>0.3626260842207099</v>
      </c>
      <c r="DG19" s="7" t="n">
        <v>0.7445818004410473</v>
      </c>
      <c r="DH19" s="7" t="n">
        <v>0.6422704901945179</v>
      </c>
      <c r="DI19" s="7" t="n">
        <v>0.7295616599552691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0.8943274513122708</v>
      </c>
      <c r="D20" s="7" t="n">
        <v>0.9533777051923022</v>
      </c>
      <c r="E20" s="7" t="n">
        <v>0.3990845024824028</v>
      </c>
      <c r="F20" s="7" t="n">
        <v>0.9421043969607437</v>
      </c>
      <c r="G20" s="7" t="n">
        <v>0.6832550667649322</v>
      </c>
      <c r="H20" s="7" t="n">
        <v>0.5089941008788428</v>
      </c>
      <c r="I20" s="7" t="n">
        <v>0.9151308337704614</v>
      </c>
      <c r="J20" s="7" t="n">
        <v>0.9900425726139533</v>
      </c>
      <c r="K20" s="7" t="n">
        <v>0.5723435144722573</v>
      </c>
      <c r="L20" s="7" t="n">
        <v>0.5033733102611355</v>
      </c>
      <c r="M20" s="7" t="n">
        <v>0.6874706701025212</v>
      </c>
      <c r="N20" s="7" t="n">
        <v>0.8333954482281406</v>
      </c>
      <c r="O20" s="7" t="n">
        <v>0.7902242693349281</v>
      </c>
      <c r="P20" s="7" t="n">
        <v>0.6460136089458786</v>
      </c>
      <c r="Q20" s="7" t="n">
        <v>0.8227160892273178</v>
      </c>
      <c r="R20" s="7" t="n">
        <v>0.7270640051936531</v>
      </c>
      <c r="S20" s="7" t="n">
        <v>0.8276297662523043</v>
      </c>
      <c r="T20" s="7" t="n">
        <v>0.7742857579565764</v>
      </c>
      <c r="U20" s="7" t="n">
        <v>1</v>
      </c>
      <c r="V20" s="7" t="n">
        <v>0.8046464663658324</v>
      </c>
      <c r="W20" s="7" t="n">
        <v>0.9688948218707747</v>
      </c>
      <c r="X20" s="7" t="n">
        <v>0.7125896281097609</v>
      </c>
      <c r="Y20" s="7" t="n">
        <v>0.9392463179967251</v>
      </c>
      <c r="Z20" s="7" t="n">
        <v>0.544936760310911</v>
      </c>
      <c r="AA20" s="7" t="n">
        <v>0.7809312404760074</v>
      </c>
      <c r="AB20" s="7" t="n">
        <v>0.6889291714753778</v>
      </c>
      <c r="AC20" s="7" t="n">
        <v>0.5234493464193085</v>
      </c>
      <c r="AD20" s="7" t="n">
        <v>0.5705184646358675</v>
      </c>
      <c r="AE20" s="7" t="n">
        <v>0.8294078677771157</v>
      </c>
      <c r="AF20" s="7" t="n">
        <v>0.6799250364027276</v>
      </c>
      <c r="AG20" s="7" t="n">
        <v>0.6787404757259345</v>
      </c>
      <c r="AH20" s="7" t="n">
        <v>0.8707124212099703</v>
      </c>
      <c r="AI20" s="7" t="n">
        <v>0.8553389221643777</v>
      </c>
      <c r="AJ20" s="7" t="n">
        <v>0.7345731573319491</v>
      </c>
      <c r="AK20" s="7" t="n">
        <v>0.673139688166084</v>
      </c>
      <c r="AL20" s="7" t="n">
        <v>0.8889180366470546</v>
      </c>
      <c r="AM20" s="7" t="n">
        <v>0.9607846660119508</v>
      </c>
      <c r="AN20" s="7" t="n">
        <v>0.7866941902466309</v>
      </c>
      <c r="AO20" s="7" t="n">
        <v>0.6008367683430534</v>
      </c>
      <c r="AP20" s="7" t="n">
        <v>0.5553869175055549</v>
      </c>
      <c r="AQ20" s="7" t="n">
        <v>0.6543415306161176</v>
      </c>
      <c r="AR20" s="7" t="n">
        <v>0.8661989317857912</v>
      </c>
      <c r="AS20" s="7" t="n">
        <v>0.7922965557102239</v>
      </c>
      <c r="AT20" s="7" t="n">
        <v>0.5234493662703326</v>
      </c>
      <c r="AU20" s="7" t="n">
        <v>0.5435608252761021</v>
      </c>
      <c r="AV20" s="7" t="n">
        <v>0.3326349081745971</v>
      </c>
      <c r="AW20" s="7" t="n">
        <v>0.4512251831081726</v>
      </c>
      <c r="AX20" s="7" t="n">
        <v>0.5289353336325432</v>
      </c>
      <c r="AY20" s="7" t="n">
        <v>0.8207413266583528</v>
      </c>
      <c r="AZ20" s="7" t="n">
        <v>0.4995879930093296</v>
      </c>
      <c r="BA20" s="7" t="n">
        <v>0.7478153495910843</v>
      </c>
      <c r="BB20" s="7" t="n">
        <v>0.6924385988484213</v>
      </c>
      <c r="BC20" s="7" t="n">
        <v>0.6275887666184969</v>
      </c>
      <c r="BD20" s="7" t="n">
        <v>0.1225669263898791</v>
      </c>
      <c r="BE20" s="7" t="n">
        <v>0.9816700982078976</v>
      </c>
      <c r="BF20" s="7" t="n">
        <v>0.7609024384705353</v>
      </c>
      <c r="BG20" s="7" t="n">
        <v>0.5568904063417086</v>
      </c>
      <c r="BH20" s="7" t="n">
        <v>0.5445171684846543</v>
      </c>
      <c r="BI20" s="7" t="n">
        <v>0.678217674247485</v>
      </c>
      <c r="BJ20" s="7" t="n">
        <v>0.6433042676152347</v>
      </c>
      <c r="BK20" s="7" t="n">
        <v>0.6541191345679453</v>
      </c>
      <c r="BL20" s="7" t="n">
        <v>0.5542845741711665</v>
      </c>
      <c r="BM20" s="7" t="n">
        <v>0.5991635752615841</v>
      </c>
      <c r="BN20" s="7" t="n">
        <v>0.690946678656486</v>
      </c>
      <c r="BO20" s="7" t="n">
        <v>0.8045714974566417</v>
      </c>
      <c r="BP20" s="7" t="n">
        <v>0.8210611645112965</v>
      </c>
      <c r="BQ20" s="7" t="n">
        <v>0.5333926808888553</v>
      </c>
      <c r="BR20" s="7" t="n">
        <v>0.6487932927461325</v>
      </c>
      <c r="BS20" s="7" t="n">
        <v>0.5713379441210666</v>
      </c>
      <c r="BT20" s="7" t="n">
        <v>0.6683514337841295</v>
      </c>
      <c r="BU20" s="7" t="n">
        <v>0.6265210021384948</v>
      </c>
      <c r="BV20" s="7" t="n">
        <v>0.6554738797487837</v>
      </c>
      <c r="BW20" s="7" t="n">
        <v>0.6667129583389346</v>
      </c>
      <c r="BX20" s="7" t="n">
        <v>0.5015783645584432</v>
      </c>
      <c r="BY20" s="7" t="n">
        <v>0.3192760352638489</v>
      </c>
      <c r="BZ20" s="7" t="n">
        <v>0.5334297323172429</v>
      </c>
      <c r="CA20" s="7" t="n">
        <v>0.590563202425578</v>
      </c>
      <c r="CB20" s="7" t="n">
        <v>0.8206187923420046</v>
      </c>
      <c r="CC20" s="7" t="n">
        <v>0.6662301661341349</v>
      </c>
      <c r="CD20" s="7" t="n">
        <v>0.4518683022306567</v>
      </c>
      <c r="CE20" s="7" t="n">
        <v>0.5428535634437535</v>
      </c>
      <c r="CF20" s="7" t="n">
        <v>0.6416886197897622</v>
      </c>
      <c r="CG20" s="7" t="n">
        <v>0.7098868976726522</v>
      </c>
      <c r="CH20" s="7" t="n">
        <v>0.8299514096278575</v>
      </c>
      <c r="CI20" s="7" t="n">
        <v>0.7369661549437843</v>
      </c>
      <c r="CJ20" s="7" t="n">
        <v>0.6372515264519214</v>
      </c>
      <c r="CK20" s="7" t="n">
        <v>0.5326921704628387</v>
      </c>
      <c r="CL20" s="7" t="n">
        <v>0.6841574570078335</v>
      </c>
      <c r="CM20" s="7" t="n">
        <v>0.4847588545045192</v>
      </c>
      <c r="CN20" s="7" t="n">
        <v>0.7209145186431353</v>
      </c>
      <c r="CO20" s="7" t="n">
        <v>0.8124635021778044</v>
      </c>
      <c r="CP20" s="7" t="n">
        <v>0.8167194312855106</v>
      </c>
      <c r="CQ20" s="7" t="n">
        <v>0.8900091071728654</v>
      </c>
      <c r="CR20" s="7" t="n">
        <v>0.4910955409879043</v>
      </c>
      <c r="CS20" s="7" t="n">
        <v>0.6106019281501806</v>
      </c>
      <c r="CT20" s="7" t="n">
        <v>0.6066481872001712</v>
      </c>
      <c r="CU20" s="7" t="n">
        <v>0.6381979406780803</v>
      </c>
      <c r="CV20" s="7" t="n">
        <v>0.8182065269851015</v>
      </c>
      <c r="CW20" s="7" t="n">
        <v>0.5954660332957126</v>
      </c>
      <c r="CX20" s="7" t="n">
        <v>0.4441951750876392</v>
      </c>
      <c r="CY20" s="7" t="n">
        <v>0.5911276173020604</v>
      </c>
      <c r="CZ20" s="7" t="n">
        <v>0.6070659894700314</v>
      </c>
      <c r="DA20" s="7" t="n">
        <v>0.4918576464433215</v>
      </c>
      <c r="DB20" s="7" t="n">
        <v>0.7213062375568952</v>
      </c>
      <c r="DC20" s="7" t="n">
        <v>0.5614727150822552</v>
      </c>
      <c r="DD20" s="7" t="n">
        <v>0.441057028957367</v>
      </c>
      <c r="DE20" s="7" t="n">
        <v>0.5269978580280226</v>
      </c>
      <c r="DF20" s="7" t="n">
        <v>0.6049991067351379</v>
      </c>
      <c r="DG20" s="7" t="n">
        <v>0.4720298549598022</v>
      </c>
      <c r="DH20" s="7" t="n">
        <v>0.6707918684650936</v>
      </c>
      <c r="DI20" s="7" t="n">
        <v>0.5205091918060334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0.9130501615042347</v>
      </c>
      <c r="D21" s="7" t="n">
        <v>0.7772615998913772</v>
      </c>
      <c r="E21" s="7" t="n">
        <v>0.4470746038117681</v>
      </c>
      <c r="F21" s="7" t="n">
        <v>0.6756442462637606</v>
      </c>
      <c r="G21" s="7" t="n">
        <v>0.5116040806992701</v>
      </c>
      <c r="H21" s="7" t="n">
        <v>0.5249609933611062</v>
      </c>
      <c r="I21" s="7" t="n">
        <v>0.7305398177583962</v>
      </c>
      <c r="J21" s="7" t="n">
        <v>0.8384083252559961</v>
      </c>
      <c r="K21" s="7" t="n">
        <v>0.7949980969843389</v>
      </c>
      <c r="L21" s="7" t="n">
        <v>0.7507307395027217</v>
      </c>
      <c r="M21" s="7" t="n">
        <v>0.8460071502596251</v>
      </c>
      <c r="N21" s="7" t="n">
        <v>0.7979668896876804</v>
      </c>
      <c r="O21" s="7" t="n">
        <v>0.5057914710893133</v>
      </c>
      <c r="P21" s="7" t="n">
        <v>0.6668228455052547</v>
      </c>
      <c r="Q21" s="7" t="n">
        <v>0.7796841015143809</v>
      </c>
      <c r="R21" s="7" t="n">
        <v>0.9618987578936012</v>
      </c>
      <c r="S21" s="7" t="n">
        <v>0.8155458199280561</v>
      </c>
      <c r="T21" s="7" t="n">
        <v>0.769790838864518</v>
      </c>
      <c r="U21" s="7" t="n">
        <v>0.8046464663658324</v>
      </c>
      <c r="V21" s="7" t="n">
        <v>1</v>
      </c>
      <c r="W21" s="7" t="n">
        <v>0.9167143067602086</v>
      </c>
      <c r="X21" s="7" t="n">
        <v>0.6024885846249287</v>
      </c>
      <c r="Y21" s="7" t="n">
        <v>0.8471333553688646</v>
      </c>
      <c r="Z21" s="7" t="n">
        <v>0.586913209850059</v>
      </c>
      <c r="AA21" s="7" t="n">
        <v>0.5171628335038175</v>
      </c>
      <c r="AB21" s="7" t="n">
        <v>0.640051577962648</v>
      </c>
      <c r="AC21" s="7" t="n">
        <v>0.5303309771552024</v>
      </c>
      <c r="AD21" s="7" t="n">
        <v>0.562163085760829</v>
      </c>
      <c r="AE21" s="7" t="n">
        <v>0.7598631698128558</v>
      </c>
      <c r="AF21" s="7" t="n">
        <v>0.6454628235222418</v>
      </c>
      <c r="AG21" s="7" t="n">
        <v>0.8134259924498164</v>
      </c>
      <c r="AH21" s="7" t="n">
        <v>0.889577690338116</v>
      </c>
      <c r="AI21" s="7" t="n">
        <v>0.8543496050816719</v>
      </c>
      <c r="AJ21" s="7" t="n">
        <v>0.8518696853595101</v>
      </c>
      <c r="AK21" s="7" t="n">
        <v>0.932394032484739</v>
      </c>
      <c r="AL21" s="7" t="n">
        <v>0.6702157490069377</v>
      </c>
      <c r="AM21" s="7" t="n">
        <v>0.8367033530080882</v>
      </c>
      <c r="AN21" s="7" t="n">
        <v>0.5019547446390074</v>
      </c>
      <c r="AO21" s="7" t="n">
        <v>0.7296017791283981</v>
      </c>
      <c r="AP21" s="7" t="n">
        <v>0.6607690808652812</v>
      </c>
      <c r="AQ21" s="7" t="n">
        <v>0.5935220521427634</v>
      </c>
      <c r="AR21" s="7" t="n">
        <v>0.8554810007921875</v>
      </c>
      <c r="AS21" s="7" t="n">
        <v>0.7492195884690342</v>
      </c>
      <c r="AT21" s="7" t="n">
        <v>0.5303310342313151</v>
      </c>
      <c r="AU21" s="7" t="n">
        <v>0.7042657787912644</v>
      </c>
      <c r="AV21" s="7" t="n">
        <v>0.5339170411839833</v>
      </c>
      <c r="AW21" s="7" t="n">
        <v>0.6027101333227437</v>
      </c>
      <c r="AX21" s="7" t="n">
        <v>0.6871971580225381</v>
      </c>
      <c r="AY21" s="7" t="n">
        <v>0.7676542983169029</v>
      </c>
      <c r="AZ21" s="7" t="n">
        <v>0.2868151959961351</v>
      </c>
      <c r="BA21" s="7" t="n">
        <v>0.4571526077626055</v>
      </c>
      <c r="BB21" s="7" t="n">
        <v>0.6495873955777109</v>
      </c>
      <c r="BC21" s="7" t="n">
        <v>0.6862875020011138</v>
      </c>
      <c r="BD21" s="7" t="n">
        <v>0.2165849235759962</v>
      </c>
      <c r="BE21" s="7" t="n">
        <v>0.760286567888017</v>
      </c>
      <c r="BF21" s="7" t="n">
        <v>0.8921436762410327</v>
      </c>
      <c r="BG21" s="7" t="n">
        <v>0.7275247076881268</v>
      </c>
      <c r="BH21" s="7" t="n">
        <v>0.6319016572631094</v>
      </c>
      <c r="BI21" s="7" t="n">
        <v>0.6934454005962247</v>
      </c>
      <c r="BJ21" s="7" t="n">
        <v>0.6927499179463601</v>
      </c>
      <c r="BK21" s="7" t="n">
        <v>0.72626967068788</v>
      </c>
      <c r="BL21" s="7" t="n">
        <v>0.617957136613101</v>
      </c>
      <c r="BM21" s="7" t="n">
        <v>0.7556319344811395</v>
      </c>
      <c r="BN21" s="7" t="n">
        <v>0.8018690555983925</v>
      </c>
      <c r="BO21" s="7" t="n">
        <v>0.5564345755378104</v>
      </c>
      <c r="BP21" s="7" t="n">
        <v>0.7485067111683209</v>
      </c>
      <c r="BQ21" s="7" t="n">
        <v>0.5232924018243088</v>
      </c>
      <c r="BR21" s="7" t="n">
        <v>0.6919427972346108</v>
      </c>
      <c r="BS21" s="7" t="n">
        <v>0.745048830791346</v>
      </c>
      <c r="BT21" s="7" t="n">
        <v>0.6719844165043584</v>
      </c>
      <c r="BU21" s="7" t="n">
        <v>0.7223104743123556</v>
      </c>
      <c r="BV21" s="7" t="n">
        <v>0.596445687453838</v>
      </c>
      <c r="BW21" s="7" t="n">
        <v>0.6258481136487988</v>
      </c>
      <c r="BX21" s="7" t="n">
        <v>0.7014191388376242</v>
      </c>
      <c r="BY21" s="7" t="n">
        <v>0.5244862990400738</v>
      </c>
      <c r="BZ21" s="7" t="n">
        <v>0.7290328881338615</v>
      </c>
      <c r="CA21" s="7" t="n">
        <v>0.6533664164908145</v>
      </c>
      <c r="CB21" s="7" t="n">
        <v>0.7777086514489981</v>
      </c>
      <c r="CC21" s="7" t="n">
        <v>0.6287255866985316</v>
      </c>
      <c r="CD21" s="7" t="n">
        <v>0.589567087974431</v>
      </c>
      <c r="CE21" s="7" t="n">
        <v>0.7326276253396907</v>
      </c>
      <c r="CF21" s="7" t="n">
        <v>0.7615111980165739</v>
      </c>
      <c r="CG21" s="7" t="n">
        <v>0.7710401985865106</v>
      </c>
      <c r="CH21" s="7" t="n">
        <v>0.5629088100589349</v>
      </c>
      <c r="CI21" s="7" t="n">
        <v>0.7167386507467158</v>
      </c>
      <c r="CJ21" s="7" t="n">
        <v>0.6021478863209506</v>
      </c>
      <c r="CK21" s="7" t="n">
        <v>0.7097050066448838</v>
      </c>
      <c r="CL21" s="7" t="n">
        <v>0.6034243592569164</v>
      </c>
      <c r="CM21" s="7" t="n">
        <v>0.6333717123389311</v>
      </c>
      <c r="CN21" s="7" t="n">
        <v>0.8299626095113301</v>
      </c>
      <c r="CO21" s="7" t="n">
        <v>0.8383975020540256</v>
      </c>
      <c r="CP21" s="7" t="n">
        <v>0.7943157661662151</v>
      </c>
      <c r="CQ21" s="7" t="n">
        <v>0.8043531529044983</v>
      </c>
      <c r="CR21" s="7" t="n">
        <v>0.551850958005815</v>
      </c>
      <c r="CS21" s="7" t="n">
        <v>0.8141025557616018</v>
      </c>
      <c r="CT21" s="7" t="n">
        <v>0.7480324880153937</v>
      </c>
      <c r="CU21" s="7" t="n">
        <v>0.6667009318170833</v>
      </c>
      <c r="CV21" s="7" t="n">
        <v>0.7393892086167897</v>
      </c>
      <c r="CW21" s="7" t="n">
        <v>0.7613619086073513</v>
      </c>
      <c r="CX21" s="7" t="n">
        <v>0.302978533507997</v>
      </c>
      <c r="CY21" s="7" t="n">
        <v>0.7575314275083</v>
      </c>
      <c r="CZ21" s="7" t="n">
        <v>0.5828016932549221</v>
      </c>
      <c r="DA21" s="7" t="n">
        <v>0.2716593612269487</v>
      </c>
      <c r="DB21" s="7" t="n">
        <v>0.689304533063117</v>
      </c>
      <c r="DC21" s="7" t="n">
        <v>0.7523940259755192</v>
      </c>
      <c r="DD21" s="7" t="n">
        <v>0.5528509077595697</v>
      </c>
      <c r="DE21" s="7" t="n">
        <v>0.7224419768775954</v>
      </c>
      <c r="DF21" s="7" t="n">
        <v>0.6396646920308193</v>
      </c>
      <c r="DG21" s="7" t="n">
        <v>0.4778434424257694</v>
      </c>
      <c r="DH21" s="7" t="n">
        <v>0.7840025994953129</v>
      </c>
      <c r="DI21" s="7" t="n">
        <v>0.4113556048227232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0.9618857184953309</v>
      </c>
      <c r="D22" s="7" t="n">
        <v>0.9479269303402764</v>
      </c>
      <c r="E22" s="7" t="n">
        <v>0.4772282387798636</v>
      </c>
      <c r="F22" s="7" t="n">
        <v>0.8978832377528924</v>
      </c>
      <c r="G22" s="7" t="n">
        <v>0.6861818444797063</v>
      </c>
      <c r="H22" s="7" t="n">
        <v>0.5666210685033157</v>
      </c>
      <c r="I22" s="7" t="n">
        <v>0.8873294849753611</v>
      </c>
      <c r="J22" s="7" t="n">
        <v>0.986342488416195</v>
      </c>
      <c r="K22" s="7" t="n">
        <v>0.671880977398954</v>
      </c>
      <c r="L22" s="7" t="n">
        <v>0.6046233104633988</v>
      </c>
      <c r="M22" s="7" t="n">
        <v>0.7659880348732464</v>
      </c>
      <c r="N22" s="7" t="n">
        <v>0.8549533029764409</v>
      </c>
      <c r="O22" s="7" t="n">
        <v>0.735432203423275</v>
      </c>
      <c r="P22" s="7" t="n">
        <v>0.6830325085062864</v>
      </c>
      <c r="Q22" s="7" t="n">
        <v>0.8310194608639234</v>
      </c>
      <c r="R22" s="7" t="n">
        <v>0.847669051586823</v>
      </c>
      <c r="S22" s="7" t="n">
        <v>0.8807024515632517</v>
      </c>
      <c r="T22" s="7" t="n">
        <v>0.8356731684607026</v>
      </c>
      <c r="U22" s="7" t="n">
        <v>0.9688948218707747</v>
      </c>
      <c r="V22" s="7" t="n">
        <v>0.9167143067602086</v>
      </c>
      <c r="W22" s="7" t="n">
        <v>1</v>
      </c>
      <c r="X22" s="7" t="n">
        <v>0.6852875034930325</v>
      </c>
      <c r="Y22" s="7" t="n">
        <v>0.936244527170262</v>
      </c>
      <c r="Z22" s="7" t="n">
        <v>0.6263628049988881</v>
      </c>
      <c r="AA22" s="7" t="n">
        <v>0.7333222227552511</v>
      </c>
      <c r="AB22" s="7" t="n">
        <v>0.6851528682401256</v>
      </c>
      <c r="AC22" s="7" t="n">
        <v>0.5630006595713677</v>
      </c>
      <c r="AD22" s="7" t="n">
        <v>0.596155170385455</v>
      </c>
      <c r="AE22" s="7" t="n">
        <v>0.8260205517208888</v>
      </c>
      <c r="AF22" s="7" t="n">
        <v>0.682586361615631</v>
      </c>
      <c r="AG22" s="7" t="n">
        <v>0.7459382724375078</v>
      </c>
      <c r="AH22" s="7" t="n">
        <v>0.8994410842098349</v>
      </c>
      <c r="AI22" s="7" t="n">
        <v>0.874158367274796</v>
      </c>
      <c r="AJ22" s="7" t="n">
        <v>0.8010689937573797</v>
      </c>
      <c r="AK22" s="7" t="n">
        <v>0.8034421637235605</v>
      </c>
      <c r="AL22" s="7" t="n">
        <v>0.8641710514469197</v>
      </c>
      <c r="AM22" s="7" t="n">
        <v>0.9502442320064055</v>
      </c>
      <c r="AN22" s="7" t="n">
        <v>0.7321080780514695</v>
      </c>
      <c r="AO22" s="7" t="n">
        <v>0.7016669975844141</v>
      </c>
      <c r="AP22" s="7" t="n">
        <v>0.6440170395169496</v>
      </c>
      <c r="AQ22" s="7" t="n">
        <v>0.6398974134616622</v>
      </c>
      <c r="AR22" s="7" t="n">
        <v>0.8809461579887575</v>
      </c>
      <c r="AS22" s="7" t="n">
        <v>0.7971819283160562</v>
      </c>
      <c r="AT22" s="7" t="n">
        <v>0.5630006942318838</v>
      </c>
      <c r="AU22" s="7" t="n">
        <v>0.6397421532447689</v>
      </c>
      <c r="AV22" s="7" t="n">
        <v>0.4159082957849603</v>
      </c>
      <c r="AW22" s="7" t="n">
        <v>0.5400610180233101</v>
      </c>
      <c r="AX22" s="7" t="n">
        <v>0.6354053737958598</v>
      </c>
      <c r="AY22" s="7" t="n">
        <v>0.8239754080215389</v>
      </c>
      <c r="AZ22" s="7" t="n">
        <v>0.4866035474002172</v>
      </c>
      <c r="BA22" s="7" t="n">
        <v>0.689804204902978</v>
      </c>
      <c r="BB22" s="7" t="n">
        <v>0.682746781738325</v>
      </c>
      <c r="BC22" s="7" t="n">
        <v>0.7015995015176348</v>
      </c>
      <c r="BD22" s="7" t="n">
        <v>0.1944725606732015</v>
      </c>
      <c r="BE22" s="7" t="n">
        <v>0.9440947165493692</v>
      </c>
      <c r="BF22" s="7" t="n">
        <v>0.8457978408335768</v>
      </c>
      <c r="BG22" s="7" t="n">
        <v>0.6453727495952116</v>
      </c>
      <c r="BH22" s="7" t="n">
        <v>0.6223264154235796</v>
      </c>
      <c r="BI22" s="7" t="n">
        <v>0.7376066265943728</v>
      </c>
      <c r="BJ22" s="7" t="n">
        <v>0.6834027871157401</v>
      </c>
      <c r="BK22" s="7" t="n">
        <v>0.7178334191117579</v>
      </c>
      <c r="BL22" s="7" t="n">
        <v>0.6109066645348036</v>
      </c>
      <c r="BM22" s="7" t="n">
        <v>0.686936435906064</v>
      </c>
      <c r="BN22" s="7" t="n">
        <v>0.7470742650336327</v>
      </c>
      <c r="BO22" s="7" t="n">
        <v>0.7635054236390528</v>
      </c>
      <c r="BP22" s="7" t="n">
        <v>0.8386350373023346</v>
      </c>
      <c r="BQ22" s="7" t="n">
        <v>0.5605642167902699</v>
      </c>
      <c r="BR22" s="7" t="n">
        <v>0.6962252913992993</v>
      </c>
      <c r="BS22" s="7" t="n">
        <v>0.6602146197016113</v>
      </c>
      <c r="BT22" s="7" t="n">
        <v>0.7179452177868182</v>
      </c>
      <c r="BU22" s="7" t="n">
        <v>0.6865742023279422</v>
      </c>
      <c r="BV22" s="7" t="n">
        <v>0.6441144160378255</v>
      </c>
      <c r="BW22" s="7" t="n">
        <v>0.6611723644615278</v>
      </c>
      <c r="BX22" s="7" t="n">
        <v>0.6029503784843383</v>
      </c>
      <c r="BY22" s="7" t="n">
        <v>0.3985802852195764</v>
      </c>
      <c r="BZ22" s="7" t="n">
        <v>0.6343093476413348</v>
      </c>
      <c r="CA22" s="7" t="n">
        <v>0.6772662152432204</v>
      </c>
      <c r="CB22" s="7" t="n">
        <v>0.8276595843203586</v>
      </c>
      <c r="CC22" s="7" t="n">
        <v>0.6987331547295715</v>
      </c>
      <c r="CD22" s="7" t="n">
        <v>0.5392271125924579</v>
      </c>
      <c r="CE22" s="7" t="n">
        <v>0.6373535270762059</v>
      </c>
      <c r="CF22" s="7" t="n">
        <v>0.7032844663517295</v>
      </c>
      <c r="CG22" s="7" t="n">
        <v>0.7467267182905805</v>
      </c>
      <c r="CH22" s="7" t="n">
        <v>0.7814486394075401</v>
      </c>
      <c r="CI22" s="7" t="n">
        <v>0.7478878207387882</v>
      </c>
      <c r="CJ22" s="7" t="n">
        <v>0.6323069841002277</v>
      </c>
      <c r="CK22" s="7" t="n">
        <v>0.6228604390851837</v>
      </c>
      <c r="CL22" s="7" t="n">
        <v>0.6625640577889376</v>
      </c>
      <c r="CM22" s="7" t="n">
        <v>0.5735320186911607</v>
      </c>
      <c r="CN22" s="7" t="n">
        <v>0.785040574257042</v>
      </c>
      <c r="CO22" s="7" t="n">
        <v>0.8377534148746318</v>
      </c>
      <c r="CP22" s="7" t="n">
        <v>0.8297410863001661</v>
      </c>
      <c r="CQ22" s="7" t="n">
        <v>0.89248586151378</v>
      </c>
      <c r="CR22" s="7" t="n">
        <v>0.5483556009221553</v>
      </c>
      <c r="CS22" s="7" t="n">
        <v>0.7129681423380902</v>
      </c>
      <c r="CT22" s="7" t="n">
        <v>0.6644546112481056</v>
      </c>
      <c r="CU22" s="7" t="n">
        <v>0.6555485845648905</v>
      </c>
      <c r="CV22" s="7" t="n">
        <v>0.8104825740149232</v>
      </c>
      <c r="CW22" s="7" t="n">
        <v>0.6639169159231496</v>
      </c>
      <c r="CX22" s="7" t="n">
        <v>0.4441715095117684</v>
      </c>
      <c r="CY22" s="7" t="n">
        <v>0.6596566222935784</v>
      </c>
      <c r="CZ22" s="7" t="n">
        <v>0.641187054253157</v>
      </c>
      <c r="DA22" s="7" t="n">
        <v>0.4757765663661022</v>
      </c>
      <c r="DB22" s="7" t="n">
        <v>0.7643842856231626</v>
      </c>
      <c r="DC22" s="7" t="n">
        <v>0.6386080588368792</v>
      </c>
      <c r="DD22" s="7" t="n">
        <v>0.5326688225633671</v>
      </c>
      <c r="DE22" s="7" t="n">
        <v>0.6250303224504808</v>
      </c>
      <c r="DF22" s="7" t="n">
        <v>0.62788550190424</v>
      </c>
      <c r="DG22" s="7" t="n">
        <v>0.5392529876636408</v>
      </c>
      <c r="DH22" s="7" t="n">
        <v>0.7385201418321591</v>
      </c>
      <c r="DI22" s="7" t="n">
        <v>0.5516174777004378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0.5811825078311911</v>
      </c>
      <c r="D23" s="7" t="n">
        <v>0.5897514542158631</v>
      </c>
      <c r="E23" s="7" t="n">
        <v>0.1329663923141168</v>
      </c>
      <c r="F23" s="7" t="n">
        <v>0.5872253806940605</v>
      </c>
      <c r="G23" s="7" t="n">
        <v>0.2704178414349317</v>
      </c>
      <c r="H23" s="7" t="n">
        <v>0.1174770350893278</v>
      </c>
      <c r="I23" s="7" t="n">
        <v>0.8116178873391252</v>
      </c>
      <c r="J23" s="7" t="n">
        <v>0.6864304277930893</v>
      </c>
      <c r="K23" s="7" t="n">
        <v>0.5358962619450836</v>
      </c>
      <c r="L23" s="7" t="n">
        <v>0.4784631978582369</v>
      </c>
      <c r="M23" s="7" t="n">
        <v>0.6254332371682849</v>
      </c>
      <c r="N23" s="7" t="n">
        <v>0.5264204344309277</v>
      </c>
      <c r="O23" s="7" t="n">
        <v>0.5048310977069564</v>
      </c>
      <c r="P23" s="7" t="n">
        <v>0.3018597820651904</v>
      </c>
      <c r="Q23" s="7" t="n">
        <v>0.5808884893845025</v>
      </c>
      <c r="R23" s="7" t="n">
        <v>0.5750690453328334</v>
      </c>
      <c r="S23" s="7" t="n">
        <v>0.5027915021497221</v>
      </c>
      <c r="T23" s="7" t="n">
        <v>0.4440172687040467</v>
      </c>
      <c r="U23" s="7" t="n">
        <v>0.7125896281097609</v>
      </c>
      <c r="V23" s="7" t="n">
        <v>0.6024885846249287</v>
      </c>
      <c r="W23" s="7" t="n">
        <v>0.6852875034930325</v>
      </c>
      <c r="X23" s="7" t="n">
        <v>1</v>
      </c>
      <c r="Y23" s="7" t="n">
        <v>0.7211079057737018</v>
      </c>
      <c r="Z23" s="7" t="n">
        <v>0.2157012899429331</v>
      </c>
      <c r="AA23" s="7" t="n">
        <v>0.4969836672960468</v>
      </c>
      <c r="AB23" s="7" t="n">
        <v>0.9855093835684922</v>
      </c>
      <c r="AC23" s="7" t="n">
        <v>0.2920806047606221</v>
      </c>
      <c r="AD23" s="7" t="n">
        <v>0.3310754219965241</v>
      </c>
      <c r="AE23" s="7" t="n">
        <v>0.5915227876015262</v>
      </c>
      <c r="AF23" s="7" t="n">
        <v>0.9773587698217603</v>
      </c>
      <c r="AG23" s="7" t="n">
        <v>0.6035342067368401</v>
      </c>
      <c r="AH23" s="7" t="n">
        <v>0.7821844618121853</v>
      </c>
      <c r="AI23" s="7" t="n">
        <v>0.8099725243019861</v>
      </c>
      <c r="AJ23" s="7" t="n">
        <v>0.6779867588437269</v>
      </c>
      <c r="AK23" s="7" t="n">
        <v>0.5275238937016985</v>
      </c>
      <c r="AL23" s="7" t="n">
        <v>0.6137760837555074</v>
      </c>
      <c r="AM23" s="7" t="n">
        <v>0.7661530980050337</v>
      </c>
      <c r="AN23" s="7" t="n">
        <v>0.5046352587436175</v>
      </c>
      <c r="AO23" s="7" t="n">
        <v>0.3127645598324548</v>
      </c>
      <c r="AP23" s="7" t="n">
        <v>0.3715297404938724</v>
      </c>
      <c r="AQ23" s="7" t="n">
        <v>0.9609597767803574</v>
      </c>
      <c r="AR23" s="7" t="n">
        <v>0.7885097512935354</v>
      </c>
      <c r="AS23" s="7" t="n">
        <v>0.5360059565359568</v>
      </c>
      <c r="AT23" s="7" t="n">
        <v>0.2920806086591094</v>
      </c>
      <c r="AU23" s="7" t="n">
        <v>0.278538229735186</v>
      </c>
      <c r="AV23" s="7" t="n">
        <v>0.3007217290335504</v>
      </c>
      <c r="AW23" s="7" t="n">
        <v>0.1910049796528473</v>
      </c>
      <c r="AX23" s="7" t="n">
        <v>0.2718665023698797</v>
      </c>
      <c r="AY23" s="7" t="n">
        <v>0.5511007858255115</v>
      </c>
      <c r="AZ23" s="7" t="n">
        <v>0.1029624266756163</v>
      </c>
      <c r="BA23" s="7" t="n">
        <v>0.4367088375619242</v>
      </c>
      <c r="BB23" s="7" t="n">
        <v>0.9508098505101421</v>
      </c>
      <c r="BC23" s="7" t="n">
        <v>0.3450783017042995</v>
      </c>
      <c r="BD23" s="7" t="n">
        <v>-0.1093257950773537</v>
      </c>
      <c r="BE23" s="7" t="n">
        <v>0.6609561068274421</v>
      </c>
      <c r="BF23" s="7" t="n">
        <v>0.5058435412897228</v>
      </c>
      <c r="BG23" s="7" t="n">
        <v>0.3842642718212915</v>
      </c>
      <c r="BH23" s="7" t="n">
        <v>0.1640938934270692</v>
      </c>
      <c r="BI23" s="7" t="n">
        <v>0.389772945377622</v>
      </c>
      <c r="BJ23" s="7" t="n">
        <v>0.3731946048647927</v>
      </c>
      <c r="BK23" s="7" t="n">
        <v>0.3387212463544422</v>
      </c>
      <c r="BL23" s="7" t="n">
        <v>0.7413466351777679</v>
      </c>
      <c r="BM23" s="7" t="n">
        <v>0.4255560467574003</v>
      </c>
      <c r="BN23" s="7" t="n">
        <v>0.6480797344487305</v>
      </c>
      <c r="BO23" s="7" t="n">
        <v>0.5409896027931402</v>
      </c>
      <c r="BP23" s="7" t="n">
        <v>0.6156951103974205</v>
      </c>
      <c r="BQ23" s="7" t="n">
        <v>0.3124479922271886</v>
      </c>
      <c r="BR23" s="7" t="n">
        <v>0.2960607305629102</v>
      </c>
      <c r="BS23" s="7" t="n">
        <v>0.4731842625216737</v>
      </c>
      <c r="BT23" s="7" t="n">
        <v>0.4336354120708106</v>
      </c>
      <c r="BU23" s="7" t="n">
        <v>0.5272104315454702</v>
      </c>
      <c r="BV23" s="7" t="n">
        <v>0.9788751054220108</v>
      </c>
      <c r="BW23" s="7" t="n">
        <v>0.9771348530053862</v>
      </c>
      <c r="BX23" s="7" t="n">
        <v>0.3462250785996965</v>
      </c>
      <c r="BY23" s="7" t="n">
        <v>0.2870734320424134</v>
      </c>
      <c r="BZ23" s="7" t="n">
        <v>0.3612775791401862</v>
      </c>
      <c r="CA23" s="7" t="n">
        <v>0.2597194356420974</v>
      </c>
      <c r="CB23" s="7" t="n">
        <v>0.5462181103724102</v>
      </c>
      <c r="CC23" s="7" t="n">
        <v>0.3067348014850217</v>
      </c>
      <c r="CD23" s="7" t="n">
        <v>0.1932440678925023</v>
      </c>
      <c r="CE23" s="7" t="n">
        <v>0.4472425081310744</v>
      </c>
      <c r="CF23" s="7" t="n">
        <v>0.6346605353704237</v>
      </c>
      <c r="CG23" s="7" t="n">
        <v>0.7503155933307115</v>
      </c>
      <c r="CH23" s="7" t="n">
        <v>0.5089585557603671</v>
      </c>
      <c r="CI23" s="7" t="n">
        <v>0.5137777395333367</v>
      </c>
      <c r="CJ23" s="7" t="n">
        <v>0.9600987033493884</v>
      </c>
      <c r="CK23" s="7" t="n">
        <v>0.4380169669365231</v>
      </c>
      <c r="CL23" s="7" t="n">
        <v>0.978776622652091</v>
      </c>
      <c r="CM23" s="7" t="n">
        <v>0.2282916142711595</v>
      </c>
      <c r="CN23" s="7" t="n">
        <v>0.612794099262755</v>
      </c>
      <c r="CO23" s="7" t="n">
        <v>0.7934089691862527</v>
      </c>
      <c r="CP23" s="7" t="n">
        <v>0.5860454150179752</v>
      </c>
      <c r="CQ23" s="7" t="n">
        <v>0.5429118129493721</v>
      </c>
      <c r="CR23" s="7" t="n">
        <v>0.2567579934708982</v>
      </c>
      <c r="CS23" s="7" t="n">
        <v>0.4690936777683609</v>
      </c>
      <c r="CT23" s="7" t="n">
        <v>0.5938215922640759</v>
      </c>
      <c r="CU23" s="7" t="n">
        <v>0.6400493083108287</v>
      </c>
      <c r="CV23" s="7" t="n">
        <v>0.5463377620760487</v>
      </c>
      <c r="CW23" s="7" t="n">
        <v>0.5821996646773635</v>
      </c>
      <c r="CX23" s="7" t="n">
        <v>0.1970067262848078</v>
      </c>
      <c r="CY23" s="7" t="n">
        <v>0.5832299014474284</v>
      </c>
      <c r="CZ23" s="7" t="n">
        <v>0.3577507046551437</v>
      </c>
      <c r="DA23" s="7" t="n">
        <v>0.1016215540290868</v>
      </c>
      <c r="DB23" s="7" t="n">
        <v>0.3964311709801754</v>
      </c>
      <c r="DC23" s="7" t="n">
        <v>0.5451684457772028</v>
      </c>
      <c r="DD23" s="7" t="n">
        <v>0.3082800939631994</v>
      </c>
      <c r="DE23" s="7" t="n">
        <v>0.3421452779858647</v>
      </c>
      <c r="DF23" s="7" t="n">
        <v>0.8835384646369743</v>
      </c>
      <c r="DG23" s="7" t="n">
        <v>0.1111187592545073</v>
      </c>
      <c r="DH23" s="7" t="n">
        <v>0.5697568067329835</v>
      </c>
      <c r="DI23" s="7" t="n">
        <v>0.1656026504182032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0.8308425411975341</v>
      </c>
      <c r="D24" s="7" t="n">
        <v>0.8524141906021208</v>
      </c>
      <c r="E24" s="7" t="n">
        <v>0.2670351806887999</v>
      </c>
      <c r="F24" s="7" t="n">
        <v>0.8123750400863231</v>
      </c>
      <c r="G24" s="7" t="n">
        <v>0.511295274517328</v>
      </c>
      <c r="H24" s="7" t="n">
        <v>0.5066604755140355</v>
      </c>
      <c r="I24" s="7" t="n">
        <v>0.8553349511130925</v>
      </c>
      <c r="J24" s="7" t="n">
        <v>0.9283512801794311</v>
      </c>
      <c r="K24" s="7" t="n">
        <v>0.6163632980646675</v>
      </c>
      <c r="L24" s="7" t="n">
        <v>0.5757850277504681</v>
      </c>
      <c r="M24" s="7" t="n">
        <v>0.7548014783080266</v>
      </c>
      <c r="N24" s="7" t="n">
        <v>0.8803530084247134</v>
      </c>
      <c r="O24" s="7" t="n">
        <v>0.6885974819704206</v>
      </c>
      <c r="P24" s="7" t="n">
        <v>0.7280863938930968</v>
      </c>
      <c r="Q24" s="7" t="n">
        <v>0.928441399318484</v>
      </c>
      <c r="R24" s="7" t="n">
        <v>0.7795866529864499</v>
      </c>
      <c r="S24" s="7" t="n">
        <v>0.759718401656064</v>
      </c>
      <c r="T24" s="7" t="n">
        <v>0.7105344535679358</v>
      </c>
      <c r="U24" s="7" t="n">
        <v>0.9392463179967251</v>
      </c>
      <c r="V24" s="7" t="n">
        <v>0.8471333553688646</v>
      </c>
      <c r="W24" s="7" t="n">
        <v>0.936244527170262</v>
      </c>
      <c r="X24" s="7" t="n">
        <v>0.7211079057737018</v>
      </c>
      <c r="Y24" s="7" t="n">
        <v>1</v>
      </c>
      <c r="Z24" s="7" t="n">
        <v>0.4211217477935935</v>
      </c>
      <c r="AA24" s="7" t="n">
        <v>0.6761864741847655</v>
      </c>
      <c r="AB24" s="7" t="n">
        <v>0.6999060462151769</v>
      </c>
      <c r="AC24" s="7" t="n">
        <v>0.5018136268141307</v>
      </c>
      <c r="AD24" s="7" t="n">
        <v>0.5328845499091328</v>
      </c>
      <c r="AE24" s="7" t="n">
        <v>0.9295402787792781</v>
      </c>
      <c r="AF24" s="7" t="n">
        <v>0.6917960048737904</v>
      </c>
      <c r="AG24" s="7" t="n">
        <v>0.7116415960386773</v>
      </c>
      <c r="AH24" s="7" t="n">
        <v>0.9303782855090326</v>
      </c>
      <c r="AI24" s="7" t="n">
        <v>0.9209871232479889</v>
      </c>
      <c r="AJ24" s="7" t="n">
        <v>0.7803372503733166</v>
      </c>
      <c r="AK24" s="7" t="n">
        <v>0.7198128227982256</v>
      </c>
      <c r="AL24" s="7" t="n">
        <v>0.7912279076083396</v>
      </c>
      <c r="AM24" s="7" t="n">
        <v>0.9608979504331088</v>
      </c>
      <c r="AN24" s="7" t="n">
        <v>0.6826251267329463</v>
      </c>
      <c r="AO24" s="7" t="n">
        <v>0.6063585653940554</v>
      </c>
      <c r="AP24" s="7" t="n">
        <v>0.5312626003430418</v>
      </c>
      <c r="AQ24" s="7" t="n">
        <v>0.7051316563737846</v>
      </c>
      <c r="AR24" s="7" t="n">
        <v>0.9270935566909408</v>
      </c>
      <c r="AS24" s="7" t="n">
        <v>0.9074256232331445</v>
      </c>
      <c r="AT24" s="7" t="n">
        <v>0.5018136613605841</v>
      </c>
      <c r="AU24" s="7" t="n">
        <v>0.5809026105742808</v>
      </c>
      <c r="AV24" s="7" t="n">
        <v>0.320286483445041</v>
      </c>
      <c r="AW24" s="7" t="n">
        <v>0.5070909792120875</v>
      </c>
      <c r="AX24" s="7" t="n">
        <v>0.5496296092584829</v>
      </c>
      <c r="AY24" s="7" t="n">
        <v>0.9096303203938954</v>
      </c>
      <c r="AZ24" s="7" t="n">
        <v>0.2804567604612043</v>
      </c>
      <c r="BA24" s="7" t="n">
        <v>0.6388845926775978</v>
      </c>
      <c r="BB24" s="7" t="n">
        <v>0.7207875688069971</v>
      </c>
      <c r="BC24" s="7" t="n">
        <v>0.625485033781135</v>
      </c>
      <c r="BD24" s="7" t="n">
        <v>0.1215317334597215</v>
      </c>
      <c r="BE24" s="7" t="n">
        <v>0.9036484520257723</v>
      </c>
      <c r="BF24" s="7" t="n">
        <v>0.8482659687087298</v>
      </c>
      <c r="BG24" s="7" t="n">
        <v>0.5348167619451214</v>
      </c>
      <c r="BH24" s="7" t="n">
        <v>0.5198090507451697</v>
      </c>
      <c r="BI24" s="7" t="n">
        <v>0.6717903029728773</v>
      </c>
      <c r="BJ24" s="7" t="n">
        <v>0.7593821245326411</v>
      </c>
      <c r="BK24" s="7" t="n">
        <v>0.6441523994255338</v>
      </c>
      <c r="BL24" s="7" t="n">
        <v>0.5339243790959369</v>
      </c>
      <c r="BM24" s="7" t="n">
        <v>0.5779164954352284</v>
      </c>
      <c r="BN24" s="7" t="n">
        <v>0.7382563616341741</v>
      </c>
      <c r="BO24" s="7" t="n">
        <v>0.7227710426893945</v>
      </c>
      <c r="BP24" s="7" t="n">
        <v>0.7898016909250023</v>
      </c>
      <c r="BQ24" s="7" t="n">
        <v>0.4906540274651936</v>
      </c>
      <c r="BR24" s="7" t="n">
        <v>0.7296374579792551</v>
      </c>
      <c r="BS24" s="7" t="n">
        <v>0.5773485364154131</v>
      </c>
      <c r="BT24" s="7" t="n">
        <v>0.5947108219670266</v>
      </c>
      <c r="BU24" s="7" t="n">
        <v>0.6130497984146451</v>
      </c>
      <c r="BV24" s="7" t="n">
        <v>0.6747438752166288</v>
      </c>
      <c r="BW24" s="7" t="n">
        <v>0.6980164323872914</v>
      </c>
      <c r="BX24" s="7" t="n">
        <v>0.4877640167737525</v>
      </c>
      <c r="BY24" s="7" t="n">
        <v>0.3208780325655177</v>
      </c>
      <c r="BZ24" s="7" t="n">
        <v>0.5189839709574989</v>
      </c>
      <c r="CA24" s="7" t="n">
        <v>0.4968344687252075</v>
      </c>
      <c r="CB24" s="7" t="n">
        <v>0.9112398855109621</v>
      </c>
      <c r="CC24" s="7" t="n">
        <v>0.6392227107694747</v>
      </c>
      <c r="CD24" s="7" t="n">
        <v>0.5011252545318176</v>
      </c>
      <c r="CE24" s="7" t="n">
        <v>0.5501364576437803</v>
      </c>
      <c r="CF24" s="7" t="n">
        <v>0.6714505938168387</v>
      </c>
      <c r="CG24" s="7" t="n">
        <v>0.733957964317667</v>
      </c>
      <c r="CH24" s="7" t="n">
        <v>0.7069558194053391</v>
      </c>
      <c r="CI24" s="7" t="n">
        <v>0.8746601757901583</v>
      </c>
      <c r="CJ24" s="7" t="n">
        <v>0.6760693304849812</v>
      </c>
      <c r="CK24" s="7" t="n">
        <v>0.5446996857389302</v>
      </c>
      <c r="CL24" s="7" t="n">
        <v>0.7189999175925831</v>
      </c>
      <c r="CM24" s="7" t="n">
        <v>0.530277107587069</v>
      </c>
      <c r="CN24" s="7" t="n">
        <v>0.7422654859908091</v>
      </c>
      <c r="CO24" s="7" t="n">
        <v>0.8750972669274992</v>
      </c>
      <c r="CP24" s="7" t="n">
        <v>0.9271441665926062</v>
      </c>
      <c r="CQ24" s="7" t="n">
        <v>0.9448123789524682</v>
      </c>
      <c r="CR24" s="7" t="n">
        <v>0.4808901465231936</v>
      </c>
      <c r="CS24" s="7" t="n">
        <v>0.682987718382133</v>
      </c>
      <c r="CT24" s="7" t="n">
        <v>0.6815428715794631</v>
      </c>
      <c r="CU24" s="7" t="n">
        <v>0.6776418999605216</v>
      </c>
      <c r="CV24" s="7" t="n">
        <v>0.8974093603301116</v>
      </c>
      <c r="CW24" s="7" t="n">
        <v>0.6770625380110615</v>
      </c>
      <c r="CX24" s="7" t="n">
        <v>0.3240571704768748</v>
      </c>
      <c r="CY24" s="7" t="n">
        <v>0.6712313588443738</v>
      </c>
      <c r="CZ24" s="7" t="n">
        <v>0.568299523233029</v>
      </c>
      <c r="DA24" s="7" t="n">
        <v>0.2704335404376386</v>
      </c>
      <c r="DB24" s="7" t="n">
        <v>0.6582032491852812</v>
      </c>
      <c r="DC24" s="7" t="n">
        <v>0.6488747489475422</v>
      </c>
      <c r="DD24" s="7" t="n">
        <v>0.3964868108649486</v>
      </c>
      <c r="DE24" s="7" t="n">
        <v>0.5103470409281922</v>
      </c>
      <c r="DF24" s="7" t="n">
        <v>0.6241816659978411</v>
      </c>
      <c r="DG24" s="7" t="n">
        <v>0.3283889290338168</v>
      </c>
      <c r="DH24" s="7" t="n">
        <v>0.7043038039798124</v>
      </c>
      <c r="DI24" s="7" t="n">
        <v>0.3456617483590838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0.7503242718670777</v>
      </c>
      <c r="D25" s="7" t="n">
        <v>0.6953230374825659</v>
      </c>
      <c r="E25" s="7" t="n">
        <v>0.9671218171816641</v>
      </c>
      <c r="F25" s="7" t="n">
        <v>0.6313758834910718</v>
      </c>
      <c r="G25" s="7" t="n">
        <v>0.7137445452739006</v>
      </c>
      <c r="H25" s="7" t="n">
        <v>0.6957944100053967</v>
      </c>
      <c r="I25" s="7" t="n">
        <v>0.4626784208172981</v>
      </c>
      <c r="J25" s="7" t="n">
        <v>0.6119184918509849</v>
      </c>
      <c r="K25" s="7" t="n">
        <v>0.2740044334821695</v>
      </c>
      <c r="L25" s="7" t="n">
        <v>0.1804164457192576</v>
      </c>
      <c r="M25" s="7" t="n">
        <v>0.2893348196848801</v>
      </c>
      <c r="N25" s="7" t="n">
        <v>0.5246524721098096</v>
      </c>
      <c r="O25" s="7" t="n">
        <v>0.4010189379144412</v>
      </c>
      <c r="P25" s="7" t="n">
        <v>0.4244296712405686</v>
      </c>
      <c r="Q25" s="7" t="n">
        <v>0.3612196289131606</v>
      </c>
      <c r="R25" s="7" t="n">
        <v>0.4908596325016234</v>
      </c>
      <c r="S25" s="7" t="n">
        <v>0.7128023402377653</v>
      </c>
      <c r="T25" s="7" t="n">
        <v>0.7776970277514612</v>
      </c>
      <c r="U25" s="7" t="n">
        <v>0.544936760310911</v>
      </c>
      <c r="V25" s="7" t="n">
        <v>0.586913209850059</v>
      </c>
      <c r="W25" s="7" t="n">
        <v>0.6263628049988881</v>
      </c>
      <c r="X25" s="7" t="n">
        <v>0.2157012899429331</v>
      </c>
      <c r="Y25" s="7" t="n">
        <v>0.4211217477935935</v>
      </c>
      <c r="Z25" s="7" t="n">
        <v>1</v>
      </c>
      <c r="AA25" s="7" t="n">
        <v>0.4284561199549268</v>
      </c>
      <c r="AB25" s="7" t="n">
        <v>0.2555902520789221</v>
      </c>
      <c r="AC25" s="7" t="n">
        <v>0.4565399459536092</v>
      </c>
      <c r="AD25" s="7" t="n">
        <v>0.4296885478207402</v>
      </c>
      <c r="AE25" s="7" t="n">
        <v>0.3502602957110638</v>
      </c>
      <c r="AF25" s="7" t="n">
        <v>0.2650351406129263</v>
      </c>
      <c r="AG25" s="7" t="n">
        <v>0.2434477967682095</v>
      </c>
      <c r="AH25" s="7" t="n">
        <v>0.3378057080855166</v>
      </c>
      <c r="AI25" s="7" t="n">
        <v>0.2933178906226218</v>
      </c>
      <c r="AJ25" s="7" t="n">
        <v>0.3256224853431309</v>
      </c>
      <c r="AK25" s="7" t="n">
        <v>0.4916424825246176</v>
      </c>
      <c r="AL25" s="7" t="n">
        <v>0.5439458451166962</v>
      </c>
      <c r="AM25" s="7" t="n">
        <v>0.4268334863784771</v>
      </c>
      <c r="AN25" s="7" t="n">
        <v>0.401136465172055</v>
      </c>
      <c r="AO25" s="7" t="n">
        <v>0.5074682478686016</v>
      </c>
      <c r="AP25" s="7" t="n">
        <v>0.7020334745152355</v>
      </c>
      <c r="AQ25" s="7" t="n">
        <v>0.1619548674121873</v>
      </c>
      <c r="AR25" s="7" t="n">
        <v>0.3018482260007687</v>
      </c>
      <c r="AS25" s="7" t="n">
        <v>0.3090805706215524</v>
      </c>
      <c r="AT25" s="7" t="n">
        <v>0.4565400028441958</v>
      </c>
      <c r="AU25" s="7" t="n">
        <v>0.3941273514453274</v>
      </c>
      <c r="AV25" s="7" t="n">
        <v>0.2773506138704399</v>
      </c>
      <c r="AW25" s="7" t="n">
        <v>0.3286646211687268</v>
      </c>
      <c r="AX25" s="7" t="n">
        <v>0.4353430753537104</v>
      </c>
      <c r="AY25" s="7" t="n">
        <v>0.3219187805971795</v>
      </c>
      <c r="AZ25" s="7" t="n">
        <v>0.7491058388127793</v>
      </c>
      <c r="BA25" s="7" t="n">
        <v>0.3733921106378276</v>
      </c>
      <c r="BB25" s="7" t="n">
        <v>0.1715539827346921</v>
      </c>
      <c r="BC25" s="7" t="n">
        <v>0.6893470620152149</v>
      </c>
      <c r="BD25" s="7" t="n">
        <v>0.6057854274866203</v>
      </c>
      <c r="BE25" s="7" t="n">
        <v>0.555136357441517</v>
      </c>
      <c r="BF25" s="7" t="n">
        <v>0.4689340671665026</v>
      </c>
      <c r="BG25" s="7" t="n">
        <v>0.328027783582122</v>
      </c>
      <c r="BH25" s="7" t="n">
        <v>0.6508785146288404</v>
      </c>
      <c r="BI25" s="7" t="n">
        <v>0.6864310287775821</v>
      </c>
      <c r="BJ25" s="7" t="n">
        <v>0.3147289146000565</v>
      </c>
      <c r="BK25" s="7" t="n">
        <v>0.4937901133276403</v>
      </c>
      <c r="BL25" s="7" t="n">
        <v>0.4465452368639771</v>
      </c>
      <c r="BM25" s="7" t="n">
        <v>0.3631313920618943</v>
      </c>
      <c r="BN25" s="7" t="n">
        <v>0.2204851212453718</v>
      </c>
      <c r="BO25" s="7" t="n">
        <v>0.4174511076239348</v>
      </c>
      <c r="BP25" s="7" t="n">
        <v>0.4885961184650558</v>
      </c>
      <c r="BQ25" s="7" t="n">
        <v>0.4001761644509605</v>
      </c>
      <c r="BR25" s="7" t="n">
        <v>0.448623701071493</v>
      </c>
      <c r="BS25" s="7" t="n">
        <v>0.2825584403078745</v>
      </c>
      <c r="BT25" s="7" t="n">
        <v>0.68957853039988</v>
      </c>
      <c r="BU25" s="7" t="n">
        <v>0.292174805124675</v>
      </c>
      <c r="BV25" s="7" t="n">
        <v>0.2117717308643661</v>
      </c>
      <c r="BW25" s="7" t="n">
        <v>0.1922651760970304</v>
      </c>
      <c r="BX25" s="7" t="n">
        <v>0.3122889915627979</v>
      </c>
      <c r="BY25" s="7" t="n">
        <v>0.2204742807569554</v>
      </c>
      <c r="BZ25" s="7" t="n">
        <v>0.3295357064535293</v>
      </c>
      <c r="CA25" s="7" t="n">
        <v>0.9030237124971329</v>
      </c>
      <c r="CB25" s="7" t="n">
        <v>0.3261897841592071</v>
      </c>
      <c r="CC25" s="7" t="n">
        <v>0.618032790629957</v>
      </c>
      <c r="CD25" s="7" t="n">
        <v>0.3415350136776146</v>
      </c>
      <c r="CE25" s="7" t="n">
        <v>0.2769338240868816</v>
      </c>
      <c r="CF25" s="7" t="n">
        <v>0.2478962013771512</v>
      </c>
      <c r="CG25" s="7" t="n">
        <v>0.2209651646308489</v>
      </c>
      <c r="CH25" s="7" t="n">
        <v>0.4873020497531168</v>
      </c>
      <c r="CI25" s="7" t="n">
        <v>0.2485152491502998</v>
      </c>
      <c r="CJ25" s="7" t="n">
        <v>0.2044109188095352</v>
      </c>
      <c r="CK25" s="7" t="n">
        <v>0.2647353413953802</v>
      </c>
      <c r="CL25" s="7" t="n">
        <v>0.1902512335423469</v>
      </c>
      <c r="CM25" s="7" t="n">
        <v>0.3446061604559991</v>
      </c>
      <c r="CN25" s="7" t="n">
        <v>0.3229935217202954</v>
      </c>
      <c r="CO25" s="7" t="n">
        <v>0.2634210362970038</v>
      </c>
      <c r="CP25" s="7" t="n">
        <v>0.2964657016051291</v>
      </c>
      <c r="CQ25" s="7" t="n">
        <v>0.5032234578515046</v>
      </c>
      <c r="CR25" s="7" t="n">
        <v>0.4458833437120214</v>
      </c>
      <c r="CS25" s="7" t="n">
        <v>0.2958068881249256</v>
      </c>
      <c r="CT25" s="7" t="n">
        <v>0.1380566274012525</v>
      </c>
      <c r="CU25" s="7" t="n">
        <v>0.1297561352653735</v>
      </c>
      <c r="CV25" s="7" t="n">
        <v>0.3072207276558085</v>
      </c>
      <c r="CW25" s="7" t="n">
        <v>0.1490062252474504</v>
      </c>
      <c r="CX25" s="7" t="n">
        <v>0.6686058929976024</v>
      </c>
      <c r="CY25" s="7" t="n">
        <v>0.149907015213569</v>
      </c>
      <c r="CZ25" s="7" t="n">
        <v>0.5262214896777654</v>
      </c>
      <c r="DA25" s="7" t="n">
        <v>0.737698349504037</v>
      </c>
      <c r="DB25" s="7" t="n">
        <v>0.5398124620120527</v>
      </c>
      <c r="DC25" s="7" t="n">
        <v>0.1423839120386163</v>
      </c>
      <c r="DD25" s="7" t="n">
        <v>0.6815625634564972</v>
      </c>
      <c r="DE25" s="7" t="n">
        <v>0.3195327449242233</v>
      </c>
      <c r="DF25" s="7" t="n">
        <v>0.2289986473270225</v>
      </c>
      <c r="DG25" s="7" t="n">
        <v>0.9432607610460231</v>
      </c>
      <c r="DH25" s="7" t="n">
        <v>0.2940228220073655</v>
      </c>
      <c r="DI25" s="7" t="n">
        <v>0.8517652426418635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0.6748166427364413</v>
      </c>
      <c r="D26" s="7" t="n">
        <v>0.7883434639989031</v>
      </c>
      <c r="E26" s="7" t="n">
        <v>0.312177641146922</v>
      </c>
      <c r="F26" s="7" t="n">
        <v>0.8164789792313834</v>
      </c>
      <c r="G26" s="7" t="n">
        <v>0.4974203779608954</v>
      </c>
      <c r="H26" s="7" t="n">
        <v>0.4452055682834071</v>
      </c>
      <c r="I26" s="7" t="n">
        <v>0.8388267034149035</v>
      </c>
      <c r="J26" s="7" t="n">
        <v>0.787523586623247</v>
      </c>
      <c r="K26" s="7" t="n">
        <v>0.2747296887981177</v>
      </c>
      <c r="L26" s="7" t="n">
        <v>0.2411738968143513</v>
      </c>
      <c r="M26" s="7" t="n">
        <v>0.3508134449506091</v>
      </c>
      <c r="N26" s="7" t="n">
        <v>0.6667886319743874</v>
      </c>
      <c r="O26" s="7" t="n">
        <v>0.9704279953521845</v>
      </c>
      <c r="P26" s="7" t="n">
        <v>0.5252632803550966</v>
      </c>
      <c r="Q26" s="7" t="n">
        <v>0.5387923590304041</v>
      </c>
      <c r="R26" s="7" t="n">
        <v>0.4612899527526914</v>
      </c>
      <c r="S26" s="7" t="n">
        <v>0.5612139163650481</v>
      </c>
      <c r="T26" s="7" t="n">
        <v>0.5152739047520754</v>
      </c>
      <c r="U26" s="7" t="n">
        <v>0.7809312404760074</v>
      </c>
      <c r="V26" s="7" t="n">
        <v>0.5171628335038175</v>
      </c>
      <c r="W26" s="7" t="n">
        <v>0.7333222227552511</v>
      </c>
      <c r="X26" s="7" t="n">
        <v>0.4969836672960468</v>
      </c>
      <c r="Y26" s="7" t="n">
        <v>0.6761864741847655</v>
      </c>
      <c r="Z26" s="7" t="n">
        <v>0.4284561199549268</v>
      </c>
      <c r="AA26" s="7" t="n">
        <v>1</v>
      </c>
      <c r="AB26" s="7" t="n">
        <v>0.4729113427357823</v>
      </c>
      <c r="AC26" s="7" t="n">
        <v>0.3994498862398038</v>
      </c>
      <c r="AD26" s="7" t="n">
        <v>0.7208940000652296</v>
      </c>
      <c r="AE26" s="7" t="n">
        <v>0.5479746759990652</v>
      </c>
      <c r="AF26" s="7" t="n">
        <v>0.470943655113312</v>
      </c>
      <c r="AG26" s="7" t="n">
        <v>0.3607776102402659</v>
      </c>
      <c r="AH26" s="7" t="n">
        <v>0.5466294677600051</v>
      </c>
      <c r="AI26" s="7" t="n">
        <v>0.5127813812648963</v>
      </c>
      <c r="AJ26" s="7" t="n">
        <v>0.3831980994728644</v>
      </c>
      <c r="AK26" s="7" t="n">
        <v>0.4271590860971266</v>
      </c>
      <c r="AL26" s="7" t="n">
        <v>0.8513698109424995</v>
      </c>
      <c r="AM26" s="7" t="n">
        <v>0.7279925288935827</v>
      </c>
      <c r="AN26" s="7" t="n">
        <v>0.9753639982395375</v>
      </c>
      <c r="AO26" s="7" t="n">
        <v>0.3752934926347896</v>
      </c>
      <c r="AP26" s="7" t="n">
        <v>0.3937000149325787</v>
      </c>
      <c r="AQ26" s="7" t="n">
        <v>0.3953755722466914</v>
      </c>
      <c r="AR26" s="7" t="n">
        <v>0.5307148681772396</v>
      </c>
      <c r="AS26" s="7" t="n">
        <v>0.5248508286710718</v>
      </c>
      <c r="AT26" s="7" t="n">
        <v>0.3994498732291853</v>
      </c>
      <c r="AU26" s="7" t="n">
        <v>0.369725754678785</v>
      </c>
      <c r="AV26" s="7" t="n">
        <v>0.1559027276542728</v>
      </c>
      <c r="AW26" s="7" t="n">
        <v>0.3068600947015042</v>
      </c>
      <c r="AX26" s="7" t="n">
        <v>0.2956443539882007</v>
      </c>
      <c r="AY26" s="7" t="n">
        <v>0.5622570639135541</v>
      </c>
      <c r="AZ26" s="7" t="n">
        <v>0.450822453587565</v>
      </c>
      <c r="BA26" s="7" t="n">
        <v>0.9495434959986098</v>
      </c>
      <c r="BB26" s="7" t="n">
        <v>0.4328553501035835</v>
      </c>
      <c r="BC26" s="7" t="n">
        <v>0.4049839907731911</v>
      </c>
      <c r="BD26" s="7" t="n">
        <v>0.09044400793210076</v>
      </c>
      <c r="BE26" s="7" t="n">
        <v>0.8068623264389716</v>
      </c>
      <c r="BF26" s="7" t="n">
        <v>0.547490673164172</v>
      </c>
      <c r="BG26" s="7" t="n">
        <v>0.2589225754809824</v>
      </c>
      <c r="BH26" s="7" t="n">
        <v>0.4928724489395914</v>
      </c>
      <c r="BI26" s="7" t="n">
        <v>0.4568443805658542</v>
      </c>
      <c r="BJ26" s="7" t="n">
        <v>0.4501737333036174</v>
      </c>
      <c r="BK26" s="7" t="n">
        <v>0.6386888692503769</v>
      </c>
      <c r="BL26" s="7" t="n">
        <v>0.4326269055848709</v>
      </c>
      <c r="BM26" s="7" t="n">
        <v>0.3133460217893427</v>
      </c>
      <c r="BN26" s="7" t="n">
        <v>0.3796882340204715</v>
      </c>
      <c r="BO26" s="7" t="n">
        <v>0.9726868099355169</v>
      </c>
      <c r="BP26" s="7" t="n">
        <v>0.5972670180736106</v>
      </c>
      <c r="BQ26" s="7" t="n">
        <v>0.7131528406387493</v>
      </c>
      <c r="BR26" s="7" t="n">
        <v>0.5206909176285185</v>
      </c>
      <c r="BS26" s="7" t="n">
        <v>0.2722333337305027</v>
      </c>
      <c r="BT26" s="7" t="n">
        <v>0.5152481590998399</v>
      </c>
      <c r="BU26" s="7" t="n">
        <v>0.327566922933121</v>
      </c>
      <c r="BV26" s="7" t="n">
        <v>0.4435085420619137</v>
      </c>
      <c r="BW26" s="7" t="n">
        <v>0.4343179406041897</v>
      </c>
      <c r="BX26" s="7" t="n">
        <v>0.2224559159463132</v>
      </c>
      <c r="BY26" s="7" t="n">
        <v>0.1090178141302885</v>
      </c>
      <c r="BZ26" s="7" t="n">
        <v>0.2799425724873851</v>
      </c>
      <c r="CA26" s="7" t="n">
        <v>0.492434843520232</v>
      </c>
      <c r="CB26" s="7" t="n">
        <v>0.5572420767126464</v>
      </c>
      <c r="CC26" s="7" t="n">
        <v>0.5772535028979602</v>
      </c>
      <c r="CD26" s="7" t="n">
        <v>0.3077250543051894</v>
      </c>
      <c r="CE26" s="7" t="n">
        <v>0.2434654369515177</v>
      </c>
      <c r="CF26" s="7" t="n">
        <v>0.2927777484213661</v>
      </c>
      <c r="CG26" s="7" t="n">
        <v>0.378875188261019</v>
      </c>
      <c r="CH26" s="7" t="n">
        <v>0.96529619002759</v>
      </c>
      <c r="CI26" s="7" t="n">
        <v>0.4426000335907648</v>
      </c>
      <c r="CJ26" s="7" t="n">
        <v>0.3912869371000767</v>
      </c>
      <c r="CK26" s="7" t="n">
        <v>0.2078155671748399</v>
      </c>
      <c r="CL26" s="7" t="n">
        <v>0.438934951582709</v>
      </c>
      <c r="CM26" s="7" t="n">
        <v>0.3172175548173767</v>
      </c>
      <c r="CN26" s="7" t="n">
        <v>0.3882353504315226</v>
      </c>
      <c r="CO26" s="7" t="n">
        <v>0.4462618198035015</v>
      </c>
      <c r="CP26" s="7" t="n">
        <v>0.5250586235275959</v>
      </c>
      <c r="CQ26" s="7" t="n">
        <v>0.6563960081064851</v>
      </c>
      <c r="CR26" s="7" t="n">
        <v>0.3938556220020286</v>
      </c>
      <c r="CS26" s="7" t="n">
        <v>0.3381908186605245</v>
      </c>
      <c r="CT26" s="7" t="n">
        <v>0.3340534672470504</v>
      </c>
      <c r="CU26" s="7" t="n">
        <v>0.3317712485728911</v>
      </c>
      <c r="CV26" s="7" t="n">
        <v>0.5637126338452946</v>
      </c>
      <c r="CW26" s="7" t="n">
        <v>0.3258562467331433</v>
      </c>
      <c r="CX26" s="7" t="n">
        <v>0.3383836147539082</v>
      </c>
      <c r="CY26" s="7" t="n">
        <v>0.3189825337126842</v>
      </c>
      <c r="CZ26" s="7" t="n">
        <v>0.4374293926024231</v>
      </c>
      <c r="DA26" s="7" t="n">
        <v>0.4482406777200643</v>
      </c>
      <c r="DB26" s="7" t="n">
        <v>0.4536029908526915</v>
      </c>
      <c r="DC26" s="7" t="n">
        <v>0.2963936941804092</v>
      </c>
      <c r="DD26" s="7" t="n">
        <v>0.3186601190490196</v>
      </c>
      <c r="DE26" s="7" t="n">
        <v>0.2390340982679324</v>
      </c>
      <c r="DF26" s="7" t="n">
        <v>0.4104754067392035</v>
      </c>
      <c r="DG26" s="7" t="n">
        <v>0.371322975064679</v>
      </c>
      <c r="DH26" s="7" t="n">
        <v>0.3792291261539036</v>
      </c>
      <c r="DI26" s="7" t="n">
        <v>0.4997472203844797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0.6019730204705895</v>
      </c>
      <c r="D27" s="7" t="n">
        <v>0.5785727805857586</v>
      </c>
      <c r="E27" s="7" t="n">
        <v>0.1726157471702142</v>
      </c>
      <c r="F27" s="7" t="n">
        <v>0.5605988974301859</v>
      </c>
      <c r="G27" s="7" t="n">
        <v>0.2647271939431096</v>
      </c>
      <c r="H27" s="7" t="n">
        <v>0.1171478742214084</v>
      </c>
      <c r="I27" s="7" t="n">
        <v>0.8008895373463738</v>
      </c>
      <c r="J27" s="7" t="n">
        <v>0.6707496307170059</v>
      </c>
      <c r="K27" s="7" t="n">
        <v>0.5558607528594011</v>
      </c>
      <c r="L27" s="7" t="n">
        <v>0.4992134598593837</v>
      </c>
      <c r="M27" s="7" t="n">
        <v>0.6391010366087738</v>
      </c>
      <c r="N27" s="7" t="n">
        <v>0.5313103838125982</v>
      </c>
      <c r="O27" s="7" t="n">
        <v>0.4713372686382786</v>
      </c>
      <c r="P27" s="7" t="n">
        <v>0.295284832830389</v>
      </c>
      <c r="Q27" s="7" t="n">
        <v>0.5809630452109362</v>
      </c>
      <c r="R27" s="7" t="n">
        <v>0.6119346120749404</v>
      </c>
      <c r="S27" s="7" t="n">
        <v>0.4986556692849441</v>
      </c>
      <c r="T27" s="7" t="n">
        <v>0.4436570568392496</v>
      </c>
      <c r="U27" s="7" t="n">
        <v>0.6889291714753778</v>
      </c>
      <c r="V27" s="7" t="n">
        <v>0.640051577962648</v>
      </c>
      <c r="W27" s="7" t="n">
        <v>0.6851528682401256</v>
      </c>
      <c r="X27" s="7" t="n">
        <v>0.9855093835684922</v>
      </c>
      <c r="Y27" s="7" t="n">
        <v>0.6999060462151769</v>
      </c>
      <c r="Z27" s="7" t="n">
        <v>0.2555902520789221</v>
      </c>
      <c r="AA27" s="7" t="n">
        <v>0.4729113427357823</v>
      </c>
      <c r="AB27" s="7" t="n">
        <v>1</v>
      </c>
      <c r="AC27" s="7" t="n">
        <v>0.3173913993350567</v>
      </c>
      <c r="AD27" s="7" t="n">
        <v>0.3584460277810882</v>
      </c>
      <c r="AE27" s="7" t="n">
        <v>0.5890776352622046</v>
      </c>
      <c r="AF27" s="7" t="n">
        <v>0.998091209149958</v>
      </c>
      <c r="AG27" s="7" t="n">
        <v>0.6018796152160172</v>
      </c>
      <c r="AH27" s="7" t="n">
        <v>0.7839309726017241</v>
      </c>
      <c r="AI27" s="7" t="n">
        <v>0.8052627293913387</v>
      </c>
      <c r="AJ27" s="7" t="n">
        <v>0.6930071841137133</v>
      </c>
      <c r="AK27" s="7" t="n">
        <v>0.5647936258886797</v>
      </c>
      <c r="AL27" s="7" t="n">
        <v>0.5848744986485853</v>
      </c>
      <c r="AM27" s="7" t="n">
        <v>0.7441070895198133</v>
      </c>
      <c r="AN27" s="7" t="n">
        <v>0.4714896955126177</v>
      </c>
      <c r="AO27" s="7" t="n">
        <v>0.3280257965163203</v>
      </c>
      <c r="AP27" s="7" t="n">
        <v>0.409656592573056</v>
      </c>
      <c r="AQ27" s="7" t="n">
        <v>0.9591594373749367</v>
      </c>
      <c r="AR27" s="7" t="n">
        <v>0.7832822344256547</v>
      </c>
      <c r="AS27" s="7" t="n">
        <v>0.5342153485512441</v>
      </c>
      <c r="AT27" s="7" t="n">
        <v>0.3173913781573689</v>
      </c>
      <c r="AU27" s="7" t="n">
        <v>0.2847068145625735</v>
      </c>
      <c r="AV27" s="7" t="n">
        <v>0.3333661950497354</v>
      </c>
      <c r="AW27" s="7" t="n">
        <v>0.1969896775478453</v>
      </c>
      <c r="AX27" s="7" t="n">
        <v>0.2903491650541565</v>
      </c>
      <c r="AY27" s="7" t="n">
        <v>0.5467899613204676</v>
      </c>
      <c r="AZ27" s="7" t="n">
        <v>0.111285116088497</v>
      </c>
      <c r="BA27" s="7" t="n">
        <v>0.3938111197627555</v>
      </c>
      <c r="BB27" s="7" t="n">
        <v>0.9605946357028863</v>
      </c>
      <c r="BC27" s="7" t="n">
        <v>0.3550873650524106</v>
      </c>
      <c r="BD27" s="7" t="n">
        <v>-0.09462139292233131</v>
      </c>
      <c r="BE27" s="7" t="n">
        <v>0.6327696456110818</v>
      </c>
      <c r="BF27" s="7" t="n">
        <v>0.5179676147592197</v>
      </c>
      <c r="BG27" s="7" t="n">
        <v>0.3907331467271991</v>
      </c>
      <c r="BH27" s="7" t="n">
        <v>0.171150164270694</v>
      </c>
      <c r="BI27" s="7" t="n">
        <v>0.394067031091405</v>
      </c>
      <c r="BJ27" s="7" t="n">
        <v>0.3821385486659771</v>
      </c>
      <c r="BK27" s="7" t="n">
        <v>0.3766002513100777</v>
      </c>
      <c r="BL27" s="7" t="n">
        <v>0.8017277772376278</v>
      </c>
      <c r="BM27" s="7" t="n">
        <v>0.4253302382580306</v>
      </c>
      <c r="BN27" s="7" t="n">
        <v>0.6430631885066299</v>
      </c>
      <c r="BO27" s="7" t="n">
        <v>0.5122998335027807</v>
      </c>
      <c r="BP27" s="7" t="n">
        <v>0.6066584299946837</v>
      </c>
      <c r="BQ27" s="7" t="n">
        <v>0.3400590287177958</v>
      </c>
      <c r="BR27" s="7" t="n">
        <v>0.2895956719075582</v>
      </c>
      <c r="BS27" s="7" t="n">
        <v>0.4721466439345875</v>
      </c>
      <c r="BT27" s="7" t="n">
        <v>0.4443271098195529</v>
      </c>
      <c r="BU27" s="7" t="n">
        <v>0.5138615283993089</v>
      </c>
      <c r="BV27" s="7" t="n">
        <v>0.9807571741648159</v>
      </c>
      <c r="BW27" s="7" t="n">
        <v>0.9831121124325795</v>
      </c>
      <c r="BX27" s="7" t="n">
        <v>0.3556000214509239</v>
      </c>
      <c r="BY27" s="7" t="n">
        <v>0.3123150509139737</v>
      </c>
      <c r="BZ27" s="7" t="n">
        <v>0.3673873712483015</v>
      </c>
      <c r="CA27" s="7" t="n">
        <v>0.3061165640026144</v>
      </c>
      <c r="CB27" s="7" t="n">
        <v>0.5421736210431951</v>
      </c>
      <c r="CC27" s="7" t="n">
        <v>0.3125152180585063</v>
      </c>
      <c r="CD27" s="7" t="n">
        <v>0.1928232543959702</v>
      </c>
      <c r="CE27" s="7" t="n">
        <v>0.4508003801750102</v>
      </c>
      <c r="CF27" s="7" t="n">
        <v>0.6316309970046409</v>
      </c>
      <c r="CG27" s="7" t="n">
        <v>0.7423205929983262</v>
      </c>
      <c r="CH27" s="7" t="n">
        <v>0.4975735274424856</v>
      </c>
      <c r="CI27" s="7" t="n">
        <v>0.5029955808414065</v>
      </c>
      <c r="CJ27" s="7" t="n">
        <v>0.9718118479117933</v>
      </c>
      <c r="CK27" s="7" t="n">
        <v>0.4483014797174705</v>
      </c>
      <c r="CL27" s="7" t="n">
        <v>0.9733565404671393</v>
      </c>
      <c r="CM27" s="7" t="n">
        <v>0.229760731127972</v>
      </c>
      <c r="CN27" s="7" t="n">
        <v>0.6026005113583099</v>
      </c>
      <c r="CO27" s="7" t="n">
        <v>0.787504166352718</v>
      </c>
      <c r="CP27" s="7" t="n">
        <v>0.5865110228780418</v>
      </c>
      <c r="CQ27" s="7" t="n">
        <v>0.5297244745346102</v>
      </c>
      <c r="CR27" s="7" t="n">
        <v>0.2913920974308178</v>
      </c>
      <c r="CS27" s="7" t="n">
        <v>0.4833620658491583</v>
      </c>
      <c r="CT27" s="7" t="n">
        <v>0.5939321549865928</v>
      </c>
      <c r="CU27" s="7" t="n">
        <v>0.6230889590949793</v>
      </c>
      <c r="CV27" s="7" t="n">
        <v>0.5403573477853889</v>
      </c>
      <c r="CW27" s="7" t="n">
        <v>0.5863221294623799</v>
      </c>
      <c r="CX27" s="7" t="n">
        <v>0.213423478277831</v>
      </c>
      <c r="CY27" s="7" t="n">
        <v>0.5885568426818873</v>
      </c>
      <c r="CZ27" s="7" t="n">
        <v>0.3468746176963965</v>
      </c>
      <c r="DA27" s="7" t="n">
        <v>0.1085914639162559</v>
      </c>
      <c r="DB27" s="7" t="n">
        <v>0.387682739193164</v>
      </c>
      <c r="DC27" s="7" t="n">
        <v>0.552179592108841</v>
      </c>
      <c r="DD27" s="7" t="n">
        <v>0.355254375761153</v>
      </c>
      <c r="DE27" s="7" t="n">
        <v>0.3498350106235716</v>
      </c>
      <c r="DF27" s="7" t="n">
        <v>0.9290396316388945</v>
      </c>
      <c r="DG27" s="7" t="n">
        <v>0.14305664750179</v>
      </c>
      <c r="DH27" s="7" t="n">
        <v>0.5668035023302187</v>
      </c>
      <c r="DI27" s="7" t="n">
        <v>0.1853340223650281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0.5530120303755967</v>
      </c>
      <c r="D28" s="7" t="n">
        <v>0.533631126621934</v>
      </c>
      <c r="E28" s="7" t="n">
        <v>0.353430240321529</v>
      </c>
      <c r="F28" s="7" t="n">
        <v>0.5105401377089933</v>
      </c>
      <c r="G28" s="7" t="n">
        <v>0.5384515030429196</v>
      </c>
      <c r="H28" s="7" t="n">
        <v>0.2271578921056212</v>
      </c>
      <c r="I28" s="7" t="n">
        <v>0.4731896937641905</v>
      </c>
      <c r="J28" s="7" t="n">
        <v>0.5504248604182429</v>
      </c>
      <c r="K28" s="7" t="n">
        <v>0.304007184124423</v>
      </c>
      <c r="L28" s="7" t="n">
        <v>0.2815109703818987</v>
      </c>
      <c r="M28" s="7" t="n">
        <v>0.369142257560947</v>
      </c>
      <c r="N28" s="7" t="n">
        <v>0.4376374744514008</v>
      </c>
      <c r="O28" s="7" t="n">
        <v>0.4411934352308091</v>
      </c>
      <c r="P28" s="7" t="n">
        <v>0.3682356289777556</v>
      </c>
      <c r="Q28" s="7" t="n">
        <v>0.4748171957043965</v>
      </c>
      <c r="R28" s="7" t="n">
        <v>0.498537396659751</v>
      </c>
      <c r="S28" s="7" t="n">
        <v>0.4363090495879214</v>
      </c>
      <c r="T28" s="7" t="n">
        <v>0.3930200928502792</v>
      </c>
      <c r="U28" s="7" t="n">
        <v>0.5234493464193085</v>
      </c>
      <c r="V28" s="7" t="n">
        <v>0.5303309771552024</v>
      </c>
      <c r="W28" s="7" t="n">
        <v>0.5630006595713677</v>
      </c>
      <c r="X28" s="7" t="n">
        <v>0.2920806047606221</v>
      </c>
      <c r="Y28" s="7" t="n">
        <v>0.5018136268141307</v>
      </c>
      <c r="Z28" s="7" t="n">
        <v>0.4565399459536092</v>
      </c>
      <c r="AA28" s="7" t="n">
        <v>0.3994498862398038</v>
      </c>
      <c r="AB28" s="7" t="n">
        <v>0.3173913993350567</v>
      </c>
      <c r="AC28" s="7" t="n">
        <v>1</v>
      </c>
      <c r="AD28" s="7" t="n">
        <v>0.2519563172770402</v>
      </c>
      <c r="AE28" s="7" t="n">
        <v>0.4758348834403717</v>
      </c>
      <c r="AF28" s="7" t="n">
        <v>0.3269262298633759</v>
      </c>
      <c r="AG28" s="7" t="n">
        <v>0.3460320780490769</v>
      </c>
      <c r="AH28" s="7" t="n">
        <v>0.4610292030258121</v>
      </c>
      <c r="AI28" s="7" t="n">
        <v>0.4416637493005756</v>
      </c>
      <c r="AJ28" s="7" t="n">
        <v>0.3753819528440813</v>
      </c>
      <c r="AK28" s="7" t="n">
        <v>0.503486807096641</v>
      </c>
      <c r="AL28" s="7" t="n">
        <v>0.5578155663586145</v>
      </c>
      <c r="AM28" s="7" t="n">
        <v>0.524313869793939</v>
      </c>
      <c r="AN28" s="7" t="n">
        <v>0.4307504352242855</v>
      </c>
      <c r="AO28" s="7" t="n">
        <v>0.5295841675560159</v>
      </c>
      <c r="AP28" s="7" t="n">
        <v>0.1891312030920354</v>
      </c>
      <c r="AQ28" s="7" t="n">
        <v>0.3143455473263222</v>
      </c>
      <c r="AR28" s="7" t="n">
        <v>0.4631483262748709</v>
      </c>
      <c r="AS28" s="7" t="n">
        <v>0.485795181784524</v>
      </c>
      <c r="AT28" s="7" t="n">
        <v>0.9999999999988379</v>
      </c>
      <c r="AU28" s="7" t="n">
        <v>0.2391737394983873</v>
      </c>
      <c r="AV28" s="7" t="n">
        <v>0.4179426168680742</v>
      </c>
      <c r="AW28" s="7" t="n">
        <v>0.1925352783857643</v>
      </c>
      <c r="AX28" s="7" t="n">
        <v>0.5057901275603329</v>
      </c>
      <c r="AY28" s="7" t="n">
        <v>0.4575602856515946</v>
      </c>
      <c r="AZ28" s="7" t="n">
        <v>0.4195079716190527</v>
      </c>
      <c r="BA28" s="7" t="n">
        <v>0.4199222053762836</v>
      </c>
      <c r="BB28" s="7" t="n">
        <v>0.352549204285237</v>
      </c>
      <c r="BC28" s="7" t="n">
        <v>0.527415776755993</v>
      </c>
      <c r="BD28" s="7" t="n">
        <v>0.08545242852504287</v>
      </c>
      <c r="BE28" s="7" t="n">
        <v>0.5014725899927238</v>
      </c>
      <c r="BF28" s="7" t="n">
        <v>0.4700960455357763</v>
      </c>
      <c r="BG28" s="7" t="n">
        <v>0.3356273973166697</v>
      </c>
      <c r="BH28" s="7" t="n">
        <v>0.2833093052845638</v>
      </c>
      <c r="BI28" s="7" t="n">
        <v>0.5077569346207603</v>
      </c>
      <c r="BJ28" s="7" t="n">
        <v>0.4264824194604572</v>
      </c>
      <c r="BK28" s="7" t="n">
        <v>0.5541666267927816</v>
      </c>
      <c r="BL28" s="7" t="n">
        <v>0.3969186378759453</v>
      </c>
      <c r="BM28" s="7" t="n">
        <v>0.3478011608071244</v>
      </c>
      <c r="BN28" s="7" t="n">
        <v>0.3303162300133485</v>
      </c>
      <c r="BO28" s="7" t="n">
        <v>0.4551535621788767</v>
      </c>
      <c r="BP28" s="7" t="n">
        <v>0.389629430984875</v>
      </c>
      <c r="BQ28" s="7" t="n">
        <v>0.2789906484586402</v>
      </c>
      <c r="BR28" s="7" t="n">
        <v>0.3650679039727006</v>
      </c>
      <c r="BS28" s="7" t="n">
        <v>0.2975890484053598</v>
      </c>
      <c r="BT28" s="7" t="n">
        <v>0.4168053950585998</v>
      </c>
      <c r="BU28" s="7" t="n">
        <v>0.2856803123892116</v>
      </c>
      <c r="BV28" s="7" t="n">
        <v>0.248941735942203</v>
      </c>
      <c r="BW28" s="7" t="n">
        <v>0.2948795123622211</v>
      </c>
      <c r="BX28" s="7" t="n">
        <v>0.300642598096494</v>
      </c>
      <c r="BY28" s="7" t="n">
        <v>0.386503706450938</v>
      </c>
      <c r="BZ28" s="7" t="n">
        <v>0.3361098564003984</v>
      </c>
      <c r="CA28" s="7" t="n">
        <v>0.4377091900298641</v>
      </c>
      <c r="CB28" s="7" t="n">
        <v>0.4576711826426663</v>
      </c>
      <c r="CC28" s="7" t="n">
        <v>0.6660853258580632</v>
      </c>
      <c r="CD28" s="7" t="n">
        <v>0.1872198917205073</v>
      </c>
      <c r="CE28" s="7" t="n">
        <v>0.281514061448738</v>
      </c>
      <c r="CF28" s="7" t="n">
        <v>0.273025643115069</v>
      </c>
      <c r="CG28" s="7" t="n">
        <v>0.3090171726404932</v>
      </c>
      <c r="CH28" s="7" t="n">
        <v>0.4377859072882369</v>
      </c>
      <c r="CI28" s="7" t="n">
        <v>0.4446797152278077</v>
      </c>
      <c r="CJ28" s="7" t="n">
        <v>0.3131919369463354</v>
      </c>
      <c r="CK28" s="7" t="n">
        <v>0.2493262079406596</v>
      </c>
      <c r="CL28" s="7" t="n">
        <v>0.3186135849956012</v>
      </c>
      <c r="CM28" s="7" t="n">
        <v>0.1979217952937726</v>
      </c>
      <c r="CN28" s="7" t="n">
        <v>0.3722583241653204</v>
      </c>
      <c r="CO28" s="7" t="n">
        <v>0.3883847389567374</v>
      </c>
      <c r="CP28" s="7" t="n">
        <v>0.4643015140713598</v>
      </c>
      <c r="CQ28" s="7" t="n">
        <v>0.4619900602183361</v>
      </c>
      <c r="CR28" s="7" t="n">
        <v>0.9580431762305235</v>
      </c>
      <c r="CS28" s="7" t="n">
        <v>0.3027765271918952</v>
      </c>
      <c r="CT28" s="7" t="n">
        <v>0.3053799899903384</v>
      </c>
      <c r="CU28" s="7" t="n">
        <v>0.2725001429454026</v>
      </c>
      <c r="CV28" s="7" t="n">
        <v>0.4593481314999228</v>
      </c>
      <c r="CW28" s="7" t="n">
        <v>0.3017812159950634</v>
      </c>
      <c r="CX28" s="7" t="n">
        <v>0.2058768111071412</v>
      </c>
      <c r="CY28" s="7" t="n">
        <v>0.3070950383864222</v>
      </c>
      <c r="CZ28" s="7" t="n">
        <v>0.2721410789800924</v>
      </c>
      <c r="DA28" s="7" t="n">
        <v>0.4107521484081028</v>
      </c>
      <c r="DB28" s="7" t="n">
        <v>0.5586451800916853</v>
      </c>
      <c r="DC28" s="7" t="n">
        <v>0.2868277392834141</v>
      </c>
      <c r="DD28" s="7" t="n">
        <v>0.1211562554235625</v>
      </c>
      <c r="DE28" s="7" t="n">
        <v>0.3244905153049147</v>
      </c>
      <c r="DF28" s="7" t="n">
        <v>0.3113003195703822</v>
      </c>
      <c r="DG28" s="7" t="n">
        <v>0.3996729040207153</v>
      </c>
      <c r="DH28" s="7" t="n">
        <v>0.2919831463471033</v>
      </c>
      <c r="DI28" s="7" t="n">
        <v>0.2949304279711425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0.5734018136142632</v>
      </c>
      <c r="D29" s="7" t="n">
        <v>0.5445092070688424</v>
      </c>
      <c r="E29" s="7" t="n">
        <v>0.3191402347374991</v>
      </c>
      <c r="F29" s="7" t="n">
        <v>0.5179075610100656</v>
      </c>
      <c r="G29" s="7" t="n">
        <v>0.3169122062469892</v>
      </c>
      <c r="H29" s="7" t="n">
        <v>0.4591905774418499</v>
      </c>
      <c r="I29" s="7" t="n">
        <v>0.5831056418353784</v>
      </c>
      <c r="J29" s="7" t="n">
        <v>0.5811599891121516</v>
      </c>
      <c r="K29" s="7" t="n">
        <v>0.2721480276849662</v>
      </c>
      <c r="L29" s="7" t="n">
        <v>0.2614328204517694</v>
      </c>
      <c r="M29" s="7" t="n">
        <v>0.2868585088928219</v>
      </c>
      <c r="N29" s="7" t="n">
        <v>0.6447992519796756</v>
      </c>
      <c r="O29" s="7" t="n">
        <v>0.5591227008663426</v>
      </c>
      <c r="P29" s="7" t="n">
        <v>0.5544504929018156</v>
      </c>
      <c r="Q29" s="7" t="n">
        <v>0.4601801736458878</v>
      </c>
      <c r="R29" s="7" t="n">
        <v>0.5350517355798796</v>
      </c>
      <c r="S29" s="7" t="n">
        <v>0.4601852818359308</v>
      </c>
      <c r="T29" s="7" t="n">
        <v>0.4228352389410777</v>
      </c>
      <c r="U29" s="7" t="n">
        <v>0.5705184646358675</v>
      </c>
      <c r="V29" s="7" t="n">
        <v>0.562163085760829</v>
      </c>
      <c r="W29" s="7" t="n">
        <v>0.596155170385455</v>
      </c>
      <c r="X29" s="7" t="n">
        <v>0.3310754219965241</v>
      </c>
      <c r="Y29" s="7" t="n">
        <v>0.5328845499091328</v>
      </c>
      <c r="Z29" s="7" t="n">
        <v>0.4296885478207402</v>
      </c>
      <c r="AA29" s="7" t="n">
        <v>0.7208940000652296</v>
      </c>
      <c r="AB29" s="7" t="n">
        <v>0.3584460277810882</v>
      </c>
      <c r="AC29" s="7" t="n">
        <v>0.2519563172770402</v>
      </c>
      <c r="AD29" s="7" t="n">
        <v>1</v>
      </c>
      <c r="AE29" s="7" t="n">
        <v>0.4596195307164618</v>
      </c>
      <c r="AF29" s="7" t="n">
        <v>0.3702089005379788</v>
      </c>
      <c r="AG29" s="7" t="n">
        <v>0.3150883405414339</v>
      </c>
      <c r="AH29" s="7" t="n">
        <v>0.4818082363722394</v>
      </c>
      <c r="AI29" s="7" t="n">
        <v>0.4142551014825884</v>
      </c>
      <c r="AJ29" s="7" t="n">
        <v>0.3324564600762238</v>
      </c>
      <c r="AK29" s="7" t="n">
        <v>0.5057772227275225</v>
      </c>
      <c r="AL29" s="7" t="n">
        <v>0.5964486913944377</v>
      </c>
      <c r="AM29" s="7" t="n">
        <v>0.5807897844140624</v>
      </c>
      <c r="AN29" s="7" t="n">
        <v>0.5712396734307166</v>
      </c>
      <c r="AO29" s="7" t="n">
        <v>0.360460588851489</v>
      </c>
      <c r="AP29" s="7" t="n">
        <v>0.3819243964182917</v>
      </c>
      <c r="AQ29" s="7" t="n">
        <v>0.2969031809867561</v>
      </c>
      <c r="AR29" s="7" t="n">
        <v>0.425977963104961</v>
      </c>
      <c r="AS29" s="7" t="n">
        <v>0.4610487905143263</v>
      </c>
      <c r="AT29" s="7" t="n">
        <v>0.2519563361187162</v>
      </c>
      <c r="AU29" s="7" t="n">
        <v>0.4696523508141637</v>
      </c>
      <c r="AV29" s="7" t="n">
        <v>0.2063079274894888</v>
      </c>
      <c r="AW29" s="7" t="n">
        <v>0.445308655271178</v>
      </c>
      <c r="AX29" s="7" t="n">
        <v>0.315133819464283</v>
      </c>
      <c r="AY29" s="7" t="n">
        <v>0.5345024629004032</v>
      </c>
      <c r="AZ29" s="7" t="n">
        <v>0.2593732185115752</v>
      </c>
      <c r="BA29" s="7" t="n">
        <v>0.5385089309093399</v>
      </c>
      <c r="BB29" s="7" t="n">
        <v>0.3102701651867338</v>
      </c>
      <c r="BC29" s="7" t="n">
        <v>0.3045351668367623</v>
      </c>
      <c r="BD29" s="7" t="n">
        <v>0.2072376795238371</v>
      </c>
      <c r="BE29" s="7" t="n">
        <v>0.5608684460290656</v>
      </c>
      <c r="BF29" s="7" t="n">
        <v>0.5466034440601393</v>
      </c>
      <c r="BG29" s="7" t="n">
        <v>0.2299136153658886</v>
      </c>
      <c r="BH29" s="7" t="n">
        <v>0.4914775100099193</v>
      </c>
      <c r="BI29" s="7" t="n">
        <v>0.3348872851929346</v>
      </c>
      <c r="BJ29" s="7" t="n">
        <v>0.4850763236029704</v>
      </c>
      <c r="BK29" s="7" t="n">
        <v>0.6261950918589809</v>
      </c>
      <c r="BL29" s="7" t="n">
        <v>0.4258269761672302</v>
      </c>
      <c r="BM29" s="7" t="n">
        <v>0.2667016881167406</v>
      </c>
      <c r="BN29" s="7" t="n">
        <v>0.3281652994514036</v>
      </c>
      <c r="BO29" s="7" t="n">
        <v>0.5946649633414194</v>
      </c>
      <c r="BP29" s="7" t="n">
        <v>0.5116299489560724</v>
      </c>
      <c r="BQ29" s="7" t="n">
        <v>0.976187826801693</v>
      </c>
      <c r="BR29" s="7" t="n">
        <v>0.5487735630372684</v>
      </c>
      <c r="BS29" s="7" t="n">
        <v>0.2167771322179061</v>
      </c>
      <c r="BT29" s="7" t="n">
        <v>0.5552937448515323</v>
      </c>
      <c r="BU29" s="7" t="n">
        <v>0.3176736592000054</v>
      </c>
      <c r="BV29" s="7" t="n">
        <v>0.3177306045035633</v>
      </c>
      <c r="BW29" s="7" t="n">
        <v>0.330578423574663</v>
      </c>
      <c r="BX29" s="7" t="n">
        <v>0.2059406163297316</v>
      </c>
      <c r="BY29" s="7" t="n">
        <v>0.1628748013474552</v>
      </c>
      <c r="BZ29" s="7" t="n">
        <v>0.2553389566174523</v>
      </c>
      <c r="CA29" s="7" t="n">
        <v>0.5162730118048713</v>
      </c>
      <c r="CB29" s="7" t="n">
        <v>0.5305114736517001</v>
      </c>
      <c r="CC29" s="7" t="n">
        <v>0.4290374673832639</v>
      </c>
      <c r="CD29" s="7" t="n">
        <v>0.4208083198335184</v>
      </c>
      <c r="CE29" s="7" t="n">
        <v>0.1975344398411786</v>
      </c>
      <c r="CF29" s="7" t="n">
        <v>0.2439658474835773</v>
      </c>
      <c r="CG29" s="7" t="n">
        <v>0.2893080275825907</v>
      </c>
      <c r="CH29" s="7" t="n">
        <v>0.7054277867601009</v>
      </c>
      <c r="CI29" s="7" t="n">
        <v>0.3523189891652879</v>
      </c>
      <c r="CJ29" s="7" t="n">
        <v>0.3199196679214131</v>
      </c>
      <c r="CK29" s="7" t="n">
        <v>0.1486677599543074</v>
      </c>
      <c r="CL29" s="7" t="n">
        <v>0.299326598300822</v>
      </c>
      <c r="CM29" s="7" t="n">
        <v>0.4231395023752916</v>
      </c>
      <c r="CN29" s="7" t="n">
        <v>0.3137918964132852</v>
      </c>
      <c r="CO29" s="7" t="n">
        <v>0.3489744302484301</v>
      </c>
      <c r="CP29" s="7" t="n">
        <v>0.4850647094896296</v>
      </c>
      <c r="CQ29" s="7" t="n">
        <v>0.5803942705263574</v>
      </c>
      <c r="CR29" s="7" t="n">
        <v>0.2993245295834971</v>
      </c>
      <c r="CS29" s="7" t="n">
        <v>0.3603771598090996</v>
      </c>
      <c r="CT29" s="7" t="n">
        <v>0.2921812491721511</v>
      </c>
      <c r="CU29" s="7" t="n">
        <v>0.2777456005334729</v>
      </c>
      <c r="CV29" s="7" t="n">
        <v>0.5131684689320509</v>
      </c>
      <c r="CW29" s="7" t="n">
        <v>0.302452967486046</v>
      </c>
      <c r="CX29" s="7" t="n">
        <v>0.1778290160287881</v>
      </c>
      <c r="CY29" s="7" t="n">
        <v>0.2995281951507914</v>
      </c>
      <c r="CZ29" s="7" t="n">
        <v>0.4677633890351364</v>
      </c>
      <c r="DA29" s="7" t="n">
        <v>0.2494491519192555</v>
      </c>
      <c r="DB29" s="7" t="n">
        <v>0.3491987806980973</v>
      </c>
      <c r="DC29" s="7" t="n">
        <v>0.2923740273280231</v>
      </c>
      <c r="DD29" s="7" t="n">
        <v>0.3213867608108658</v>
      </c>
      <c r="DE29" s="7" t="n">
        <v>0.2356643950679023</v>
      </c>
      <c r="DF29" s="7" t="n">
        <v>0.3309678923309811</v>
      </c>
      <c r="DG29" s="7" t="n">
        <v>0.3541414132771557</v>
      </c>
      <c r="DH29" s="7" t="n">
        <v>0.3426208339869233</v>
      </c>
      <c r="DI29" s="7" t="n">
        <v>0.3597836165706001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0.7208537044386802</v>
      </c>
      <c r="D30" s="7" t="n">
        <v>0.7544123637845193</v>
      </c>
      <c r="E30" s="7" t="n">
        <v>0.196510545065745</v>
      </c>
      <c r="F30" s="7" t="n">
        <v>0.7006138023673107</v>
      </c>
      <c r="G30" s="7" t="n">
        <v>0.4590938246326706</v>
      </c>
      <c r="H30" s="7" t="n">
        <v>0.4606289963596389</v>
      </c>
      <c r="I30" s="7" t="n">
        <v>0.7211104918678858</v>
      </c>
      <c r="J30" s="7" t="n">
        <v>0.8142178163937697</v>
      </c>
      <c r="K30" s="7" t="n">
        <v>0.4875360550442937</v>
      </c>
      <c r="L30" s="7" t="n">
        <v>0.4538473120104211</v>
      </c>
      <c r="M30" s="7" t="n">
        <v>0.6747295438871469</v>
      </c>
      <c r="N30" s="7" t="n">
        <v>0.8478542340540706</v>
      </c>
      <c r="O30" s="7" t="n">
        <v>0.557479297966468</v>
      </c>
      <c r="P30" s="7" t="n">
        <v>0.7383556711681676</v>
      </c>
      <c r="Q30" s="7" t="n">
        <v>0.9960909297886921</v>
      </c>
      <c r="R30" s="7" t="n">
        <v>0.6635608914640649</v>
      </c>
      <c r="S30" s="7" t="n">
        <v>0.6401673879331354</v>
      </c>
      <c r="T30" s="7" t="n">
        <v>0.6116507970776361</v>
      </c>
      <c r="U30" s="7" t="n">
        <v>0.8294078677771157</v>
      </c>
      <c r="V30" s="7" t="n">
        <v>0.7598631698128558</v>
      </c>
      <c r="W30" s="7" t="n">
        <v>0.8260205517208888</v>
      </c>
      <c r="X30" s="7" t="n">
        <v>0.5915227876015262</v>
      </c>
      <c r="Y30" s="7" t="n">
        <v>0.9295402787792781</v>
      </c>
      <c r="Z30" s="7" t="n">
        <v>0.3502602957110638</v>
      </c>
      <c r="AA30" s="7" t="n">
        <v>0.5479746759990652</v>
      </c>
      <c r="AB30" s="7" t="n">
        <v>0.5890776352622046</v>
      </c>
      <c r="AC30" s="7" t="n">
        <v>0.4758348834403717</v>
      </c>
      <c r="AD30" s="7" t="n">
        <v>0.4596195307164618</v>
      </c>
      <c r="AE30" s="7" t="n">
        <v>1</v>
      </c>
      <c r="AF30" s="7" t="n">
        <v>0.5844216071706014</v>
      </c>
      <c r="AG30" s="7" t="n">
        <v>0.5412792495291651</v>
      </c>
      <c r="AH30" s="7" t="n">
        <v>0.8557015549612711</v>
      </c>
      <c r="AI30" s="7" t="n">
        <v>0.8430977507541739</v>
      </c>
      <c r="AJ30" s="7" t="n">
        <v>0.6813637156893431</v>
      </c>
      <c r="AK30" s="7" t="n">
        <v>0.5935792846317984</v>
      </c>
      <c r="AL30" s="7" t="n">
        <v>0.6313814745438643</v>
      </c>
      <c r="AM30" s="7" t="n">
        <v>0.8434170614401078</v>
      </c>
      <c r="AN30" s="7" t="n">
        <v>0.5504044421511155</v>
      </c>
      <c r="AO30" s="7" t="n">
        <v>0.5441874358313887</v>
      </c>
      <c r="AP30" s="7" t="n">
        <v>0.5049868066653915</v>
      </c>
      <c r="AQ30" s="7" t="n">
        <v>0.6104052492081685</v>
      </c>
      <c r="AR30" s="7" t="n">
        <v>0.8564978881068293</v>
      </c>
      <c r="AS30" s="7" t="n">
        <v>0.9824774834732751</v>
      </c>
      <c r="AT30" s="7" t="n">
        <v>0.4758348552705859</v>
      </c>
      <c r="AU30" s="7" t="n">
        <v>0.4817927853198473</v>
      </c>
      <c r="AV30" s="7" t="n">
        <v>0.2601248127568996</v>
      </c>
      <c r="AW30" s="7" t="n">
        <v>0.4429096897572808</v>
      </c>
      <c r="AX30" s="7" t="n">
        <v>0.5040800399166349</v>
      </c>
      <c r="AY30" s="7" t="n">
        <v>0.9254195257279892</v>
      </c>
      <c r="AZ30" s="7" t="n">
        <v>0.2615857724243741</v>
      </c>
      <c r="BA30" s="7" t="n">
        <v>0.5018917391026161</v>
      </c>
      <c r="BB30" s="7" t="n">
        <v>0.6270721441140343</v>
      </c>
      <c r="BC30" s="7" t="n">
        <v>0.5890930594754064</v>
      </c>
      <c r="BD30" s="7" t="n">
        <v>0.04743809851063072</v>
      </c>
      <c r="BE30" s="7" t="n">
        <v>0.7903171748177176</v>
      </c>
      <c r="BF30" s="7" t="n">
        <v>0.7990886367604756</v>
      </c>
      <c r="BG30" s="7" t="n">
        <v>0.4088658894563019</v>
      </c>
      <c r="BH30" s="7" t="n">
        <v>0.4511209146078972</v>
      </c>
      <c r="BI30" s="7" t="n">
        <v>0.623661624020372</v>
      </c>
      <c r="BJ30" s="7" t="n">
        <v>0.8117290140081719</v>
      </c>
      <c r="BK30" s="7" t="n">
        <v>0.620233924602992</v>
      </c>
      <c r="BL30" s="7" t="n">
        <v>0.4483925232627148</v>
      </c>
      <c r="BM30" s="7" t="n">
        <v>0.4366151663651535</v>
      </c>
      <c r="BN30" s="7" t="n">
        <v>0.561766718306342</v>
      </c>
      <c r="BO30" s="7" t="n">
        <v>0.5891999417343535</v>
      </c>
      <c r="BP30" s="7" t="n">
        <v>0.6873797132727719</v>
      </c>
      <c r="BQ30" s="7" t="n">
        <v>0.4294367179928149</v>
      </c>
      <c r="BR30" s="7" t="n">
        <v>0.7234191659852535</v>
      </c>
      <c r="BS30" s="7" t="n">
        <v>0.4366808883798039</v>
      </c>
      <c r="BT30" s="7" t="n">
        <v>0.4700601720497975</v>
      </c>
      <c r="BU30" s="7" t="n">
        <v>0.395019696601645</v>
      </c>
      <c r="BV30" s="7" t="n">
        <v>0.5557472007666908</v>
      </c>
      <c r="BW30" s="7" t="n">
        <v>0.5872886066276302</v>
      </c>
      <c r="BX30" s="7" t="n">
        <v>0.3759125563071763</v>
      </c>
      <c r="BY30" s="7" t="n">
        <v>0.2601204988422367</v>
      </c>
      <c r="BZ30" s="7" t="n">
        <v>0.3996477140986719</v>
      </c>
      <c r="CA30" s="7" t="n">
        <v>0.4343139831257815</v>
      </c>
      <c r="CB30" s="7" t="n">
        <v>0.9229556208639786</v>
      </c>
      <c r="CC30" s="7" t="n">
        <v>0.5788260475685402</v>
      </c>
      <c r="CD30" s="7" t="n">
        <v>0.4246765599763269</v>
      </c>
      <c r="CE30" s="7" t="n">
        <v>0.4206628118390468</v>
      </c>
      <c r="CF30" s="7" t="n">
        <v>0.5031999365050668</v>
      </c>
      <c r="CG30" s="7" t="n">
        <v>0.5617792050112178</v>
      </c>
      <c r="CH30" s="7" t="n">
        <v>0.6060141653798846</v>
      </c>
      <c r="CI30" s="7" t="n">
        <v>0.9488421312681141</v>
      </c>
      <c r="CJ30" s="7" t="n">
        <v>0.5800355706855188</v>
      </c>
      <c r="CK30" s="7" t="n">
        <v>0.4405532232318628</v>
      </c>
      <c r="CL30" s="7" t="n">
        <v>0.6119526609087029</v>
      </c>
      <c r="CM30" s="7" t="n">
        <v>0.4439098593210842</v>
      </c>
      <c r="CN30" s="7" t="n">
        <v>0.5763198635963876</v>
      </c>
      <c r="CO30" s="7" t="n">
        <v>0.7840816090036173</v>
      </c>
      <c r="CP30" s="7" t="n">
        <v>0.9614435062557464</v>
      </c>
      <c r="CQ30" s="7" t="n">
        <v>0.9340200468898965</v>
      </c>
      <c r="CR30" s="7" t="n">
        <v>0.4720653811677745</v>
      </c>
      <c r="CS30" s="7" t="n">
        <v>0.5757926989578854</v>
      </c>
      <c r="CT30" s="7" t="n">
        <v>0.5400191321252953</v>
      </c>
      <c r="CU30" s="7" t="n">
        <v>0.4829217336059916</v>
      </c>
      <c r="CV30" s="7" t="n">
        <v>0.9270736857614886</v>
      </c>
      <c r="CW30" s="7" t="n">
        <v>0.5341591579687656</v>
      </c>
      <c r="CX30" s="7" t="n">
        <v>0.3432942373880781</v>
      </c>
      <c r="CY30" s="7" t="n">
        <v>0.5286860150834807</v>
      </c>
      <c r="CZ30" s="7" t="n">
        <v>0.4117022424676563</v>
      </c>
      <c r="DA30" s="7" t="n">
        <v>0.2514704476824648</v>
      </c>
      <c r="DB30" s="7" t="n">
        <v>0.5774431786586447</v>
      </c>
      <c r="DC30" s="7" t="n">
        <v>0.5052110882333495</v>
      </c>
      <c r="DD30" s="7" t="n">
        <v>0.3706257487024355</v>
      </c>
      <c r="DE30" s="7" t="n">
        <v>0.391436535705373</v>
      </c>
      <c r="DF30" s="7" t="n">
        <v>0.5394559692334727</v>
      </c>
      <c r="DG30" s="7" t="n">
        <v>0.2876816763219902</v>
      </c>
      <c r="DH30" s="7" t="n">
        <v>0.5544880508578426</v>
      </c>
      <c r="DI30" s="7" t="n">
        <v>0.2823820113371748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0.6052602447547274</v>
      </c>
      <c r="D31" s="7" t="n">
        <v>0.5734045378689667</v>
      </c>
      <c r="E31" s="7" t="n">
        <v>0.1805290955663844</v>
      </c>
      <c r="F31" s="7" t="n">
        <v>0.5517253087551697</v>
      </c>
      <c r="G31" s="7" t="n">
        <v>0.2647385879344907</v>
      </c>
      <c r="H31" s="7" t="n">
        <v>0.1152914497913964</v>
      </c>
      <c r="I31" s="7" t="n">
        <v>0.7954219775213983</v>
      </c>
      <c r="J31" s="7" t="n">
        <v>0.6650499981158993</v>
      </c>
      <c r="K31" s="7" t="n">
        <v>0.5540542079817616</v>
      </c>
      <c r="L31" s="7" t="n">
        <v>0.4976944574707112</v>
      </c>
      <c r="M31" s="7" t="n">
        <v>0.6362494685582805</v>
      </c>
      <c r="N31" s="7" t="n">
        <v>0.5276825813928322</v>
      </c>
      <c r="O31" s="7" t="n">
        <v>0.4665498844240632</v>
      </c>
      <c r="P31" s="7" t="n">
        <v>0.2919094364214461</v>
      </c>
      <c r="Q31" s="7" t="n">
        <v>0.5764322441034379</v>
      </c>
      <c r="R31" s="7" t="n">
        <v>0.6186337359361318</v>
      </c>
      <c r="S31" s="7" t="n">
        <v>0.4936777099259557</v>
      </c>
      <c r="T31" s="7" t="n">
        <v>0.442356523222264</v>
      </c>
      <c r="U31" s="7" t="n">
        <v>0.6799250364027276</v>
      </c>
      <c r="V31" s="7" t="n">
        <v>0.6454628235222418</v>
      </c>
      <c r="W31" s="7" t="n">
        <v>0.682586361615631</v>
      </c>
      <c r="X31" s="7" t="n">
        <v>0.9773587698217603</v>
      </c>
      <c r="Y31" s="7" t="n">
        <v>0.6917960048737904</v>
      </c>
      <c r="Z31" s="7" t="n">
        <v>0.2650351406129263</v>
      </c>
      <c r="AA31" s="7" t="n">
        <v>0.470943655113312</v>
      </c>
      <c r="AB31" s="7" t="n">
        <v>0.998091209149958</v>
      </c>
      <c r="AC31" s="7" t="n">
        <v>0.3269262298633759</v>
      </c>
      <c r="AD31" s="7" t="n">
        <v>0.3702089005379788</v>
      </c>
      <c r="AE31" s="7" t="n">
        <v>0.5844216071706014</v>
      </c>
      <c r="AF31" s="7" t="n">
        <v>1</v>
      </c>
      <c r="AG31" s="7" t="n">
        <v>0.5946033632749727</v>
      </c>
      <c r="AH31" s="7" t="n">
        <v>0.7816338133927431</v>
      </c>
      <c r="AI31" s="7" t="n">
        <v>0.8004583568881311</v>
      </c>
      <c r="AJ31" s="7" t="n">
        <v>0.6934809940958014</v>
      </c>
      <c r="AK31" s="7" t="n">
        <v>0.571995879247353</v>
      </c>
      <c r="AL31" s="7" t="n">
        <v>0.5792957913277531</v>
      </c>
      <c r="AM31" s="7" t="n">
        <v>0.7372290252743349</v>
      </c>
      <c r="AN31" s="7" t="n">
        <v>0.4666544480187532</v>
      </c>
      <c r="AO31" s="7" t="n">
        <v>0.3341019676320354</v>
      </c>
      <c r="AP31" s="7" t="n">
        <v>0.4124990771472822</v>
      </c>
      <c r="AQ31" s="7" t="n">
        <v>0.9532585585245299</v>
      </c>
      <c r="AR31" s="7" t="n">
        <v>0.7797232337113411</v>
      </c>
      <c r="AS31" s="7" t="n">
        <v>0.5307293474020848</v>
      </c>
      <c r="AT31" s="7" t="n">
        <v>0.3269262108319826</v>
      </c>
      <c r="AU31" s="7" t="n">
        <v>0.2876607610102463</v>
      </c>
      <c r="AV31" s="7" t="n">
        <v>0.3370692767622963</v>
      </c>
      <c r="AW31" s="7" t="n">
        <v>0.2003508413833025</v>
      </c>
      <c r="AX31" s="7" t="n">
        <v>0.2988412040739279</v>
      </c>
      <c r="AY31" s="7" t="n">
        <v>0.544832986971257</v>
      </c>
      <c r="AZ31" s="7" t="n">
        <v>0.1130066902822352</v>
      </c>
      <c r="BA31" s="7" t="n">
        <v>0.3891669794629708</v>
      </c>
      <c r="BB31" s="7" t="n">
        <v>0.9563722309613124</v>
      </c>
      <c r="BC31" s="7" t="n">
        <v>0.3583761044284413</v>
      </c>
      <c r="BD31" s="7" t="n">
        <v>-0.09503725189092076</v>
      </c>
      <c r="BE31" s="7" t="n">
        <v>0.6224196661636269</v>
      </c>
      <c r="BF31" s="7" t="n">
        <v>0.5202233750031354</v>
      </c>
      <c r="BG31" s="7" t="n">
        <v>0.3857329564628681</v>
      </c>
      <c r="BH31" s="7" t="n">
        <v>0.1754228659699022</v>
      </c>
      <c r="BI31" s="7" t="n">
        <v>0.3968882165035331</v>
      </c>
      <c r="BJ31" s="7" t="n">
        <v>0.3830242678021099</v>
      </c>
      <c r="BK31" s="7" t="n">
        <v>0.3935448183279426</v>
      </c>
      <c r="BL31" s="7" t="n">
        <v>0.8249264693754762</v>
      </c>
      <c r="BM31" s="7" t="n">
        <v>0.4201063718935903</v>
      </c>
      <c r="BN31" s="7" t="n">
        <v>0.6354738513184135</v>
      </c>
      <c r="BO31" s="7" t="n">
        <v>0.5092814919288032</v>
      </c>
      <c r="BP31" s="7" t="n">
        <v>0.6050364852797747</v>
      </c>
      <c r="BQ31" s="7" t="n">
        <v>0.3536259216356038</v>
      </c>
      <c r="BR31" s="7" t="n">
        <v>0.285817514560665</v>
      </c>
      <c r="BS31" s="7" t="n">
        <v>0.4664205613678782</v>
      </c>
      <c r="BT31" s="7" t="n">
        <v>0.4504602935902366</v>
      </c>
      <c r="BU31" s="7" t="n">
        <v>0.5053162450829148</v>
      </c>
      <c r="BV31" s="7" t="n">
        <v>0.9756330630041962</v>
      </c>
      <c r="BW31" s="7" t="n">
        <v>0.9783982660303537</v>
      </c>
      <c r="BX31" s="7" t="n">
        <v>0.3534918531282696</v>
      </c>
      <c r="BY31" s="7" t="n">
        <v>0.3136728436598201</v>
      </c>
      <c r="BZ31" s="7" t="n">
        <v>0.364709522517014</v>
      </c>
      <c r="CA31" s="7" t="n">
        <v>0.3188714716313457</v>
      </c>
      <c r="CB31" s="7" t="n">
        <v>0.5401192361446179</v>
      </c>
      <c r="CC31" s="7" t="n">
        <v>0.3146572408860519</v>
      </c>
      <c r="CD31" s="7" t="n">
        <v>0.1951090817752635</v>
      </c>
      <c r="CE31" s="7" t="n">
        <v>0.445702644192742</v>
      </c>
      <c r="CF31" s="7" t="n">
        <v>0.6257752597390718</v>
      </c>
      <c r="CG31" s="7" t="n">
        <v>0.7332518630811984</v>
      </c>
      <c r="CH31" s="7" t="n">
        <v>0.4968407615631471</v>
      </c>
      <c r="CI31" s="7" t="n">
        <v>0.4958500077894767</v>
      </c>
      <c r="CJ31" s="7" t="n">
        <v>0.9674784695819935</v>
      </c>
      <c r="CK31" s="7" t="n">
        <v>0.4474005646066929</v>
      </c>
      <c r="CL31" s="7" t="n">
        <v>0.9674336986820928</v>
      </c>
      <c r="CM31" s="7" t="n">
        <v>0.2305851643995335</v>
      </c>
      <c r="CN31" s="7" t="n">
        <v>0.5945970913129823</v>
      </c>
      <c r="CO31" s="7" t="n">
        <v>0.7799370839442353</v>
      </c>
      <c r="CP31" s="7" t="n">
        <v>0.5846744205466955</v>
      </c>
      <c r="CQ31" s="7" t="n">
        <v>0.5232125836101035</v>
      </c>
      <c r="CR31" s="7" t="n">
        <v>0.3030878298724837</v>
      </c>
      <c r="CS31" s="7" t="n">
        <v>0.4871698055406881</v>
      </c>
      <c r="CT31" s="7" t="n">
        <v>0.5850237833278529</v>
      </c>
      <c r="CU31" s="7" t="n">
        <v>0.6118184168295286</v>
      </c>
      <c r="CV31" s="7" t="n">
        <v>0.5367235569215904</v>
      </c>
      <c r="CW31" s="7" t="n">
        <v>0.5788141338066766</v>
      </c>
      <c r="CX31" s="7" t="n">
        <v>0.2159084177865045</v>
      </c>
      <c r="CY31" s="7" t="n">
        <v>0.5813915259155601</v>
      </c>
      <c r="CZ31" s="7" t="n">
        <v>0.3425191905032474</v>
      </c>
      <c r="DA31" s="7" t="n">
        <v>0.110012200365261</v>
      </c>
      <c r="DB31" s="7" t="n">
        <v>0.3873757926362913</v>
      </c>
      <c r="DC31" s="7" t="n">
        <v>0.5446933678381786</v>
      </c>
      <c r="DD31" s="7" t="n">
        <v>0.3618939980535377</v>
      </c>
      <c r="DE31" s="7" t="n">
        <v>0.3455512072885054</v>
      </c>
      <c r="DF31" s="7" t="n">
        <v>0.9360003589841542</v>
      </c>
      <c r="DG31" s="7" t="n">
        <v>0.1493607797225925</v>
      </c>
      <c r="DH31" s="7" t="n">
        <v>0.5636324300809078</v>
      </c>
      <c r="DI31" s="7" t="n">
        <v>0.1929294941418223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0.6858633038700968</v>
      </c>
      <c r="D32" s="7" t="n">
        <v>0.5685874505299386</v>
      </c>
      <c r="E32" s="7" t="n">
        <v>0.1399826337939579</v>
      </c>
      <c r="F32" s="7" t="n">
        <v>0.5018987320134101</v>
      </c>
      <c r="G32" s="7" t="n">
        <v>0.2729774872059689</v>
      </c>
      <c r="H32" s="7" t="n">
        <v>0.2262083036500011</v>
      </c>
      <c r="I32" s="7" t="n">
        <v>0.5976988476226064</v>
      </c>
      <c r="J32" s="7" t="n">
        <v>0.6822058306333378</v>
      </c>
      <c r="K32" s="7" t="n">
        <v>0.8997156094752297</v>
      </c>
      <c r="L32" s="7" t="n">
        <v>0.866519607467428</v>
      </c>
      <c r="M32" s="7" t="n">
        <v>0.8779399734191093</v>
      </c>
      <c r="N32" s="7" t="n">
        <v>0.5584326740136927</v>
      </c>
      <c r="O32" s="7" t="n">
        <v>0.3883882164727879</v>
      </c>
      <c r="P32" s="7" t="n">
        <v>0.3814488977067547</v>
      </c>
      <c r="Q32" s="7" t="n">
        <v>0.5499007505918704</v>
      </c>
      <c r="R32" s="7" t="n">
        <v>0.8518214770360661</v>
      </c>
      <c r="S32" s="7" t="n">
        <v>0.6935993639532604</v>
      </c>
      <c r="T32" s="7" t="n">
        <v>0.563700067921543</v>
      </c>
      <c r="U32" s="7" t="n">
        <v>0.6787404757259345</v>
      </c>
      <c r="V32" s="7" t="n">
        <v>0.8134259924498164</v>
      </c>
      <c r="W32" s="7" t="n">
        <v>0.7459382724375078</v>
      </c>
      <c r="X32" s="7" t="n">
        <v>0.6035342067368401</v>
      </c>
      <c r="Y32" s="7" t="n">
        <v>0.7116415960386773</v>
      </c>
      <c r="Z32" s="7" t="n">
        <v>0.2434477967682095</v>
      </c>
      <c r="AA32" s="7" t="n">
        <v>0.3607776102402659</v>
      </c>
      <c r="AB32" s="7" t="n">
        <v>0.6018796152160172</v>
      </c>
      <c r="AC32" s="7" t="n">
        <v>0.3460320780490769</v>
      </c>
      <c r="AD32" s="7" t="n">
        <v>0.3150883405414339</v>
      </c>
      <c r="AE32" s="7" t="n">
        <v>0.5412792495291651</v>
      </c>
      <c r="AF32" s="7" t="n">
        <v>0.5946033632749727</v>
      </c>
      <c r="AG32" s="7" t="n">
        <v>1</v>
      </c>
      <c r="AH32" s="7" t="n">
        <v>0.8311041835838268</v>
      </c>
      <c r="AI32" s="7" t="n">
        <v>0.8253733756126368</v>
      </c>
      <c r="AJ32" s="7" t="n">
        <v>0.8747163848597607</v>
      </c>
      <c r="AK32" s="7" t="n">
        <v>0.8282203393593538</v>
      </c>
      <c r="AL32" s="7" t="n">
        <v>0.5273409332166055</v>
      </c>
      <c r="AM32" s="7" t="n">
        <v>0.7571597276019807</v>
      </c>
      <c r="AN32" s="7" t="n">
        <v>0.3836785407993105</v>
      </c>
      <c r="AO32" s="7" t="n">
        <v>0.5024391013276291</v>
      </c>
      <c r="AP32" s="7" t="n">
        <v>0.3709149820626589</v>
      </c>
      <c r="AQ32" s="7" t="n">
        <v>0.589390179182178</v>
      </c>
      <c r="AR32" s="7" t="n">
        <v>0.8158697345331437</v>
      </c>
      <c r="AS32" s="7" t="n">
        <v>0.5213044774991951</v>
      </c>
      <c r="AT32" s="7" t="n">
        <v>0.3460322421653638</v>
      </c>
      <c r="AU32" s="7" t="n">
        <v>0.6182506139007816</v>
      </c>
      <c r="AV32" s="7" t="n">
        <v>0.5066970864877389</v>
      </c>
      <c r="AW32" s="7" t="n">
        <v>0.4894632582837368</v>
      </c>
      <c r="AX32" s="7" t="n">
        <v>0.4717814991681923</v>
      </c>
      <c r="AY32" s="7" t="n">
        <v>0.5550452182574103</v>
      </c>
      <c r="AZ32" s="7" t="n">
        <v>0.04173327415616999</v>
      </c>
      <c r="BA32" s="7" t="n">
        <v>0.3590221878542139</v>
      </c>
      <c r="BB32" s="7" t="n">
        <v>0.6623930145061125</v>
      </c>
      <c r="BC32" s="7" t="n">
        <v>0.3849352516626843</v>
      </c>
      <c r="BD32" s="7" t="n">
        <v>0.06191626595343209</v>
      </c>
      <c r="BE32" s="7" t="n">
        <v>0.6392986856892617</v>
      </c>
      <c r="BF32" s="7" t="n">
        <v>0.6721247015785844</v>
      </c>
      <c r="BG32" s="7" t="n">
        <v>0.8528065132156081</v>
      </c>
      <c r="BH32" s="7" t="n">
        <v>0.3937702837179243</v>
      </c>
      <c r="BI32" s="7" t="n">
        <v>0.4077207534407459</v>
      </c>
      <c r="BJ32" s="7" t="n">
        <v>0.4349700725268015</v>
      </c>
      <c r="BK32" s="7" t="n">
        <v>0.4707537565274175</v>
      </c>
      <c r="BL32" s="7" t="n">
        <v>0.4225889099584411</v>
      </c>
      <c r="BM32" s="7" t="n">
        <v>0.8799102393263958</v>
      </c>
      <c r="BN32" s="7" t="n">
        <v>0.9854116564813581</v>
      </c>
      <c r="BO32" s="7" t="n">
        <v>0.4267042550271443</v>
      </c>
      <c r="BP32" s="7" t="n">
        <v>0.583238799387664</v>
      </c>
      <c r="BQ32" s="7" t="n">
        <v>0.2750062724966926</v>
      </c>
      <c r="BR32" s="7" t="n">
        <v>0.4176555614476534</v>
      </c>
      <c r="BS32" s="7" t="n">
        <v>0.9079502772785212</v>
      </c>
      <c r="BT32" s="7" t="n">
        <v>0.4150802508725125</v>
      </c>
      <c r="BU32" s="7" t="n">
        <v>0.8975531928877424</v>
      </c>
      <c r="BV32" s="7" t="n">
        <v>0.5892210651371802</v>
      </c>
      <c r="BW32" s="7" t="n">
        <v>0.6227035870038012</v>
      </c>
      <c r="BX32" s="7" t="n">
        <v>0.8279733556252937</v>
      </c>
      <c r="BY32" s="7" t="n">
        <v>0.5448108145631032</v>
      </c>
      <c r="BZ32" s="7" t="n">
        <v>0.8446416616475751</v>
      </c>
      <c r="CA32" s="7" t="n">
        <v>0.2789797583994335</v>
      </c>
      <c r="CB32" s="7" t="n">
        <v>0.5640345797957741</v>
      </c>
      <c r="CC32" s="7" t="n">
        <v>0.3754639836425992</v>
      </c>
      <c r="CD32" s="7" t="n">
        <v>0.4823743648678186</v>
      </c>
      <c r="CE32" s="7" t="n">
        <v>0.8831398048283338</v>
      </c>
      <c r="CF32" s="7" t="n">
        <v>0.9455139786884407</v>
      </c>
      <c r="CG32" s="7" t="n">
        <v>0.9462140704074519</v>
      </c>
      <c r="CH32" s="7" t="n">
        <v>0.3558643126115874</v>
      </c>
      <c r="CI32" s="7" t="n">
        <v>0.5528225775615593</v>
      </c>
      <c r="CJ32" s="7" t="n">
        <v>0.5779765934894092</v>
      </c>
      <c r="CK32" s="7" t="n">
        <v>0.8355260619482532</v>
      </c>
      <c r="CL32" s="7" t="n">
        <v>0.597319876768145</v>
      </c>
      <c r="CM32" s="7" t="n">
        <v>0.5678585591559988</v>
      </c>
      <c r="CN32" s="7" t="n">
        <v>0.968445575124148</v>
      </c>
      <c r="CO32" s="7" t="n">
        <v>0.8809729952845319</v>
      </c>
      <c r="CP32" s="7" t="n">
        <v>0.5949277193740644</v>
      </c>
      <c r="CQ32" s="7" t="n">
        <v>0.5704448032742145</v>
      </c>
      <c r="CR32" s="7" t="n">
        <v>0.3265181304342765</v>
      </c>
      <c r="CS32" s="7" t="n">
        <v>0.7915849457010726</v>
      </c>
      <c r="CT32" s="7" t="n">
        <v>0.9211626143159169</v>
      </c>
      <c r="CU32" s="7" t="n">
        <v>0.9098303259684064</v>
      </c>
      <c r="CV32" s="7" t="n">
        <v>0.5342073886640964</v>
      </c>
      <c r="CW32" s="7" t="n">
        <v>0.9232546071370411</v>
      </c>
      <c r="CX32" s="7" t="n">
        <v>0.00107940347712882</v>
      </c>
      <c r="CY32" s="7" t="n">
        <v>0.9227626293553949</v>
      </c>
      <c r="CZ32" s="7" t="n">
        <v>0.4310615103273672</v>
      </c>
      <c r="DA32" s="7" t="n">
        <v>0.03367981031182694</v>
      </c>
      <c r="DB32" s="7" t="n">
        <v>0.4990694367183405</v>
      </c>
      <c r="DC32" s="7" t="n">
        <v>0.9212146389643574</v>
      </c>
      <c r="DD32" s="7" t="n">
        <v>0.2836955351229957</v>
      </c>
      <c r="DE32" s="7" t="n">
        <v>0.8408819656164332</v>
      </c>
      <c r="DF32" s="7" t="n">
        <v>0.6082489732366937</v>
      </c>
      <c r="DG32" s="7" t="n">
        <v>0.1148220466259755</v>
      </c>
      <c r="DH32" s="7" t="n">
        <v>0.8499152580028563</v>
      </c>
      <c r="DI32" s="7" t="n">
        <v>0.1013600346634178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0.8036707467870522</v>
      </c>
      <c r="D33" s="7" t="n">
        <v>0.7561231274042007</v>
      </c>
      <c r="E33" s="7" t="n">
        <v>0.1952418752014505</v>
      </c>
      <c r="F33" s="7" t="n">
        <v>0.6990613966534747</v>
      </c>
      <c r="G33" s="7" t="n">
        <v>0.4398190743410134</v>
      </c>
      <c r="H33" s="7" t="n">
        <v>0.3389329381394434</v>
      </c>
      <c r="I33" s="7" t="n">
        <v>0.7988860297700513</v>
      </c>
      <c r="J33" s="7" t="n">
        <v>0.8603608110888883</v>
      </c>
      <c r="K33" s="7" t="n">
        <v>0.7627906051911687</v>
      </c>
      <c r="L33" s="7" t="n">
        <v>0.7159858279780078</v>
      </c>
      <c r="M33" s="7" t="n">
        <v>0.8563997506767602</v>
      </c>
      <c r="N33" s="7" t="n">
        <v>0.7750687835529432</v>
      </c>
      <c r="O33" s="7" t="n">
        <v>0.5517789832957773</v>
      </c>
      <c r="P33" s="7" t="n">
        <v>0.5916051771442292</v>
      </c>
      <c r="Q33" s="7" t="n">
        <v>0.8523579873958618</v>
      </c>
      <c r="R33" s="7" t="n">
        <v>0.8453435077716061</v>
      </c>
      <c r="S33" s="7" t="n">
        <v>0.7248861431489744</v>
      </c>
      <c r="T33" s="7" t="n">
        <v>0.6404274312976019</v>
      </c>
      <c r="U33" s="7" t="n">
        <v>0.8707124212099703</v>
      </c>
      <c r="V33" s="7" t="n">
        <v>0.889577690338116</v>
      </c>
      <c r="W33" s="7" t="n">
        <v>0.8994410842098349</v>
      </c>
      <c r="X33" s="7" t="n">
        <v>0.7821844618121853</v>
      </c>
      <c r="Y33" s="7" t="n">
        <v>0.9303782855090326</v>
      </c>
      <c r="Z33" s="7" t="n">
        <v>0.3378057080855166</v>
      </c>
      <c r="AA33" s="7" t="n">
        <v>0.5466294677600051</v>
      </c>
      <c r="AB33" s="7" t="n">
        <v>0.7839309726017241</v>
      </c>
      <c r="AC33" s="7" t="n">
        <v>0.4610292030258121</v>
      </c>
      <c r="AD33" s="7" t="n">
        <v>0.4818082363722394</v>
      </c>
      <c r="AE33" s="7" t="n">
        <v>0.8557015549612711</v>
      </c>
      <c r="AF33" s="7" t="n">
        <v>0.7816338133927431</v>
      </c>
      <c r="AG33" s="7" t="n">
        <v>0.8311041835838268</v>
      </c>
      <c r="AH33" s="7" t="n">
        <v>1</v>
      </c>
      <c r="AI33" s="7" t="n">
        <v>0.9912130463015054</v>
      </c>
      <c r="AJ33" s="7" t="n">
        <v>0.9035849393207954</v>
      </c>
      <c r="AK33" s="7" t="n">
        <v>0.7862454976052239</v>
      </c>
      <c r="AL33" s="7" t="n">
        <v>0.6741028402673237</v>
      </c>
      <c r="AM33" s="7" t="n">
        <v>0.9283167851433128</v>
      </c>
      <c r="AN33" s="7" t="n">
        <v>0.5462549662300337</v>
      </c>
      <c r="AO33" s="7" t="n">
        <v>0.624008007404375</v>
      </c>
      <c r="AP33" s="7" t="n">
        <v>0.5033126530311994</v>
      </c>
      <c r="AQ33" s="7" t="n">
        <v>0.7701825635096661</v>
      </c>
      <c r="AR33" s="7" t="n">
        <v>0.9950610435500639</v>
      </c>
      <c r="AS33" s="7" t="n">
        <v>0.8241790775112379</v>
      </c>
      <c r="AT33" s="7" t="n">
        <v>0.4610292407051823</v>
      </c>
      <c r="AU33" s="7" t="n">
        <v>0.5794938184174098</v>
      </c>
      <c r="AV33" s="7" t="n">
        <v>0.4850137005307019</v>
      </c>
      <c r="AW33" s="7" t="n">
        <v>0.4890304536564365</v>
      </c>
      <c r="AX33" s="7" t="n">
        <v>0.5847330355982896</v>
      </c>
      <c r="AY33" s="7" t="n">
        <v>0.8423259990758616</v>
      </c>
      <c r="AZ33" s="7" t="n">
        <v>0.1778344897336462</v>
      </c>
      <c r="BA33" s="7" t="n">
        <v>0.4989829939509181</v>
      </c>
      <c r="BB33" s="7" t="n">
        <v>0.8190828065999217</v>
      </c>
      <c r="BC33" s="7" t="n">
        <v>0.520072210246279</v>
      </c>
      <c r="BD33" s="7" t="n">
        <v>-0.006554987459227371</v>
      </c>
      <c r="BE33" s="7" t="n">
        <v>0.8241435647229429</v>
      </c>
      <c r="BF33" s="7" t="n">
        <v>0.811485008330579</v>
      </c>
      <c r="BG33" s="7" t="n">
        <v>0.666204928114138</v>
      </c>
      <c r="BH33" s="7" t="n">
        <v>0.411013108068513</v>
      </c>
      <c r="BI33" s="7" t="n">
        <v>0.5489698592161357</v>
      </c>
      <c r="BJ33" s="7" t="n">
        <v>0.6777061770899213</v>
      </c>
      <c r="BK33" s="7" t="n">
        <v>0.6317622726044991</v>
      </c>
      <c r="BL33" s="7" t="n">
        <v>0.5965605299657329</v>
      </c>
      <c r="BM33" s="7" t="n">
        <v>0.6937547676304398</v>
      </c>
      <c r="BN33" s="7" t="n">
        <v>0.8415926826593411</v>
      </c>
      <c r="BO33" s="7" t="n">
        <v>0.595177095041482</v>
      </c>
      <c r="BP33" s="7" t="n">
        <v>0.7258677535140646</v>
      </c>
      <c r="BQ33" s="7" t="n">
        <v>0.4422812139402432</v>
      </c>
      <c r="BR33" s="7" t="n">
        <v>0.5985321359144379</v>
      </c>
      <c r="BS33" s="7" t="n">
        <v>0.7160945118261518</v>
      </c>
      <c r="BT33" s="7" t="n">
        <v>0.5152368403613138</v>
      </c>
      <c r="BU33" s="7" t="n">
        <v>0.693711034259367</v>
      </c>
      <c r="BV33" s="7" t="n">
        <v>0.7489195339121834</v>
      </c>
      <c r="BW33" s="7" t="n">
        <v>0.7818329160947084</v>
      </c>
      <c r="BX33" s="7" t="n">
        <v>0.6296604298044729</v>
      </c>
      <c r="BY33" s="7" t="n">
        <v>0.4944787218097664</v>
      </c>
      <c r="BZ33" s="7" t="n">
        <v>0.6435383658557428</v>
      </c>
      <c r="CA33" s="7" t="n">
        <v>0.3957529180446435</v>
      </c>
      <c r="CB33" s="7" t="n">
        <v>0.8433222891205413</v>
      </c>
      <c r="CC33" s="7" t="n">
        <v>0.4841475772187163</v>
      </c>
      <c r="CD33" s="7" t="n">
        <v>0.4744062693009369</v>
      </c>
      <c r="CE33" s="7" t="n">
        <v>0.6939257006937197</v>
      </c>
      <c r="CF33" s="7" t="n">
        <v>0.8071949699427763</v>
      </c>
      <c r="CG33" s="7" t="n">
        <v>0.8576713981804192</v>
      </c>
      <c r="CH33" s="7" t="n">
        <v>0.5797677136353201</v>
      </c>
      <c r="CI33" s="7" t="n">
        <v>0.7841028343998613</v>
      </c>
      <c r="CJ33" s="7" t="n">
        <v>0.7501442574938237</v>
      </c>
      <c r="CK33" s="7" t="n">
        <v>0.6892089986066584</v>
      </c>
      <c r="CL33" s="7" t="n">
        <v>0.7833802196078488</v>
      </c>
      <c r="CM33" s="7" t="n">
        <v>0.5212847031914023</v>
      </c>
      <c r="CN33" s="7" t="n">
        <v>0.8467928542112696</v>
      </c>
      <c r="CO33" s="7" t="n">
        <v>0.9608843311671779</v>
      </c>
      <c r="CP33" s="7" t="n">
        <v>0.8754832456985836</v>
      </c>
      <c r="CQ33" s="7" t="n">
        <v>0.8277322811751785</v>
      </c>
      <c r="CR33" s="7" t="n">
        <v>0.4626104654961239</v>
      </c>
      <c r="CS33" s="7" t="n">
        <v>0.7544300689216006</v>
      </c>
      <c r="CT33" s="7" t="n">
        <v>0.7950670544613446</v>
      </c>
      <c r="CU33" s="7" t="n">
        <v>0.7528049357096381</v>
      </c>
      <c r="CV33" s="7" t="n">
        <v>0.8349504302070725</v>
      </c>
      <c r="CW33" s="7" t="n">
        <v>0.7915522470041043</v>
      </c>
      <c r="CX33" s="7" t="n">
        <v>0.2168328620392635</v>
      </c>
      <c r="CY33" s="7" t="n">
        <v>0.7888137592417969</v>
      </c>
      <c r="CZ33" s="7" t="n">
        <v>0.469378416279944</v>
      </c>
      <c r="DA33" s="7" t="n">
        <v>0.1679467964227821</v>
      </c>
      <c r="DB33" s="7" t="n">
        <v>0.6488538413163741</v>
      </c>
      <c r="DC33" s="7" t="n">
        <v>0.7652020099317327</v>
      </c>
      <c r="DD33" s="7" t="n">
        <v>0.3969478006859257</v>
      </c>
      <c r="DE33" s="7" t="n">
        <v>0.6427356675594127</v>
      </c>
      <c r="DF33" s="7" t="n">
        <v>0.7569044386919608</v>
      </c>
      <c r="DG33" s="7" t="n">
        <v>0.2174780927101429</v>
      </c>
      <c r="DH33" s="7" t="n">
        <v>0.7772098638373549</v>
      </c>
      <c r="DI33" s="7" t="n">
        <v>0.2208244057566967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0.7679313658678312</v>
      </c>
      <c r="D34" s="7" t="n">
        <v>0.7336253563785474</v>
      </c>
      <c r="E34" s="7" t="n">
        <v>0.1568136930142198</v>
      </c>
      <c r="F34" s="7" t="n">
        <v>0.6825400419250194</v>
      </c>
      <c r="G34" s="7" t="n">
        <v>0.4076834613324211</v>
      </c>
      <c r="H34" s="7" t="n">
        <v>0.3071390275036814</v>
      </c>
      <c r="I34" s="7" t="n">
        <v>0.7879525962162712</v>
      </c>
      <c r="J34" s="7" t="n">
        <v>0.8404449696056143</v>
      </c>
      <c r="K34" s="7" t="n">
        <v>0.7554150212133596</v>
      </c>
      <c r="L34" s="7" t="n">
        <v>0.7080285814040937</v>
      </c>
      <c r="M34" s="7" t="n">
        <v>0.8535086483721033</v>
      </c>
      <c r="N34" s="7" t="n">
        <v>0.7510429323554205</v>
      </c>
      <c r="O34" s="7" t="n">
        <v>0.5294780484954252</v>
      </c>
      <c r="P34" s="7" t="n">
        <v>0.5559062666534589</v>
      </c>
      <c r="Q34" s="7" t="n">
        <v>0.8388779081764233</v>
      </c>
      <c r="R34" s="7" t="n">
        <v>0.8035076802750555</v>
      </c>
      <c r="S34" s="7" t="n">
        <v>0.6918706369279061</v>
      </c>
      <c r="T34" s="7" t="n">
        <v>0.6041241235224555</v>
      </c>
      <c r="U34" s="7" t="n">
        <v>0.8553389221643777</v>
      </c>
      <c r="V34" s="7" t="n">
        <v>0.8543496050816719</v>
      </c>
      <c r="W34" s="7" t="n">
        <v>0.874158367274796</v>
      </c>
      <c r="X34" s="7" t="n">
        <v>0.8099725243019861</v>
      </c>
      <c r="Y34" s="7" t="n">
        <v>0.9209871232479889</v>
      </c>
      <c r="Z34" s="7" t="n">
        <v>0.2933178906226218</v>
      </c>
      <c r="AA34" s="7" t="n">
        <v>0.5127813812648963</v>
      </c>
      <c r="AB34" s="7" t="n">
        <v>0.8052627293913387</v>
      </c>
      <c r="AC34" s="7" t="n">
        <v>0.4416637493005756</v>
      </c>
      <c r="AD34" s="7" t="n">
        <v>0.4142551014825884</v>
      </c>
      <c r="AE34" s="7" t="n">
        <v>0.8430977507541739</v>
      </c>
      <c r="AF34" s="7" t="n">
        <v>0.8004583568881311</v>
      </c>
      <c r="AG34" s="7" t="n">
        <v>0.8253733756126368</v>
      </c>
      <c r="AH34" s="7" t="n">
        <v>0.9912130463015054</v>
      </c>
      <c r="AI34" s="7" t="n">
        <v>1</v>
      </c>
      <c r="AJ34" s="7" t="n">
        <v>0.9091193389260993</v>
      </c>
      <c r="AK34" s="7" t="n">
        <v>0.7426192686713596</v>
      </c>
      <c r="AL34" s="7" t="n">
        <v>0.6543427393562486</v>
      </c>
      <c r="AM34" s="7" t="n">
        <v>0.9160561554922633</v>
      </c>
      <c r="AN34" s="7" t="n">
        <v>0.523862517223338</v>
      </c>
      <c r="AO34" s="7" t="n">
        <v>0.6014643985997804</v>
      </c>
      <c r="AP34" s="7" t="n">
        <v>0.4797640905915062</v>
      </c>
      <c r="AQ34" s="7" t="n">
        <v>0.7999928403375</v>
      </c>
      <c r="AR34" s="7" t="n">
        <v>0.9939016694907817</v>
      </c>
      <c r="AS34" s="7" t="n">
        <v>0.8073600893728402</v>
      </c>
      <c r="AT34" s="7" t="n">
        <v>0.4416637973333319</v>
      </c>
      <c r="AU34" s="7" t="n">
        <v>0.517136913668728</v>
      </c>
      <c r="AV34" s="7" t="n">
        <v>0.4678709490618511</v>
      </c>
      <c r="AW34" s="7" t="n">
        <v>0.4245999998052793</v>
      </c>
      <c r="AX34" s="7" t="n">
        <v>0.5655667416415228</v>
      </c>
      <c r="AY34" s="7" t="n">
        <v>0.814381638795003</v>
      </c>
      <c r="AZ34" s="7" t="n">
        <v>0.1427738745776439</v>
      </c>
      <c r="BA34" s="7" t="n">
        <v>0.4735593341840569</v>
      </c>
      <c r="BB34" s="7" t="n">
        <v>0.839169512060557</v>
      </c>
      <c r="BC34" s="7" t="n">
        <v>0.491176309032711</v>
      </c>
      <c r="BD34" s="7" t="n">
        <v>-0.01476449128713971</v>
      </c>
      <c r="BE34" s="7" t="n">
        <v>0.8097496702361943</v>
      </c>
      <c r="BF34" s="7" t="n">
        <v>0.7704831504833706</v>
      </c>
      <c r="BG34" s="7" t="n">
        <v>0.6453457052806016</v>
      </c>
      <c r="BH34" s="7" t="n">
        <v>0.3547941419730968</v>
      </c>
      <c r="BI34" s="7" t="n">
        <v>0.5201651453074084</v>
      </c>
      <c r="BJ34" s="7" t="n">
        <v>0.6429979050688003</v>
      </c>
      <c r="BK34" s="7" t="n">
        <v>0.5781982765266067</v>
      </c>
      <c r="BL34" s="7" t="n">
        <v>0.5857460134030543</v>
      </c>
      <c r="BM34" s="7" t="n">
        <v>0.6708012495333818</v>
      </c>
      <c r="BN34" s="7" t="n">
        <v>0.8420867900297355</v>
      </c>
      <c r="BO34" s="7" t="n">
        <v>0.5724875917510133</v>
      </c>
      <c r="BP34" s="7" t="n">
        <v>0.7029946005208676</v>
      </c>
      <c r="BQ34" s="7" t="n">
        <v>0.3760407984344442</v>
      </c>
      <c r="BR34" s="7" t="n">
        <v>0.5609923780146678</v>
      </c>
      <c r="BS34" s="7" t="n">
        <v>0.7113374983229674</v>
      </c>
      <c r="BT34" s="7" t="n">
        <v>0.5025479995146216</v>
      </c>
      <c r="BU34" s="7" t="n">
        <v>0.6799574350611725</v>
      </c>
      <c r="BV34" s="7" t="n">
        <v>0.7792443631630253</v>
      </c>
      <c r="BW34" s="7" t="n">
        <v>0.8085718370342242</v>
      </c>
      <c r="BX34" s="7" t="n">
        <v>0.6116093032576945</v>
      </c>
      <c r="BY34" s="7" t="n">
        <v>0.4846105590845112</v>
      </c>
      <c r="BZ34" s="7" t="n">
        <v>0.6201166119712809</v>
      </c>
      <c r="CA34" s="7" t="n">
        <v>0.3498414739040991</v>
      </c>
      <c r="CB34" s="7" t="n">
        <v>0.8141870232240652</v>
      </c>
      <c r="CC34" s="7" t="n">
        <v>0.4575943920422282</v>
      </c>
      <c r="CD34" s="7" t="n">
        <v>0.4114578688265916</v>
      </c>
      <c r="CE34" s="7" t="n">
        <v>0.6896674220525014</v>
      </c>
      <c r="CF34" s="7" t="n">
        <v>0.8155976813297613</v>
      </c>
      <c r="CG34" s="7" t="n">
        <v>0.8743209828870377</v>
      </c>
      <c r="CH34" s="7" t="n">
        <v>0.5481263560404355</v>
      </c>
      <c r="CI34" s="7" t="n">
        <v>0.7822002531758019</v>
      </c>
      <c r="CJ34" s="7" t="n">
        <v>0.7759129247630262</v>
      </c>
      <c r="CK34" s="7" t="n">
        <v>0.6827281868620072</v>
      </c>
      <c r="CL34" s="7" t="n">
        <v>0.8136708941205071</v>
      </c>
      <c r="CM34" s="7" t="n">
        <v>0.4575151772367158</v>
      </c>
      <c r="CN34" s="7" t="n">
        <v>0.8480866958944726</v>
      </c>
      <c r="CO34" s="7" t="n">
        <v>0.975205288723996</v>
      </c>
      <c r="CP34" s="7" t="n">
        <v>0.8565784609229516</v>
      </c>
      <c r="CQ34" s="7" t="n">
        <v>0.8028847122039635</v>
      </c>
      <c r="CR34" s="7" t="n">
        <v>0.4359865772629237</v>
      </c>
      <c r="CS34" s="7" t="n">
        <v>0.7260575438153203</v>
      </c>
      <c r="CT34" s="7" t="n">
        <v>0.8030449180820227</v>
      </c>
      <c r="CU34" s="7" t="n">
        <v>0.7649626165931595</v>
      </c>
      <c r="CV34" s="7" t="n">
        <v>0.8031700386839034</v>
      </c>
      <c r="CW34" s="7" t="n">
        <v>0.7964169271443434</v>
      </c>
      <c r="CX34" s="7" t="n">
        <v>0.2014348592209096</v>
      </c>
      <c r="CY34" s="7" t="n">
        <v>0.7937070919058319</v>
      </c>
      <c r="CZ34" s="7" t="n">
        <v>0.4365258618893605</v>
      </c>
      <c r="DA34" s="7" t="n">
        <v>0.1335696416562737</v>
      </c>
      <c r="DB34" s="7" t="n">
        <v>0.6266356749532137</v>
      </c>
      <c r="DC34" s="7" t="n">
        <v>0.767301189885618</v>
      </c>
      <c r="DD34" s="7" t="n">
        <v>0.3741096998779201</v>
      </c>
      <c r="DE34" s="7" t="n">
        <v>0.6190569218070031</v>
      </c>
      <c r="DF34" s="7" t="n">
        <v>0.7725163389711392</v>
      </c>
      <c r="DG34" s="7" t="n">
        <v>0.1693469294075305</v>
      </c>
      <c r="DH34" s="7" t="n">
        <v>0.7656262860192607</v>
      </c>
      <c r="DI34" s="7" t="n">
        <v>0.1835721921513808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0.7506362474905663</v>
      </c>
      <c r="D35" s="7" t="n">
        <v>0.6508464813126043</v>
      </c>
      <c r="E35" s="7" t="n">
        <v>0.2221775034404774</v>
      </c>
      <c r="F35" s="7" t="n">
        <v>0.5854742977210985</v>
      </c>
      <c r="G35" s="7" t="n">
        <v>0.3617184825108697</v>
      </c>
      <c r="H35" s="7" t="n">
        <v>0.2908024084605255</v>
      </c>
      <c r="I35" s="7" t="n">
        <v>0.6619491313092247</v>
      </c>
      <c r="J35" s="7" t="n">
        <v>0.7415620966699983</v>
      </c>
      <c r="K35" s="7" t="n">
        <v>0.8186673287891476</v>
      </c>
      <c r="L35" s="7" t="n">
        <v>0.7414374043311991</v>
      </c>
      <c r="M35" s="7" t="n">
        <v>0.8694155876252787</v>
      </c>
      <c r="N35" s="7" t="n">
        <v>0.6028930332335921</v>
      </c>
      <c r="O35" s="7" t="n">
        <v>0.3993366055333798</v>
      </c>
      <c r="P35" s="7" t="n">
        <v>0.4307706739035383</v>
      </c>
      <c r="Q35" s="7" t="n">
        <v>0.6794156540947072</v>
      </c>
      <c r="R35" s="7" t="n">
        <v>0.8111365428868307</v>
      </c>
      <c r="S35" s="7" t="n">
        <v>0.6978593526457157</v>
      </c>
      <c r="T35" s="7" t="n">
        <v>0.5994000299804835</v>
      </c>
      <c r="U35" s="7" t="n">
        <v>0.7345731573319491</v>
      </c>
      <c r="V35" s="7" t="n">
        <v>0.8518696853595101</v>
      </c>
      <c r="W35" s="7" t="n">
        <v>0.8010689937573797</v>
      </c>
      <c r="X35" s="7" t="n">
        <v>0.6779867588437269</v>
      </c>
      <c r="Y35" s="7" t="n">
        <v>0.7803372503733166</v>
      </c>
      <c r="Z35" s="7" t="n">
        <v>0.3256224853431309</v>
      </c>
      <c r="AA35" s="7" t="n">
        <v>0.3831980994728644</v>
      </c>
      <c r="AB35" s="7" t="n">
        <v>0.6930071841137133</v>
      </c>
      <c r="AC35" s="7" t="n">
        <v>0.3753819528440813</v>
      </c>
      <c r="AD35" s="7" t="n">
        <v>0.3324564600762238</v>
      </c>
      <c r="AE35" s="7" t="n">
        <v>0.6813637156893431</v>
      </c>
      <c r="AF35" s="7" t="n">
        <v>0.6934809940958014</v>
      </c>
      <c r="AG35" s="7" t="n">
        <v>0.8747163848597607</v>
      </c>
      <c r="AH35" s="7" t="n">
        <v>0.9035849393207954</v>
      </c>
      <c r="AI35" s="7" t="n">
        <v>0.9091193389260993</v>
      </c>
      <c r="AJ35" s="7" t="n">
        <v>1</v>
      </c>
      <c r="AK35" s="7" t="n">
        <v>0.7671933671843638</v>
      </c>
      <c r="AL35" s="7" t="n">
        <v>0.5294250326748146</v>
      </c>
      <c r="AM35" s="7" t="n">
        <v>0.785890944975734</v>
      </c>
      <c r="AN35" s="7" t="n">
        <v>0.3926950587239356</v>
      </c>
      <c r="AO35" s="7" t="n">
        <v>0.5814694197545419</v>
      </c>
      <c r="AP35" s="7" t="n">
        <v>0.5007127562784416</v>
      </c>
      <c r="AQ35" s="7" t="n">
        <v>0.6543198338068364</v>
      </c>
      <c r="AR35" s="7" t="n">
        <v>0.8954402474185246</v>
      </c>
      <c r="AS35" s="7" t="n">
        <v>0.6349002565498368</v>
      </c>
      <c r="AT35" s="7" t="n">
        <v>0.3753820874482945</v>
      </c>
      <c r="AU35" s="7" t="n">
        <v>0.5282413403825224</v>
      </c>
      <c r="AV35" s="7" t="n">
        <v>0.5388735487206583</v>
      </c>
      <c r="AW35" s="7" t="n">
        <v>0.4257197227136159</v>
      </c>
      <c r="AX35" s="7" t="n">
        <v>0.5568176482325997</v>
      </c>
      <c r="AY35" s="7" t="n">
        <v>0.6415128190313458</v>
      </c>
      <c r="AZ35" s="7" t="n">
        <v>0.1264552786837745</v>
      </c>
      <c r="BA35" s="7" t="n">
        <v>0.3619844023881436</v>
      </c>
      <c r="BB35" s="7" t="n">
        <v>0.7377525026722116</v>
      </c>
      <c r="BC35" s="7" t="n">
        <v>0.4553712825587922</v>
      </c>
      <c r="BD35" s="7" t="n">
        <v>0.05010914463482252</v>
      </c>
      <c r="BE35" s="7" t="n">
        <v>0.7155575939324433</v>
      </c>
      <c r="BF35" s="7" t="n">
        <v>0.6910803349384503</v>
      </c>
      <c r="BG35" s="7" t="n">
        <v>0.7924701675208576</v>
      </c>
      <c r="BH35" s="7" t="n">
        <v>0.3344611366058099</v>
      </c>
      <c r="BI35" s="7" t="n">
        <v>0.4762266650713948</v>
      </c>
      <c r="BJ35" s="7" t="n">
        <v>0.4978685367824149</v>
      </c>
      <c r="BK35" s="7" t="n">
        <v>0.5168048895610421</v>
      </c>
      <c r="BL35" s="7" t="n">
        <v>0.5492175427718146</v>
      </c>
      <c r="BM35" s="7" t="n">
        <v>0.8008618992120408</v>
      </c>
      <c r="BN35" s="7" t="n">
        <v>0.8584561700041995</v>
      </c>
      <c r="BO35" s="7" t="n">
        <v>0.4362596628942179</v>
      </c>
      <c r="BP35" s="7" t="n">
        <v>0.6283803282438958</v>
      </c>
      <c r="BQ35" s="7" t="n">
        <v>0.2891147886360619</v>
      </c>
      <c r="BR35" s="7" t="n">
        <v>0.4494516304082781</v>
      </c>
      <c r="BS35" s="7" t="n">
        <v>0.862310917682491</v>
      </c>
      <c r="BT35" s="7" t="n">
        <v>0.4896946149347055</v>
      </c>
      <c r="BU35" s="7" t="n">
        <v>0.7419243500233005</v>
      </c>
      <c r="BV35" s="7" t="n">
        <v>0.6636529018892381</v>
      </c>
      <c r="BW35" s="7" t="n">
        <v>0.6870725881150975</v>
      </c>
      <c r="BX35" s="7" t="n">
        <v>0.8039527973808385</v>
      </c>
      <c r="BY35" s="7" t="n">
        <v>0.5687084890839434</v>
      </c>
      <c r="BZ35" s="7" t="n">
        <v>0.7770599103292711</v>
      </c>
      <c r="CA35" s="7" t="n">
        <v>0.32687869645108</v>
      </c>
      <c r="CB35" s="7" t="n">
        <v>0.6478483874031046</v>
      </c>
      <c r="CC35" s="7" t="n">
        <v>0.3570552777556565</v>
      </c>
      <c r="CD35" s="7" t="n">
        <v>0.4133210000133696</v>
      </c>
      <c r="CE35" s="7" t="n">
        <v>0.8571528151909762</v>
      </c>
      <c r="CF35" s="7" t="n">
        <v>0.9144522216724297</v>
      </c>
      <c r="CG35" s="7" t="n">
        <v>0.9117187301031363</v>
      </c>
      <c r="CH35" s="7" t="n">
        <v>0.4143855976120854</v>
      </c>
      <c r="CI35" s="7" t="n">
        <v>0.6463418965898565</v>
      </c>
      <c r="CJ35" s="7" t="n">
        <v>0.6403311090355045</v>
      </c>
      <c r="CK35" s="7" t="n">
        <v>0.8628451956082984</v>
      </c>
      <c r="CL35" s="7" t="n">
        <v>0.679855745444425</v>
      </c>
      <c r="CM35" s="7" t="n">
        <v>0.470844067428673</v>
      </c>
      <c r="CN35" s="7" t="n">
        <v>0.8964136970524926</v>
      </c>
      <c r="CO35" s="7" t="n">
        <v>0.9197073908602491</v>
      </c>
      <c r="CP35" s="7" t="n">
        <v>0.6902034907272114</v>
      </c>
      <c r="CQ35" s="7" t="n">
        <v>0.6562849115584982</v>
      </c>
      <c r="CR35" s="7" t="n">
        <v>0.3677150622979952</v>
      </c>
      <c r="CS35" s="7" t="n">
        <v>0.8019717231488439</v>
      </c>
      <c r="CT35" s="7" t="n">
        <v>0.788973753160269</v>
      </c>
      <c r="CU35" s="7" t="n">
        <v>0.7471572126811062</v>
      </c>
      <c r="CV35" s="7" t="n">
        <v>0.6197077273607876</v>
      </c>
      <c r="CW35" s="7" t="n">
        <v>0.7861681608129351</v>
      </c>
      <c r="CX35" s="7" t="n">
        <v>0.1936242104835852</v>
      </c>
      <c r="CY35" s="7" t="n">
        <v>0.7858790510730094</v>
      </c>
      <c r="CZ35" s="7" t="n">
        <v>0.3911763217215034</v>
      </c>
      <c r="DA35" s="7" t="n">
        <v>0.116314417350029</v>
      </c>
      <c r="DB35" s="7" t="n">
        <v>0.5690556518363841</v>
      </c>
      <c r="DC35" s="7" t="n">
        <v>0.7678559965455503</v>
      </c>
      <c r="DD35" s="7" t="n">
        <v>0.4319670610236977</v>
      </c>
      <c r="DE35" s="7" t="n">
        <v>0.7761802777569301</v>
      </c>
      <c r="DF35" s="7" t="n">
        <v>0.7043768751196507</v>
      </c>
      <c r="DG35" s="7" t="n">
        <v>0.1955313303080884</v>
      </c>
      <c r="DH35" s="7" t="n">
        <v>0.8260649867257971</v>
      </c>
      <c r="DI35" s="7" t="n">
        <v>0.2050126652472175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0.8202743812360255</v>
      </c>
      <c r="D36" s="7" t="n">
        <v>0.631941100456215</v>
      </c>
      <c r="E36" s="7" t="n">
        <v>0.3596540157765963</v>
      </c>
      <c r="F36" s="7" t="n">
        <v>0.5341513095497546</v>
      </c>
      <c r="G36" s="7" t="n">
        <v>0.3889099973419772</v>
      </c>
      <c r="H36" s="7" t="n">
        <v>0.4040518469538303</v>
      </c>
      <c r="I36" s="7" t="n">
        <v>0.624659526349325</v>
      </c>
      <c r="J36" s="7" t="n">
        <v>0.7117059163784085</v>
      </c>
      <c r="K36" s="7" t="n">
        <v>0.782120623691037</v>
      </c>
      <c r="L36" s="7" t="n">
        <v>0.7597888768143379</v>
      </c>
      <c r="M36" s="7" t="n">
        <v>0.7757548381821728</v>
      </c>
      <c r="N36" s="7" t="n">
        <v>0.6388219998351586</v>
      </c>
      <c r="O36" s="7" t="n">
        <v>0.4294609398277425</v>
      </c>
      <c r="P36" s="7" t="n">
        <v>0.5580097088997121</v>
      </c>
      <c r="Q36" s="7" t="n">
        <v>0.6196153845849621</v>
      </c>
      <c r="R36" s="7" t="n">
        <v>0.9878813394838952</v>
      </c>
      <c r="S36" s="7" t="n">
        <v>0.7214523063140879</v>
      </c>
      <c r="T36" s="7" t="n">
        <v>0.671750195255665</v>
      </c>
      <c r="U36" s="7" t="n">
        <v>0.673139688166084</v>
      </c>
      <c r="V36" s="7" t="n">
        <v>0.932394032484739</v>
      </c>
      <c r="W36" s="7" t="n">
        <v>0.8034421637235605</v>
      </c>
      <c r="X36" s="7" t="n">
        <v>0.5275238937016985</v>
      </c>
      <c r="Y36" s="7" t="n">
        <v>0.7198128227982256</v>
      </c>
      <c r="Z36" s="7" t="n">
        <v>0.4916424825246176</v>
      </c>
      <c r="AA36" s="7" t="n">
        <v>0.4271590860971266</v>
      </c>
      <c r="AB36" s="7" t="n">
        <v>0.5647936258886797</v>
      </c>
      <c r="AC36" s="7" t="n">
        <v>0.503486807096641</v>
      </c>
      <c r="AD36" s="7" t="n">
        <v>0.5057772227275225</v>
      </c>
      <c r="AE36" s="7" t="n">
        <v>0.5935792846317984</v>
      </c>
      <c r="AF36" s="7" t="n">
        <v>0.571995879247353</v>
      </c>
      <c r="AG36" s="7" t="n">
        <v>0.8282203393593538</v>
      </c>
      <c r="AH36" s="7" t="n">
        <v>0.7862454976052239</v>
      </c>
      <c r="AI36" s="7" t="n">
        <v>0.7426192686713596</v>
      </c>
      <c r="AJ36" s="7" t="n">
        <v>0.7671933671843638</v>
      </c>
      <c r="AK36" s="7" t="n">
        <v>1</v>
      </c>
      <c r="AL36" s="7" t="n">
        <v>0.5948441664041518</v>
      </c>
      <c r="AM36" s="7" t="n">
        <v>0.7351961511297934</v>
      </c>
      <c r="AN36" s="7" t="n">
        <v>0.4238093938820877</v>
      </c>
      <c r="AO36" s="7" t="n">
        <v>0.6438869465411579</v>
      </c>
      <c r="AP36" s="7" t="n">
        <v>0.5350454745571261</v>
      </c>
      <c r="AQ36" s="7" t="n">
        <v>0.5379366349517543</v>
      </c>
      <c r="AR36" s="7" t="n">
        <v>0.7483973311911541</v>
      </c>
      <c r="AS36" s="7" t="n">
        <v>0.5992269937760292</v>
      </c>
      <c r="AT36" s="7" t="n">
        <v>0.5034869318709204</v>
      </c>
      <c r="AU36" s="7" t="n">
        <v>0.722552551781204</v>
      </c>
      <c r="AV36" s="7" t="n">
        <v>0.6201450854618045</v>
      </c>
      <c r="AW36" s="7" t="n">
        <v>0.6097988962529788</v>
      </c>
      <c r="AX36" s="7" t="n">
        <v>0.6165683101710413</v>
      </c>
      <c r="AY36" s="7" t="n">
        <v>0.6325547018038301</v>
      </c>
      <c r="AZ36" s="7" t="n">
        <v>0.1709543775320526</v>
      </c>
      <c r="BA36" s="7" t="n">
        <v>0.4037095225588855</v>
      </c>
      <c r="BB36" s="7" t="n">
        <v>0.5727760455268607</v>
      </c>
      <c r="BC36" s="7" t="n">
        <v>0.628571816192832</v>
      </c>
      <c r="BD36" s="7" t="n">
        <v>0.1762359395497065</v>
      </c>
      <c r="BE36" s="7" t="n">
        <v>0.6125448105360779</v>
      </c>
      <c r="BF36" s="7" t="n">
        <v>0.8374898694368542</v>
      </c>
      <c r="BG36" s="7" t="n">
        <v>0.7543598804715573</v>
      </c>
      <c r="BH36" s="7" t="n">
        <v>0.5983381066008877</v>
      </c>
      <c r="BI36" s="7" t="n">
        <v>0.622633723409391</v>
      </c>
      <c r="BJ36" s="7" t="n">
        <v>0.5920919369730688</v>
      </c>
      <c r="BK36" s="7" t="n">
        <v>0.6555756723590415</v>
      </c>
      <c r="BL36" s="7" t="n">
        <v>0.6023201688411212</v>
      </c>
      <c r="BM36" s="7" t="n">
        <v>0.790757246987331</v>
      </c>
      <c r="BN36" s="7" t="n">
        <v>0.8053833854973953</v>
      </c>
      <c r="BO36" s="7" t="n">
        <v>0.4815713844579522</v>
      </c>
      <c r="BP36" s="7" t="n">
        <v>0.6570633344444563</v>
      </c>
      <c r="BQ36" s="7" t="n">
        <v>0.4760054557780441</v>
      </c>
      <c r="BR36" s="7" t="n">
        <v>0.5913545237074059</v>
      </c>
      <c r="BS36" s="7" t="n">
        <v>0.7572219705545025</v>
      </c>
      <c r="BT36" s="7" t="n">
        <v>0.5815125814910793</v>
      </c>
      <c r="BU36" s="7" t="n">
        <v>0.7714683293246095</v>
      </c>
      <c r="BV36" s="7" t="n">
        <v>0.5245501986224439</v>
      </c>
      <c r="BW36" s="7" t="n">
        <v>0.566422558532825</v>
      </c>
      <c r="BX36" s="7" t="n">
        <v>0.7313080246447955</v>
      </c>
      <c r="BY36" s="7" t="n">
        <v>0.6060702974640033</v>
      </c>
      <c r="BZ36" s="7" t="n">
        <v>0.7747539898676071</v>
      </c>
      <c r="CA36" s="7" t="n">
        <v>0.5740031299709334</v>
      </c>
      <c r="CB36" s="7" t="n">
        <v>0.6488557681429288</v>
      </c>
      <c r="CC36" s="7" t="n">
        <v>0.5779150756686966</v>
      </c>
      <c r="CD36" s="7" t="n">
        <v>0.602825950574052</v>
      </c>
      <c r="CE36" s="7" t="n">
        <v>0.7384045915376852</v>
      </c>
      <c r="CF36" s="7" t="n">
        <v>0.7475743839638954</v>
      </c>
      <c r="CG36" s="7" t="n">
        <v>0.7338836531039582</v>
      </c>
      <c r="CH36" s="7" t="n">
        <v>0.4444190723337088</v>
      </c>
      <c r="CI36" s="7" t="n">
        <v>0.5894283276396564</v>
      </c>
      <c r="CJ36" s="7" t="n">
        <v>0.5494644148382728</v>
      </c>
      <c r="CK36" s="7" t="n">
        <v>0.6889456864046819</v>
      </c>
      <c r="CL36" s="7" t="n">
        <v>0.5261017935829447</v>
      </c>
      <c r="CM36" s="7" t="n">
        <v>0.653562092551812</v>
      </c>
      <c r="CN36" s="7" t="n">
        <v>0.8203439990565697</v>
      </c>
      <c r="CO36" s="7" t="n">
        <v>0.7439893772211139</v>
      </c>
      <c r="CP36" s="7" t="n">
        <v>0.6571352179523759</v>
      </c>
      <c r="CQ36" s="7" t="n">
        <v>0.6493559992281112</v>
      </c>
      <c r="CR36" s="7" t="n">
        <v>0.5405751283134735</v>
      </c>
      <c r="CS36" s="7" t="n">
        <v>0.8111938581127024</v>
      </c>
      <c r="CT36" s="7" t="n">
        <v>0.7366860617570773</v>
      </c>
      <c r="CU36" s="7" t="n">
        <v>0.6872672020636996</v>
      </c>
      <c r="CV36" s="7" t="n">
        <v>0.6008542947126376</v>
      </c>
      <c r="CW36" s="7" t="n">
        <v>0.7584903731592568</v>
      </c>
      <c r="CX36" s="7" t="n">
        <v>0.1107295419794621</v>
      </c>
      <c r="CY36" s="7" t="n">
        <v>0.7568418064690388</v>
      </c>
      <c r="CZ36" s="7" t="n">
        <v>0.5509751797175804</v>
      </c>
      <c r="DA36" s="7" t="n">
        <v>0.1589191473836465</v>
      </c>
      <c r="DB36" s="7" t="n">
        <v>0.5918699482651674</v>
      </c>
      <c r="DC36" s="7" t="n">
        <v>0.7625725817886511</v>
      </c>
      <c r="DD36" s="7" t="n">
        <v>0.4219678454793849</v>
      </c>
      <c r="DE36" s="7" t="n">
        <v>0.756952772223374</v>
      </c>
      <c r="DF36" s="7" t="n">
        <v>0.5626451419388169</v>
      </c>
      <c r="DG36" s="7" t="n">
        <v>0.3936487902348</v>
      </c>
      <c r="DH36" s="7" t="n">
        <v>0.7760905759915613</v>
      </c>
      <c r="DI36" s="7" t="n">
        <v>0.2771672776756658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0.7985145423445303</v>
      </c>
      <c r="D37" s="7" t="n">
        <v>0.8637796179686974</v>
      </c>
      <c r="E37" s="7" t="n">
        <v>0.3951238065543646</v>
      </c>
      <c r="F37" s="7" t="n">
        <v>0.8679127912968897</v>
      </c>
      <c r="G37" s="7" t="n">
        <v>0.6374925795928498</v>
      </c>
      <c r="H37" s="7" t="n">
        <v>0.4629045846950485</v>
      </c>
      <c r="I37" s="7" t="n">
        <v>0.874155929603503</v>
      </c>
      <c r="J37" s="7" t="n">
        <v>0.9028070070454723</v>
      </c>
      <c r="K37" s="7" t="n">
        <v>0.3960582705512098</v>
      </c>
      <c r="L37" s="7" t="n">
        <v>0.3323432536478027</v>
      </c>
      <c r="M37" s="7" t="n">
        <v>0.479124962062653</v>
      </c>
      <c r="N37" s="7" t="n">
        <v>0.7385613547586525</v>
      </c>
      <c r="O37" s="7" t="n">
        <v>0.8570756117081191</v>
      </c>
      <c r="P37" s="7" t="n">
        <v>0.5521101033303739</v>
      </c>
      <c r="Q37" s="7" t="n">
        <v>0.6332034373098685</v>
      </c>
      <c r="R37" s="7" t="n">
        <v>0.618763647724439</v>
      </c>
      <c r="S37" s="7" t="n">
        <v>0.7165710404431521</v>
      </c>
      <c r="T37" s="7" t="n">
        <v>0.692363808495487</v>
      </c>
      <c r="U37" s="7" t="n">
        <v>0.8889180366470546</v>
      </c>
      <c r="V37" s="7" t="n">
        <v>0.6702157490069377</v>
      </c>
      <c r="W37" s="7" t="n">
        <v>0.8641710514469197</v>
      </c>
      <c r="X37" s="7" t="n">
        <v>0.6137760837555074</v>
      </c>
      <c r="Y37" s="7" t="n">
        <v>0.7912279076083396</v>
      </c>
      <c r="Z37" s="7" t="n">
        <v>0.5439458451166962</v>
      </c>
      <c r="AA37" s="7" t="n">
        <v>0.8513698109424995</v>
      </c>
      <c r="AB37" s="7" t="n">
        <v>0.5848744986485853</v>
      </c>
      <c r="AC37" s="7" t="n">
        <v>0.5578155663586145</v>
      </c>
      <c r="AD37" s="7" t="n">
        <v>0.5964486913944377</v>
      </c>
      <c r="AE37" s="7" t="n">
        <v>0.6313814745438643</v>
      </c>
      <c r="AF37" s="7" t="n">
        <v>0.5792957913277531</v>
      </c>
      <c r="AG37" s="7" t="n">
        <v>0.5273409332166055</v>
      </c>
      <c r="AH37" s="7" t="n">
        <v>0.6741028402673237</v>
      </c>
      <c r="AI37" s="7" t="n">
        <v>0.6543427393562486</v>
      </c>
      <c r="AJ37" s="7" t="n">
        <v>0.5294250326748146</v>
      </c>
      <c r="AK37" s="7" t="n">
        <v>0.5948441664041518</v>
      </c>
      <c r="AL37" s="7" t="n">
        <v>1</v>
      </c>
      <c r="AM37" s="7" t="n">
        <v>0.8764227304191335</v>
      </c>
      <c r="AN37" s="7" t="n">
        <v>0.8581153686831811</v>
      </c>
      <c r="AO37" s="7" t="n">
        <v>0.5213339959312636</v>
      </c>
      <c r="AP37" s="7" t="n">
        <v>0.4570566652913909</v>
      </c>
      <c r="AQ37" s="7" t="n">
        <v>0.5389230646616177</v>
      </c>
      <c r="AR37" s="7" t="n">
        <v>0.6650310311577248</v>
      </c>
      <c r="AS37" s="7" t="n">
        <v>0.6154245406073362</v>
      </c>
      <c r="AT37" s="7" t="n">
        <v>0.5578155659642837</v>
      </c>
      <c r="AU37" s="7" t="n">
        <v>0.4491978820629973</v>
      </c>
      <c r="AV37" s="7" t="n">
        <v>0.2431545042651374</v>
      </c>
      <c r="AW37" s="7" t="n">
        <v>0.359349397670203</v>
      </c>
      <c r="AX37" s="7" t="n">
        <v>0.4563168700072138</v>
      </c>
      <c r="AY37" s="7" t="n">
        <v>0.6706894964437021</v>
      </c>
      <c r="AZ37" s="7" t="n">
        <v>0.5261117851344199</v>
      </c>
      <c r="BA37" s="7" t="n">
        <v>0.8418085380281478</v>
      </c>
      <c r="BB37" s="7" t="n">
        <v>0.5459326025376955</v>
      </c>
      <c r="BC37" s="7" t="n">
        <v>0.5798905846484638</v>
      </c>
      <c r="BD37" s="7" t="n">
        <v>0.153055887944467</v>
      </c>
      <c r="BE37" s="7" t="n">
        <v>0.8826809148448733</v>
      </c>
      <c r="BF37" s="7" t="n">
        <v>0.6466665066199402</v>
      </c>
      <c r="BG37" s="7" t="n">
        <v>0.4003158041595063</v>
      </c>
      <c r="BH37" s="7" t="n">
        <v>0.5509617947647717</v>
      </c>
      <c r="BI37" s="7" t="n">
        <v>0.6386021908841601</v>
      </c>
      <c r="BJ37" s="7" t="n">
        <v>0.5085151711274591</v>
      </c>
      <c r="BK37" s="7" t="n">
        <v>0.6140830647459689</v>
      </c>
      <c r="BL37" s="7" t="n">
        <v>0.5310926951963963</v>
      </c>
      <c r="BM37" s="7" t="n">
        <v>0.4648441580735115</v>
      </c>
      <c r="BN37" s="7" t="n">
        <v>0.5507738453824373</v>
      </c>
      <c r="BO37" s="7" t="n">
        <v>0.8636146340439833</v>
      </c>
      <c r="BP37" s="7" t="n">
        <v>0.8119720793030948</v>
      </c>
      <c r="BQ37" s="7" t="n">
        <v>0.5855392650342852</v>
      </c>
      <c r="BR37" s="7" t="n">
        <v>0.5557410395585802</v>
      </c>
      <c r="BS37" s="7" t="n">
        <v>0.4216038367527623</v>
      </c>
      <c r="BT37" s="7" t="n">
        <v>0.6475196237346991</v>
      </c>
      <c r="BU37" s="7" t="n">
        <v>0.558007494991253</v>
      </c>
      <c r="BV37" s="7" t="n">
        <v>0.5570463548765771</v>
      </c>
      <c r="BW37" s="7" t="n">
        <v>0.5607083236326523</v>
      </c>
      <c r="BX37" s="7" t="n">
        <v>0.3568993547115983</v>
      </c>
      <c r="BY37" s="7" t="n">
        <v>0.21548578121492</v>
      </c>
      <c r="BZ37" s="7" t="n">
        <v>0.4158445242598614</v>
      </c>
      <c r="CA37" s="7" t="n">
        <v>0.6145986267853992</v>
      </c>
      <c r="CB37" s="7" t="n">
        <v>0.6703719336513577</v>
      </c>
      <c r="CC37" s="7" t="n">
        <v>0.7199492311806521</v>
      </c>
      <c r="CD37" s="7" t="n">
        <v>0.3731644984705398</v>
      </c>
      <c r="CE37" s="7" t="n">
        <v>0.3874118415859988</v>
      </c>
      <c r="CF37" s="7" t="n">
        <v>0.4809040315836013</v>
      </c>
      <c r="CG37" s="7" t="n">
        <v>0.5542769758632732</v>
      </c>
      <c r="CH37" s="7" t="n">
        <v>0.866913846712541</v>
      </c>
      <c r="CI37" s="7" t="n">
        <v>0.5534644808220845</v>
      </c>
      <c r="CJ37" s="7" t="n">
        <v>0.5376971666694222</v>
      </c>
      <c r="CK37" s="7" t="n">
        <v>0.3598108505108829</v>
      </c>
      <c r="CL37" s="7" t="n">
        <v>0.5593427520053571</v>
      </c>
      <c r="CM37" s="7" t="n">
        <v>0.3874947752725567</v>
      </c>
      <c r="CN37" s="7" t="n">
        <v>0.5536399880087784</v>
      </c>
      <c r="CO37" s="7" t="n">
        <v>0.6018589754812084</v>
      </c>
      <c r="CP37" s="7" t="n">
        <v>0.6474743566565069</v>
      </c>
      <c r="CQ37" s="7" t="n">
        <v>0.7506363260726964</v>
      </c>
      <c r="CR37" s="7" t="n">
        <v>0.5238954260549004</v>
      </c>
      <c r="CS37" s="7" t="n">
        <v>0.4792335590777507</v>
      </c>
      <c r="CT37" s="7" t="n">
        <v>0.4425534010010639</v>
      </c>
      <c r="CU37" s="7" t="n">
        <v>0.5388307515238789</v>
      </c>
      <c r="CV37" s="7" t="n">
        <v>0.665194694782688</v>
      </c>
      <c r="CW37" s="7" t="n">
        <v>0.4318709881373704</v>
      </c>
      <c r="CX37" s="7" t="n">
        <v>0.3508204428144895</v>
      </c>
      <c r="CY37" s="7" t="n">
        <v>0.427003442850368</v>
      </c>
      <c r="CZ37" s="7" t="n">
        <v>0.6640621129429845</v>
      </c>
      <c r="DA37" s="7" t="n">
        <v>0.5201374335192207</v>
      </c>
      <c r="DB37" s="7" t="n">
        <v>0.6259947440860474</v>
      </c>
      <c r="DC37" s="7" t="n">
        <v>0.4025709086719353</v>
      </c>
      <c r="DD37" s="7" t="n">
        <v>0.359971767739141</v>
      </c>
      <c r="DE37" s="7" t="n">
        <v>0.3827719252207608</v>
      </c>
      <c r="DF37" s="7" t="n">
        <v>0.4744045600640213</v>
      </c>
      <c r="DG37" s="7" t="n">
        <v>0.4628892225346449</v>
      </c>
      <c r="DH37" s="7" t="n">
        <v>0.5363625747200306</v>
      </c>
      <c r="DI37" s="7" t="n">
        <v>0.5607460811245305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0.8384259323339007</v>
      </c>
      <c r="D38" s="7" t="n">
        <v>0.8566675502729696</v>
      </c>
      <c r="E38" s="7" t="n">
        <v>0.2692270203477791</v>
      </c>
      <c r="F38" s="7" t="n">
        <v>0.8272027040647886</v>
      </c>
      <c r="G38" s="7" t="n">
        <v>0.5484064711234797</v>
      </c>
      <c r="H38" s="7" t="n">
        <v>0.4126397554733718</v>
      </c>
      <c r="I38" s="7" t="n">
        <v>0.8926234778009112</v>
      </c>
      <c r="J38" s="7" t="n">
        <v>0.9513737513875029</v>
      </c>
      <c r="K38" s="7" t="n">
        <v>0.6265297839656928</v>
      </c>
      <c r="L38" s="7" t="n">
        <v>0.5662346361896997</v>
      </c>
      <c r="M38" s="7" t="n">
        <v>0.7322978846204927</v>
      </c>
      <c r="N38" s="7" t="n">
        <v>0.8358396557865193</v>
      </c>
      <c r="O38" s="7" t="n">
        <v>0.7292427214408898</v>
      </c>
      <c r="P38" s="7" t="n">
        <v>0.63194366553681</v>
      </c>
      <c r="Q38" s="7" t="n">
        <v>0.8388041601182197</v>
      </c>
      <c r="R38" s="7" t="n">
        <v>0.7881405004565184</v>
      </c>
      <c r="S38" s="7" t="n">
        <v>0.7823638564367004</v>
      </c>
      <c r="T38" s="7" t="n">
        <v>0.7106271767730286</v>
      </c>
      <c r="U38" s="7" t="n">
        <v>0.9607846660119508</v>
      </c>
      <c r="V38" s="7" t="n">
        <v>0.8367033530080882</v>
      </c>
      <c r="W38" s="7" t="n">
        <v>0.9502442320064055</v>
      </c>
      <c r="X38" s="7" t="n">
        <v>0.7661530980050337</v>
      </c>
      <c r="Y38" s="7" t="n">
        <v>0.9608979504331088</v>
      </c>
      <c r="Z38" s="7" t="n">
        <v>0.4268334863784771</v>
      </c>
      <c r="AA38" s="7" t="n">
        <v>0.7279925288935827</v>
      </c>
      <c r="AB38" s="7" t="n">
        <v>0.7441070895198133</v>
      </c>
      <c r="AC38" s="7" t="n">
        <v>0.524313869793939</v>
      </c>
      <c r="AD38" s="7" t="n">
        <v>0.5807897844140624</v>
      </c>
      <c r="AE38" s="7" t="n">
        <v>0.8434170614401078</v>
      </c>
      <c r="AF38" s="7" t="n">
        <v>0.7372290252743349</v>
      </c>
      <c r="AG38" s="7" t="n">
        <v>0.7571597276019807</v>
      </c>
      <c r="AH38" s="7" t="n">
        <v>0.9283167851433128</v>
      </c>
      <c r="AI38" s="7" t="n">
        <v>0.9160561554922633</v>
      </c>
      <c r="AJ38" s="7" t="n">
        <v>0.785890944975734</v>
      </c>
      <c r="AK38" s="7" t="n">
        <v>0.7351961511297934</v>
      </c>
      <c r="AL38" s="7" t="n">
        <v>0.8764227304191335</v>
      </c>
      <c r="AM38" s="7" t="n">
        <v>1</v>
      </c>
      <c r="AN38" s="7" t="n">
        <v>0.7266267772686761</v>
      </c>
      <c r="AO38" s="7" t="n">
        <v>0.5972067720734389</v>
      </c>
      <c r="AP38" s="7" t="n">
        <v>0.4783124286090015</v>
      </c>
      <c r="AQ38" s="7" t="n">
        <v>0.7295200399500982</v>
      </c>
      <c r="AR38" s="7" t="n">
        <v>0.9242296395196302</v>
      </c>
      <c r="AS38" s="7" t="n">
        <v>0.8199918928259313</v>
      </c>
      <c r="AT38" s="7" t="n">
        <v>0.5243139427347078</v>
      </c>
      <c r="AU38" s="7" t="n">
        <v>0.5779606114176847</v>
      </c>
      <c r="AV38" s="7" t="n">
        <v>0.3785026245789169</v>
      </c>
      <c r="AW38" s="7" t="n">
        <v>0.484448934587762</v>
      </c>
      <c r="AX38" s="7" t="n">
        <v>0.5392113747758038</v>
      </c>
      <c r="AY38" s="7" t="n">
        <v>0.8593323337714802</v>
      </c>
      <c r="AZ38" s="7" t="n">
        <v>0.329738598658736</v>
      </c>
      <c r="BA38" s="7" t="n">
        <v>0.6883778215603226</v>
      </c>
      <c r="BB38" s="7" t="n">
        <v>0.7514006024865763</v>
      </c>
      <c r="BC38" s="7" t="n">
        <v>0.5758133663248629</v>
      </c>
      <c r="BD38" s="7" t="n">
        <v>0.06364976624347399</v>
      </c>
      <c r="BE38" s="7" t="n">
        <v>0.9261473176407273</v>
      </c>
      <c r="BF38" s="7" t="n">
        <v>0.7898044350973313</v>
      </c>
      <c r="BG38" s="7" t="n">
        <v>0.5994206344087232</v>
      </c>
      <c r="BH38" s="7" t="n">
        <v>0.5019157053189117</v>
      </c>
      <c r="BI38" s="7" t="n">
        <v>0.6296860414334512</v>
      </c>
      <c r="BJ38" s="7" t="n">
        <v>0.6689584742858816</v>
      </c>
      <c r="BK38" s="7" t="n">
        <v>0.6443198084273583</v>
      </c>
      <c r="BL38" s="7" t="n">
        <v>0.584487084081976</v>
      </c>
      <c r="BM38" s="7" t="n">
        <v>0.6455283417133085</v>
      </c>
      <c r="BN38" s="7" t="n">
        <v>0.7737806029909975</v>
      </c>
      <c r="BO38" s="7" t="n">
        <v>0.7590744533225736</v>
      </c>
      <c r="BP38" s="7" t="n">
        <v>0.8312803812351385</v>
      </c>
      <c r="BQ38" s="7" t="n">
        <v>0.547538972272984</v>
      </c>
      <c r="BR38" s="7" t="n">
        <v>0.6350701628550248</v>
      </c>
      <c r="BS38" s="7" t="n">
        <v>0.6304350057662665</v>
      </c>
      <c r="BT38" s="7" t="n">
        <v>0.6062245044772047</v>
      </c>
      <c r="BU38" s="7" t="n">
        <v>0.6945716803415838</v>
      </c>
      <c r="BV38" s="7" t="n">
        <v>0.7159074915672232</v>
      </c>
      <c r="BW38" s="7" t="n">
        <v>0.7384183908162794</v>
      </c>
      <c r="BX38" s="7" t="n">
        <v>0.54199206113362</v>
      </c>
      <c r="BY38" s="7" t="n">
        <v>0.3714942865271835</v>
      </c>
      <c r="BZ38" s="7" t="n">
        <v>0.5812909230001992</v>
      </c>
      <c r="CA38" s="7" t="n">
        <v>0.5012895373883626</v>
      </c>
      <c r="CB38" s="7" t="n">
        <v>0.8583543107752983</v>
      </c>
      <c r="CC38" s="7" t="n">
        <v>0.6427044399452551</v>
      </c>
      <c r="CD38" s="7" t="n">
        <v>0.4826032267386395</v>
      </c>
      <c r="CE38" s="7" t="n">
        <v>0.5985927181551767</v>
      </c>
      <c r="CF38" s="7" t="n">
        <v>0.7194977207811457</v>
      </c>
      <c r="CG38" s="7" t="n">
        <v>0.7842617553532761</v>
      </c>
      <c r="CH38" s="7" t="n">
        <v>0.7532738966313063</v>
      </c>
      <c r="CI38" s="7" t="n">
        <v>0.7676889505719116</v>
      </c>
      <c r="CJ38" s="7" t="n">
        <v>0.7126680637961432</v>
      </c>
      <c r="CK38" s="7" t="n">
        <v>0.5692062607551295</v>
      </c>
      <c r="CL38" s="7" t="n">
        <v>0.7453019219621495</v>
      </c>
      <c r="CM38" s="7" t="n">
        <v>0.5190362626258797</v>
      </c>
      <c r="CN38" s="7" t="n">
        <v>0.7779559383819036</v>
      </c>
      <c r="CO38" s="7" t="n">
        <v>0.8738297137484996</v>
      </c>
      <c r="CP38" s="7" t="n">
        <v>0.8630947760001262</v>
      </c>
      <c r="CQ38" s="7" t="n">
        <v>0.8827997718986533</v>
      </c>
      <c r="CR38" s="7" t="n">
        <v>0.501310474552022</v>
      </c>
      <c r="CS38" s="7" t="n">
        <v>0.6810596339462051</v>
      </c>
      <c r="CT38" s="7" t="n">
        <v>0.6811699882075463</v>
      </c>
      <c r="CU38" s="7" t="n">
        <v>0.7353566529186603</v>
      </c>
      <c r="CV38" s="7" t="n">
        <v>0.8549196252777276</v>
      </c>
      <c r="CW38" s="7" t="n">
        <v>0.6733760513589689</v>
      </c>
      <c r="CX38" s="7" t="n">
        <v>0.2672599344082163</v>
      </c>
      <c r="CY38" s="7" t="n">
        <v>0.6690712591411415</v>
      </c>
      <c r="CZ38" s="7" t="n">
        <v>0.6089382990486996</v>
      </c>
      <c r="DA38" s="7" t="n">
        <v>0.3213358826660354</v>
      </c>
      <c r="DB38" s="7" t="n">
        <v>0.673956607224374</v>
      </c>
      <c r="DC38" s="7" t="n">
        <v>0.6440663600067295</v>
      </c>
      <c r="DD38" s="7" t="n">
        <v>0.3621141381355741</v>
      </c>
      <c r="DE38" s="7" t="n">
        <v>0.5731918547784732</v>
      </c>
      <c r="DF38" s="7" t="n">
        <v>0.6622907016766789</v>
      </c>
      <c r="DG38" s="7" t="n">
        <v>0.3214488156644209</v>
      </c>
      <c r="DH38" s="7" t="n">
        <v>0.7396074416374817</v>
      </c>
      <c r="DI38" s="7" t="n">
        <v>0.3637453984467087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0.6718432759275456</v>
      </c>
      <c r="D39" s="7" t="n">
        <v>0.7981315930216563</v>
      </c>
      <c r="E39" s="7" t="n">
        <v>0.2830110244120843</v>
      </c>
      <c r="F39" s="7" t="n">
        <v>0.8293058237282944</v>
      </c>
      <c r="G39" s="7" t="n">
        <v>0.5014143736228051</v>
      </c>
      <c r="H39" s="7" t="n">
        <v>0.4121080179767179</v>
      </c>
      <c r="I39" s="7" t="n">
        <v>0.8429965667023476</v>
      </c>
      <c r="J39" s="7" t="n">
        <v>0.7923192723812976</v>
      </c>
      <c r="K39" s="7" t="n">
        <v>0.2875789256573522</v>
      </c>
      <c r="L39" s="7" t="n">
        <v>0.2572298572836739</v>
      </c>
      <c r="M39" s="7" t="n">
        <v>0.3730334897427245</v>
      </c>
      <c r="N39" s="7" t="n">
        <v>0.6361371172128872</v>
      </c>
      <c r="O39" s="7" t="n">
        <v>0.9985344588176418</v>
      </c>
      <c r="P39" s="7" t="n">
        <v>0.4941882413033224</v>
      </c>
      <c r="Q39" s="7" t="n">
        <v>0.5429978337801329</v>
      </c>
      <c r="R39" s="7" t="n">
        <v>0.4548778798035</v>
      </c>
      <c r="S39" s="7" t="n">
        <v>0.5620741119453765</v>
      </c>
      <c r="T39" s="7" t="n">
        <v>0.5191214749284655</v>
      </c>
      <c r="U39" s="7" t="n">
        <v>0.7866941902466309</v>
      </c>
      <c r="V39" s="7" t="n">
        <v>0.5019547446390074</v>
      </c>
      <c r="W39" s="7" t="n">
        <v>0.7321080780514695</v>
      </c>
      <c r="X39" s="7" t="n">
        <v>0.5046352587436175</v>
      </c>
      <c r="Y39" s="7" t="n">
        <v>0.6826251267329463</v>
      </c>
      <c r="Z39" s="7" t="n">
        <v>0.401136465172055</v>
      </c>
      <c r="AA39" s="7" t="n">
        <v>0.9753639982395375</v>
      </c>
      <c r="AB39" s="7" t="n">
        <v>0.4714896955126177</v>
      </c>
      <c r="AC39" s="7" t="n">
        <v>0.4307504352242855</v>
      </c>
      <c r="AD39" s="7" t="n">
        <v>0.5712396734307166</v>
      </c>
      <c r="AE39" s="7" t="n">
        <v>0.5504044421511155</v>
      </c>
      <c r="AF39" s="7" t="n">
        <v>0.4666544480187532</v>
      </c>
      <c r="AG39" s="7" t="n">
        <v>0.3836785407993105</v>
      </c>
      <c r="AH39" s="7" t="n">
        <v>0.5462549662300337</v>
      </c>
      <c r="AI39" s="7" t="n">
        <v>0.523862517223338</v>
      </c>
      <c r="AJ39" s="7" t="n">
        <v>0.3926950587239356</v>
      </c>
      <c r="AK39" s="7" t="n">
        <v>0.4238093938820877</v>
      </c>
      <c r="AL39" s="7" t="n">
        <v>0.8581153686831811</v>
      </c>
      <c r="AM39" s="7" t="n">
        <v>0.7266267772686761</v>
      </c>
      <c r="AN39" s="7" t="n">
        <v>1</v>
      </c>
      <c r="AO39" s="7" t="n">
        <v>0.3677851594042948</v>
      </c>
      <c r="AP39" s="7" t="n">
        <v>0.3780975736617563</v>
      </c>
      <c r="AQ39" s="7" t="n">
        <v>0.4043856807805191</v>
      </c>
      <c r="AR39" s="7" t="n">
        <v>0.5431170998634252</v>
      </c>
      <c r="AS39" s="7" t="n">
        <v>0.5262151814760103</v>
      </c>
      <c r="AT39" s="7" t="n">
        <v>0.4307504396092878</v>
      </c>
      <c r="AU39" s="7" t="n">
        <v>0.3454843724726595</v>
      </c>
      <c r="AV39" s="7" t="n">
        <v>0.1646912576051246</v>
      </c>
      <c r="AW39" s="7" t="n">
        <v>0.2706683014007883</v>
      </c>
      <c r="AX39" s="7" t="n">
        <v>0.2881074179192001</v>
      </c>
      <c r="AY39" s="7" t="n">
        <v>0.5468073201644185</v>
      </c>
      <c r="AZ39" s="7" t="n">
        <v>0.4465821775171338</v>
      </c>
      <c r="BA39" s="7" t="n">
        <v>0.9831202583975999</v>
      </c>
      <c r="BB39" s="7" t="n">
        <v>0.4408190930631956</v>
      </c>
      <c r="BC39" s="7" t="n">
        <v>0.4425072209283079</v>
      </c>
      <c r="BD39" s="7" t="n">
        <v>0.055711888052304</v>
      </c>
      <c r="BE39" s="7" t="n">
        <v>0.8109409707651075</v>
      </c>
      <c r="BF39" s="7" t="n">
        <v>0.5385937027684918</v>
      </c>
      <c r="BG39" s="7" t="n">
        <v>0.2790241703222238</v>
      </c>
      <c r="BH39" s="7" t="n">
        <v>0.4829638986896311</v>
      </c>
      <c r="BI39" s="7" t="n">
        <v>0.491873165658704</v>
      </c>
      <c r="BJ39" s="7" t="n">
        <v>0.4272333848555267</v>
      </c>
      <c r="BK39" s="7" t="n">
        <v>0.615895291312906</v>
      </c>
      <c r="BL39" s="7" t="n">
        <v>0.412644929128638</v>
      </c>
      <c r="BM39" s="7" t="n">
        <v>0.3358342000499479</v>
      </c>
      <c r="BN39" s="7" t="n">
        <v>0.4022518584814136</v>
      </c>
      <c r="BO39" s="7" t="n">
        <v>0.993815401434219</v>
      </c>
      <c r="BP39" s="7" t="n">
        <v>0.5915725695141696</v>
      </c>
      <c r="BQ39" s="7" t="n">
        <v>0.5665245666136375</v>
      </c>
      <c r="BR39" s="7" t="n">
        <v>0.4943017722229156</v>
      </c>
      <c r="BS39" s="7" t="n">
        <v>0.3008340753567936</v>
      </c>
      <c r="BT39" s="7" t="n">
        <v>0.4826268431936142</v>
      </c>
      <c r="BU39" s="7" t="n">
        <v>0.3446679947557874</v>
      </c>
      <c r="BV39" s="7" t="n">
        <v>0.4487539836461783</v>
      </c>
      <c r="BW39" s="7" t="n">
        <v>0.440513968719444</v>
      </c>
      <c r="BX39" s="7" t="n">
        <v>0.2402895610027309</v>
      </c>
      <c r="BY39" s="7" t="n">
        <v>0.1253423880726689</v>
      </c>
      <c r="BZ39" s="7" t="n">
        <v>0.3007982610145867</v>
      </c>
      <c r="CA39" s="7" t="n">
        <v>0.4659402636617027</v>
      </c>
      <c r="CB39" s="7" t="n">
        <v>0.5446816749469147</v>
      </c>
      <c r="CC39" s="7" t="n">
        <v>0.604559789370045</v>
      </c>
      <c r="CD39" s="7" t="n">
        <v>0.2767545041182087</v>
      </c>
      <c r="CE39" s="7" t="n">
        <v>0.2708465420395429</v>
      </c>
      <c r="CF39" s="7" t="n">
        <v>0.3152265942889368</v>
      </c>
      <c r="CG39" s="7" t="n">
        <v>0.3994484758760434</v>
      </c>
      <c r="CH39" s="7" t="n">
        <v>0.9436489426052004</v>
      </c>
      <c r="CI39" s="7" t="n">
        <v>0.4644352800781951</v>
      </c>
      <c r="CJ39" s="7" t="n">
        <v>0.3927414802343354</v>
      </c>
      <c r="CK39" s="7" t="n">
        <v>0.2356961580411323</v>
      </c>
      <c r="CL39" s="7" t="n">
        <v>0.4467865637599742</v>
      </c>
      <c r="CM39" s="7" t="n">
        <v>0.290791315652532</v>
      </c>
      <c r="CN39" s="7" t="n">
        <v>0.4141567794125351</v>
      </c>
      <c r="CO39" s="7" t="n">
        <v>0.4654920154355516</v>
      </c>
      <c r="CP39" s="7" t="n">
        <v>0.5218197060988627</v>
      </c>
      <c r="CQ39" s="7" t="n">
        <v>0.6440644966959095</v>
      </c>
      <c r="CR39" s="7" t="n">
        <v>0.4182730366572041</v>
      </c>
      <c r="CS39" s="7" t="n">
        <v>0.3405723533641087</v>
      </c>
      <c r="CT39" s="7" t="n">
        <v>0.3572198166393982</v>
      </c>
      <c r="CU39" s="7" t="n">
        <v>0.3549215074635848</v>
      </c>
      <c r="CV39" s="7" t="n">
        <v>0.5526287272901225</v>
      </c>
      <c r="CW39" s="7" t="n">
        <v>0.3469410009393836</v>
      </c>
      <c r="CX39" s="7" t="n">
        <v>0.340894752736541</v>
      </c>
      <c r="CY39" s="7" t="n">
        <v>0.3379550227675569</v>
      </c>
      <c r="CZ39" s="7" t="n">
        <v>0.408288401929105</v>
      </c>
      <c r="DA39" s="7" t="n">
        <v>0.4456081323882518</v>
      </c>
      <c r="DB39" s="7" t="n">
        <v>0.4598515220953606</v>
      </c>
      <c r="DC39" s="7" t="n">
        <v>0.3161840707487927</v>
      </c>
      <c r="DD39" s="7" t="n">
        <v>0.2959770573590261</v>
      </c>
      <c r="DE39" s="7" t="n">
        <v>0.2548376223974416</v>
      </c>
      <c r="DF39" s="7" t="n">
        <v>0.4062924120816745</v>
      </c>
      <c r="DG39" s="7" t="n">
        <v>0.3478570991202615</v>
      </c>
      <c r="DH39" s="7" t="n">
        <v>0.3897028317234288</v>
      </c>
      <c r="DI39" s="7" t="n">
        <v>0.4815425786033822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0.7243655886289366</v>
      </c>
      <c r="D40" s="7" t="n">
        <v>0.6548232512703511</v>
      </c>
      <c r="E40" s="7" t="n">
        <v>0.3891647696424902</v>
      </c>
      <c r="F40" s="7" t="n">
        <v>0.5799370218131065</v>
      </c>
      <c r="G40" s="7" t="n">
        <v>0.6856852681617621</v>
      </c>
      <c r="H40" s="7" t="n">
        <v>0.3628742879951428</v>
      </c>
      <c r="I40" s="7" t="n">
        <v>0.4840180525164021</v>
      </c>
      <c r="J40" s="7" t="n">
        <v>0.6567634959605834</v>
      </c>
      <c r="K40" s="7" t="n">
        <v>0.5232001072619937</v>
      </c>
      <c r="L40" s="7" t="n">
        <v>0.4793232143163754</v>
      </c>
      <c r="M40" s="7" t="n">
        <v>0.5651764282046149</v>
      </c>
      <c r="N40" s="7" t="n">
        <v>0.5711732225826324</v>
      </c>
      <c r="O40" s="7" t="n">
        <v>0.3699615430149656</v>
      </c>
      <c r="P40" s="7" t="n">
        <v>0.4719675552698666</v>
      </c>
      <c r="Q40" s="7" t="n">
        <v>0.5609845233628697</v>
      </c>
      <c r="R40" s="7" t="n">
        <v>0.6571491320201818</v>
      </c>
      <c r="S40" s="7" t="n">
        <v>0.5683105336395202</v>
      </c>
      <c r="T40" s="7" t="n">
        <v>0.5647587077598021</v>
      </c>
      <c r="U40" s="7" t="n">
        <v>0.6008367683430534</v>
      </c>
      <c r="V40" s="7" t="n">
        <v>0.7296017791283981</v>
      </c>
      <c r="W40" s="7" t="n">
        <v>0.7016669975844141</v>
      </c>
      <c r="X40" s="7" t="n">
        <v>0.3127645598324548</v>
      </c>
      <c r="Y40" s="7" t="n">
        <v>0.6063585653940554</v>
      </c>
      <c r="Z40" s="7" t="n">
        <v>0.5074682478686016</v>
      </c>
      <c r="AA40" s="7" t="n">
        <v>0.3752934926347896</v>
      </c>
      <c r="AB40" s="7" t="n">
        <v>0.3280257965163203</v>
      </c>
      <c r="AC40" s="7" t="n">
        <v>0.5295841675560159</v>
      </c>
      <c r="AD40" s="7" t="n">
        <v>0.360460588851489</v>
      </c>
      <c r="AE40" s="7" t="n">
        <v>0.5441874358313887</v>
      </c>
      <c r="AF40" s="7" t="n">
        <v>0.3341019676320354</v>
      </c>
      <c r="AG40" s="7" t="n">
        <v>0.5024391013276291</v>
      </c>
      <c r="AH40" s="7" t="n">
        <v>0.624008007404375</v>
      </c>
      <c r="AI40" s="7" t="n">
        <v>0.6014643985997804</v>
      </c>
      <c r="AJ40" s="7" t="n">
        <v>0.5814694197545419</v>
      </c>
      <c r="AK40" s="7" t="n">
        <v>0.6438869465411579</v>
      </c>
      <c r="AL40" s="7" t="n">
        <v>0.5213339959312636</v>
      </c>
      <c r="AM40" s="7" t="n">
        <v>0.5972067720734389</v>
      </c>
      <c r="AN40" s="7" t="n">
        <v>0.3677851594042948</v>
      </c>
      <c r="AO40" s="7" t="n">
        <v>1</v>
      </c>
      <c r="AP40" s="7" t="n">
        <v>0.4687149415110851</v>
      </c>
      <c r="AQ40" s="7" t="n">
        <v>0.3155126315212603</v>
      </c>
      <c r="AR40" s="7" t="n">
        <v>0.6049501293234437</v>
      </c>
      <c r="AS40" s="7" t="n">
        <v>0.5470225445585017</v>
      </c>
      <c r="AT40" s="7" t="n">
        <v>0.5295840891248621</v>
      </c>
      <c r="AU40" s="7" t="n">
        <v>0.4455535950454284</v>
      </c>
      <c r="AV40" s="7" t="n">
        <v>0.4804599230570819</v>
      </c>
      <c r="AW40" s="7" t="n">
        <v>0.3944515685927901</v>
      </c>
      <c r="AX40" s="7" t="n">
        <v>0.9866041804982694</v>
      </c>
      <c r="AY40" s="7" t="n">
        <v>0.5880627924071232</v>
      </c>
      <c r="AZ40" s="7" t="n">
        <v>0.3430448953918094</v>
      </c>
      <c r="BA40" s="7" t="n">
        <v>0.3381706089790434</v>
      </c>
      <c r="BB40" s="7" t="n">
        <v>0.3435369184941995</v>
      </c>
      <c r="BC40" s="7" t="n">
        <v>0.5960904235156659</v>
      </c>
      <c r="BD40" s="7" t="n">
        <v>0.1427795280158067</v>
      </c>
      <c r="BE40" s="7" t="n">
        <v>0.57631303604324</v>
      </c>
      <c r="BF40" s="7" t="n">
        <v>0.6324149491713577</v>
      </c>
      <c r="BG40" s="7" t="n">
        <v>0.520244955450394</v>
      </c>
      <c r="BH40" s="7" t="n">
        <v>0.4138371901666844</v>
      </c>
      <c r="BI40" s="7" t="n">
        <v>0.5594606859648754</v>
      </c>
      <c r="BJ40" s="7" t="n">
        <v>0.5143050085023639</v>
      </c>
      <c r="BK40" s="7" t="n">
        <v>0.5204834273357385</v>
      </c>
      <c r="BL40" s="7" t="n">
        <v>0.3344189407279422</v>
      </c>
      <c r="BM40" s="7" t="n">
        <v>0.5193514099227624</v>
      </c>
      <c r="BN40" s="7" t="n">
        <v>0.4785440610500629</v>
      </c>
      <c r="BO40" s="7" t="n">
        <v>0.4023852296952739</v>
      </c>
      <c r="BP40" s="7" t="n">
        <v>0.5794750434395914</v>
      </c>
      <c r="BQ40" s="7" t="n">
        <v>0.3397276856325375</v>
      </c>
      <c r="BR40" s="7" t="n">
        <v>0.4845568952222405</v>
      </c>
      <c r="BS40" s="7" t="n">
        <v>0.4807386280219844</v>
      </c>
      <c r="BT40" s="7" t="n">
        <v>0.5857839323492389</v>
      </c>
      <c r="BU40" s="7" t="n">
        <v>0.4265239301171536</v>
      </c>
      <c r="BV40" s="7" t="n">
        <v>0.296388749728249</v>
      </c>
      <c r="BW40" s="7" t="n">
        <v>0.3255466743656394</v>
      </c>
      <c r="BX40" s="7" t="n">
        <v>0.4623200254670466</v>
      </c>
      <c r="BY40" s="7" t="n">
        <v>0.4394211340501044</v>
      </c>
      <c r="BZ40" s="7" t="n">
        <v>0.4646225842965597</v>
      </c>
      <c r="CA40" s="7" t="n">
        <v>0.5337327617875341</v>
      </c>
      <c r="CB40" s="7" t="n">
        <v>0.5918394980555014</v>
      </c>
      <c r="CC40" s="7" t="n">
        <v>0.5378160429509781</v>
      </c>
      <c r="CD40" s="7" t="n">
        <v>0.4076476642142871</v>
      </c>
      <c r="CE40" s="7" t="n">
        <v>0.4693398408851324</v>
      </c>
      <c r="CF40" s="7" t="n">
        <v>0.4361380514564572</v>
      </c>
      <c r="CG40" s="7" t="n">
        <v>0.4519201700334124</v>
      </c>
      <c r="CH40" s="7" t="n">
        <v>0.4388058015143432</v>
      </c>
      <c r="CI40" s="7" t="n">
        <v>0.4929258514723141</v>
      </c>
      <c r="CJ40" s="7" t="n">
        <v>0.3092297744424327</v>
      </c>
      <c r="CK40" s="7" t="n">
        <v>0.4137419023558229</v>
      </c>
      <c r="CL40" s="7" t="n">
        <v>0.3140566550098198</v>
      </c>
      <c r="CM40" s="7" t="n">
        <v>0.409341553079078</v>
      </c>
      <c r="CN40" s="7" t="n">
        <v>0.574562332512465</v>
      </c>
      <c r="CO40" s="7" t="n">
        <v>0.536109330169125</v>
      </c>
      <c r="CP40" s="7" t="n">
        <v>0.5795625542370979</v>
      </c>
      <c r="CQ40" s="7" t="n">
        <v>0.5818584772748746</v>
      </c>
      <c r="CR40" s="7" t="n">
        <v>0.5792053689408437</v>
      </c>
      <c r="CS40" s="7" t="n">
        <v>0.5200940549418356</v>
      </c>
      <c r="CT40" s="7" t="n">
        <v>0.4625149794387288</v>
      </c>
      <c r="CU40" s="7" t="n">
        <v>0.3554305704783393</v>
      </c>
      <c r="CV40" s="7" t="n">
        <v>0.5702921970597489</v>
      </c>
      <c r="CW40" s="7" t="n">
        <v>0.4755115460375028</v>
      </c>
      <c r="CX40" s="7" t="n">
        <v>0.2827276999791227</v>
      </c>
      <c r="CY40" s="7" t="n">
        <v>0.4769408825639125</v>
      </c>
      <c r="CZ40" s="7" t="n">
        <v>0.4021893304357721</v>
      </c>
      <c r="DA40" s="7" t="n">
        <v>0.328927647645273</v>
      </c>
      <c r="DB40" s="7" t="n">
        <v>0.9168220303010859</v>
      </c>
      <c r="DC40" s="7" t="n">
        <v>0.4591492295349842</v>
      </c>
      <c r="DD40" s="7" t="n">
        <v>0.3727532554274746</v>
      </c>
      <c r="DE40" s="7" t="n">
        <v>0.5269275731103049</v>
      </c>
      <c r="DF40" s="7" t="n">
        <v>0.3013311912682332</v>
      </c>
      <c r="DG40" s="7" t="n">
        <v>0.4947458494005236</v>
      </c>
      <c r="DH40" s="7" t="n">
        <v>0.4838202859614376</v>
      </c>
      <c r="DI40" s="7" t="n">
        <v>0.3663440328238216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0.7234699010139957</v>
      </c>
      <c r="D41" s="7" t="n">
        <v>0.6530651772291285</v>
      </c>
      <c r="E41" s="7" t="n">
        <v>0.632055395115473</v>
      </c>
      <c r="F41" s="7" t="n">
        <v>0.5736138113019801</v>
      </c>
      <c r="G41" s="7" t="n">
        <v>0.5000704632296786</v>
      </c>
      <c r="H41" s="7" t="n">
        <v>0.6677791831131028</v>
      </c>
      <c r="I41" s="7" t="n">
        <v>0.4759778847502127</v>
      </c>
      <c r="J41" s="7" t="n">
        <v>0.606168093111272</v>
      </c>
      <c r="K41" s="7" t="n">
        <v>0.4633179092883267</v>
      </c>
      <c r="L41" s="7" t="n">
        <v>0.3899431642196591</v>
      </c>
      <c r="M41" s="7" t="n">
        <v>0.5133939912628587</v>
      </c>
      <c r="N41" s="7" t="n">
        <v>0.5929448670956563</v>
      </c>
      <c r="O41" s="7" t="n">
        <v>0.3783350607477229</v>
      </c>
      <c r="P41" s="7" t="n">
        <v>0.5836002678506748</v>
      </c>
      <c r="Q41" s="7" t="n">
        <v>0.5261351535462849</v>
      </c>
      <c r="R41" s="7" t="n">
        <v>0.5508879268054936</v>
      </c>
      <c r="S41" s="7" t="n">
        <v>0.6088155491761293</v>
      </c>
      <c r="T41" s="7" t="n">
        <v>0.6563364859486871</v>
      </c>
      <c r="U41" s="7" t="n">
        <v>0.5553869175055549</v>
      </c>
      <c r="V41" s="7" t="n">
        <v>0.6607690808652812</v>
      </c>
      <c r="W41" s="7" t="n">
        <v>0.6440170395169496</v>
      </c>
      <c r="X41" s="7" t="n">
        <v>0.3715297404938724</v>
      </c>
      <c r="Y41" s="7" t="n">
        <v>0.5312626003430418</v>
      </c>
      <c r="Z41" s="7" t="n">
        <v>0.7020334745152355</v>
      </c>
      <c r="AA41" s="7" t="n">
        <v>0.3937000149325787</v>
      </c>
      <c r="AB41" s="7" t="n">
        <v>0.409656592573056</v>
      </c>
      <c r="AC41" s="7" t="n">
        <v>0.1891312030920354</v>
      </c>
      <c r="AD41" s="7" t="n">
        <v>0.3819243964182917</v>
      </c>
      <c r="AE41" s="7" t="n">
        <v>0.5049868066653915</v>
      </c>
      <c r="AF41" s="7" t="n">
        <v>0.4124990771472822</v>
      </c>
      <c r="AG41" s="7" t="n">
        <v>0.3709149820626589</v>
      </c>
      <c r="AH41" s="7" t="n">
        <v>0.5033126530311994</v>
      </c>
      <c r="AI41" s="7" t="n">
        <v>0.4797640905915062</v>
      </c>
      <c r="AJ41" s="7" t="n">
        <v>0.5007127562784416</v>
      </c>
      <c r="AK41" s="7" t="n">
        <v>0.5350454745571261</v>
      </c>
      <c r="AL41" s="7" t="n">
        <v>0.4570566652913909</v>
      </c>
      <c r="AM41" s="7" t="n">
        <v>0.4783124286090015</v>
      </c>
      <c r="AN41" s="7" t="n">
        <v>0.3780975736617563</v>
      </c>
      <c r="AO41" s="7" t="n">
        <v>0.4687149415110851</v>
      </c>
      <c r="AP41" s="7" t="n">
        <v>1</v>
      </c>
      <c r="AQ41" s="7" t="n">
        <v>0.3299506895251846</v>
      </c>
      <c r="AR41" s="7" t="n">
        <v>0.4674096919814791</v>
      </c>
      <c r="AS41" s="7" t="n">
        <v>0.4574543479741155</v>
      </c>
      <c r="AT41" s="7" t="n">
        <v>0.1891310233463747</v>
      </c>
      <c r="AU41" s="7" t="n">
        <v>0.4254915409427287</v>
      </c>
      <c r="AV41" s="7" t="n">
        <v>0.1588393891125374</v>
      </c>
      <c r="AW41" s="7" t="n">
        <v>0.337853347901067</v>
      </c>
      <c r="AX41" s="7" t="n">
        <v>0.4173615587479948</v>
      </c>
      <c r="AY41" s="7" t="n">
        <v>0.4776326618236632</v>
      </c>
      <c r="AZ41" s="7" t="n">
        <v>0.4854768645990187</v>
      </c>
      <c r="BA41" s="7" t="n">
        <v>0.3413240162678686</v>
      </c>
      <c r="BB41" s="7" t="n">
        <v>0.341411482214571</v>
      </c>
      <c r="BC41" s="7" t="n">
        <v>0.5307724543798762</v>
      </c>
      <c r="BD41" s="7" t="n">
        <v>0.34312576527837</v>
      </c>
      <c r="BE41" s="7" t="n">
        <v>0.5534897117744469</v>
      </c>
      <c r="BF41" s="7" t="n">
        <v>0.6438705504626102</v>
      </c>
      <c r="BG41" s="7" t="n">
        <v>0.2963002261731682</v>
      </c>
      <c r="BH41" s="7" t="n">
        <v>0.5658951313151354</v>
      </c>
      <c r="BI41" s="7" t="n">
        <v>0.5429540567111792</v>
      </c>
      <c r="BJ41" s="7" t="n">
        <v>0.5148551253368522</v>
      </c>
      <c r="BK41" s="7" t="n">
        <v>0.4011029889858213</v>
      </c>
      <c r="BL41" s="7" t="n">
        <v>0.4449520151973156</v>
      </c>
      <c r="BM41" s="7" t="n">
        <v>0.3205077086318079</v>
      </c>
      <c r="BN41" s="7" t="n">
        <v>0.3916718039526917</v>
      </c>
      <c r="BO41" s="7" t="n">
        <v>0.4042406090344642</v>
      </c>
      <c r="BP41" s="7" t="n">
        <v>0.4935875695780838</v>
      </c>
      <c r="BQ41" s="7" t="n">
        <v>0.3434900827325711</v>
      </c>
      <c r="BR41" s="7" t="n">
        <v>0.6023786254546136</v>
      </c>
      <c r="BS41" s="7" t="n">
        <v>0.3275859463372676</v>
      </c>
      <c r="BT41" s="7" t="n">
        <v>0.562476537451523</v>
      </c>
      <c r="BU41" s="7" t="n">
        <v>0.349849068236443</v>
      </c>
      <c r="BV41" s="7" t="n">
        <v>0.3813585660040796</v>
      </c>
      <c r="BW41" s="7" t="n">
        <v>0.3605496555439942</v>
      </c>
      <c r="BX41" s="7" t="n">
        <v>0.3255525775074752</v>
      </c>
      <c r="BY41" s="7" t="n">
        <v>0.1377036302147425</v>
      </c>
      <c r="BZ41" s="7" t="n">
        <v>0.3193117957761039</v>
      </c>
      <c r="CA41" s="7" t="n">
        <v>0.7191456280197034</v>
      </c>
      <c r="CB41" s="7" t="n">
        <v>0.4805397011847062</v>
      </c>
      <c r="CC41" s="7" t="n">
        <v>0.3338215950676647</v>
      </c>
      <c r="CD41" s="7" t="n">
        <v>0.3460376936256657</v>
      </c>
      <c r="CE41" s="7" t="n">
        <v>0.3359282191516599</v>
      </c>
      <c r="CF41" s="7" t="n">
        <v>0.4244035882821849</v>
      </c>
      <c r="CG41" s="7" t="n">
        <v>0.4098280249906621</v>
      </c>
      <c r="CH41" s="7" t="n">
        <v>0.4445511488303548</v>
      </c>
      <c r="CI41" s="7" t="n">
        <v>0.3863681679724927</v>
      </c>
      <c r="CJ41" s="7" t="n">
        <v>0.3325862475531058</v>
      </c>
      <c r="CK41" s="7" t="n">
        <v>0.4271404832409006</v>
      </c>
      <c r="CL41" s="7" t="n">
        <v>0.3570419055207302</v>
      </c>
      <c r="CM41" s="7" t="n">
        <v>0.3423667896384429</v>
      </c>
      <c r="CN41" s="7" t="n">
        <v>0.3965976977796648</v>
      </c>
      <c r="CO41" s="7" t="n">
        <v>0.4689296379376738</v>
      </c>
      <c r="CP41" s="7" t="n">
        <v>0.4753427945432221</v>
      </c>
      <c r="CQ41" s="7" t="n">
        <v>0.5879515772219813</v>
      </c>
      <c r="CR41" s="7" t="n">
        <v>0.2204575381208844</v>
      </c>
      <c r="CS41" s="7" t="n">
        <v>0.4336402651929526</v>
      </c>
      <c r="CT41" s="7" t="n">
        <v>0.3712476819301178</v>
      </c>
      <c r="CU41" s="7" t="n">
        <v>0.2978926799459771</v>
      </c>
      <c r="CV41" s="7" t="n">
        <v>0.4451038899982416</v>
      </c>
      <c r="CW41" s="7" t="n">
        <v>0.3777058067526094</v>
      </c>
      <c r="CX41" s="7" t="n">
        <v>0.6046235589896017</v>
      </c>
      <c r="CY41" s="7" t="n">
        <v>0.3763269222521685</v>
      </c>
      <c r="CZ41" s="7" t="n">
        <v>0.4335496131326221</v>
      </c>
      <c r="DA41" s="7" t="n">
        <v>0.4738016995828054</v>
      </c>
      <c r="DB41" s="7" t="n">
        <v>0.4594075615398114</v>
      </c>
      <c r="DC41" s="7" t="n">
        <v>0.3658817430719132</v>
      </c>
      <c r="DD41" s="7" t="n">
        <v>0.9633098240825892</v>
      </c>
      <c r="DE41" s="7" t="n">
        <v>0.3041445226106195</v>
      </c>
      <c r="DF41" s="7" t="n">
        <v>0.4099621612403053</v>
      </c>
      <c r="DG41" s="7" t="n">
        <v>0.6226911250913799</v>
      </c>
      <c r="DH41" s="7" t="n">
        <v>0.3520871071142235</v>
      </c>
      <c r="DI41" s="7" t="n">
        <v>0.6643852142352205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0.5380450526877958</v>
      </c>
      <c r="D42" s="7" t="n">
        <v>0.5222712602544165</v>
      </c>
      <c r="E42" s="7" t="n">
        <v>0.07441132303088316</v>
      </c>
      <c r="F42" s="7" t="n">
        <v>0.504617754326035</v>
      </c>
      <c r="G42" s="7" t="n">
        <v>0.2152562089264739</v>
      </c>
      <c r="H42" s="7" t="n">
        <v>0.08779689065043469</v>
      </c>
      <c r="I42" s="7" t="n">
        <v>0.7419445211646937</v>
      </c>
      <c r="J42" s="7" t="n">
        <v>0.6282766462186327</v>
      </c>
      <c r="K42" s="7" t="n">
        <v>0.5111117632572628</v>
      </c>
      <c r="L42" s="7" t="n">
        <v>0.4686413872760047</v>
      </c>
      <c r="M42" s="7" t="n">
        <v>0.6045638068593656</v>
      </c>
      <c r="N42" s="7" t="n">
        <v>0.5096784818667476</v>
      </c>
      <c r="O42" s="7" t="n">
        <v>0.4063131475223238</v>
      </c>
      <c r="P42" s="7" t="n">
        <v>0.2885929196909082</v>
      </c>
      <c r="Q42" s="7" t="n">
        <v>0.6025722825829941</v>
      </c>
      <c r="R42" s="7" t="n">
        <v>0.5845538051560215</v>
      </c>
      <c r="S42" s="7" t="n">
        <v>0.4581799460670288</v>
      </c>
      <c r="T42" s="7" t="n">
        <v>0.4065011950233952</v>
      </c>
      <c r="U42" s="7" t="n">
        <v>0.6543415306161176</v>
      </c>
      <c r="V42" s="7" t="n">
        <v>0.5935220521427634</v>
      </c>
      <c r="W42" s="7" t="n">
        <v>0.6398974134616622</v>
      </c>
      <c r="X42" s="7" t="n">
        <v>0.9609597767803574</v>
      </c>
      <c r="Y42" s="7" t="n">
        <v>0.7051316563737846</v>
      </c>
      <c r="Z42" s="7" t="n">
        <v>0.1619548674121873</v>
      </c>
      <c r="AA42" s="7" t="n">
        <v>0.3953755722466914</v>
      </c>
      <c r="AB42" s="7" t="n">
        <v>0.9591594373749367</v>
      </c>
      <c r="AC42" s="7" t="n">
        <v>0.3143455473263222</v>
      </c>
      <c r="AD42" s="7" t="n">
        <v>0.2969031809867561</v>
      </c>
      <c r="AE42" s="7" t="n">
        <v>0.6104052492081685</v>
      </c>
      <c r="AF42" s="7" t="n">
        <v>0.9532585585245299</v>
      </c>
      <c r="AG42" s="7" t="n">
        <v>0.589390179182178</v>
      </c>
      <c r="AH42" s="7" t="n">
        <v>0.7701825635096661</v>
      </c>
      <c r="AI42" s="7" t="n">
        <v>0.7999928403375</v>
      </c>
      <c r="AJ42" s="7" t="n">
        <v>0.6543198338068364</v>
      </c>
      <c r="AK42" s="7" t="n">
        <v>0.5379366349517543</v>
      </c>
      <c r="AL42" s="7" t="n">
        <v>0.5389230646616177</v>
      </c>
      <c r="AM42" s="7" t="n">
        <v>0.7295200399500982</v>
      </c>
      <c r="AN42" s="7" t="n">
        <v>0.4043856807805191</v>
      </c>
      <c r="AO42" s="7" t="n">
        <v>0.3155126315212603</v>
      </c>
      <c r="AP42" s="7" t="n">
        <v>0.3299506895251846</v>
      </c>
      <c r="AQ42" s="7" t="n">
        <v>1</v>
      </c>
      <c r="AR42" s="7" t="n">
        <v>0.7759989628724443</v>
      </c>
      <c r="AS42" s="7" t="n">
        <v>0.5615193429451005</v>
      </c>
      <c r="AT42" s="7" t="n">
        <v>0.3143456030761945</v>
      </c>
      <c r="AU42" s="7" t="n">
        <v>0.2740890833110636</v>
      </c>
      <c r="AV42" s="7" t="n">
        <v>0.3062572440356321</v>
      </c>
      <c r="AW42" s="7" t="n">
        <v>0.1984057545440148</v>
      </c>
      <c r="AX42" s="7" t="n">
        <v>0.2883988137317681</v>
      </c>
      <c r="AY42" s="7" t="n">
        <v>0.563220869260558</v>
      </c>
      <c r="AZ42" s="7" t="n">
        <v>0.02317449221184135</v>
      </c>
      <c r="BA42" s="7" t="n">
        <v>0.3316659482477301</v>
      </c>
      <c r="BB42" s="7" t="n">
        <v>0.936774056582618</v>
      </c>
      <c r="BC42" s="7" t="n">
        <v>0.3390770249841062</v>
      </c>
      <c r="BD42" s="7" t="n">
        <v>-0.1033752320303475</v>
      </c>
      <c r="BE42" s="7" t="n">
        <v>0.5792289060352516</v>
      </c>
      <c r="BF42" s="7" t="n">
        <v>0.4969282377969784</v>
      </c>
      <c r="BG42" s="7" t="n">
        <v>0.3636566584415416</v>
      </c>
      <c r="BH42" s="7" t="n">
        <v>0.1297271924706329</v>
      </c>
      <c r="BI42" s="7" t="n">
        <v>0.3805869331119198</v>
      </c>
      <c r="BJ42" s="7" t="n">
        <v>0.3921291842040969</v>
      </c>
      <c r="BK42" s="7" t="n">
        <v>0.2856947089303624</v>
      </c>
      <c r="BL42" s="7" t="n">
        <v>0.6947550982228704</v>
      </c>
      <c r="BM42" s="7" t="n">
        <v>0.3945835253640869</v>
      </c>
      <c r="BN42" s="7" t="n">
        <v>0.6339627265250471</v>
      </c>
      <c r="BO42" s="7" t="n">
        <v>0.4518783310973987</v>
      </c>
      <c r="BP42" s="7" t="n">
        <v>0.5712104948649132</v>
      </c>
      <c r="BQ42" s="7" t="n">
        <v>0.2727830827802462</v>
      </c>
      <c r="BR42" s="7" t="n">
        <v>0.2834358949289215</v>
      </c>
      <c r="BS42" s="7" t="n">
        <v>0.4413129067670163</v>
      </c>
      <c r="BT42" s="7" t="n">
        <v>0.3837977622567018</v>
      </c>
      <c r="BU42" s="7" t="n">
        <v>0.5113488415452366</v>
      </c>
      <c r="BV42" s="7" t="n">
        <v>0.9612674718263042</v>
      </c>
      <c r="BW42" s="7" t="n">
        <v>0.983010303446894</v>
      </c>
      <c r="BX42" s="7" t="n">
        <v>0.321223897577666</v>
      </c>
      <c r="BY42" s="7" t="n">
        <v>0.2954287933031449</v>
      </c>
      <c r="BZ42" s="7" t="n">
        <v>0.3316993260438649</v>
      </c>
      <c r="CA42" s="7" t="n">
        <v>0.2251798874197752</v>
      </c>
      <c r="CB42" s="7" t="n">
        <v>0.5587358318185688</v>
      </c>
      <c r="CC42" s="7" t="n">
        <v>0.2845363051759826</v>
      </c>
      <c r="CD42" s="7" t="n">
        <v>0.1988018618502239</v>
      </c>
      <c r="CE42" s="7" t="n">
        <v>0.4156214897488034</v>
      </c>
      <c r="CF42" s="7" t="n">
        <v>0.6088434882821787</v>
      </c>
      <c r="CG42" s="7" t="n">
        <v>0.7149049908304725</v>
      </c>
      <c r="CH42" s="7" t="n">
        <v>0.4084796616389557</v>
      </c>
      <c r="CI42" s="7" t="n">
        <v>0.5525949671238113</v>
      </c>
      <c r="CJ42" s="7" t="n">
        <v>0.9830306660242654</v>
      </c>
      <c r="CK42" s="7" t="n">
        <v>0.4127382612288316</v>
      </c>
      <c r="CL42" s="7" t="n">
        <v>0.9715243721614107</v>
      </c>
      <c r="CM42" s="7" t="n">
        <v>0.2309613689310265</v>
      </c>
      <c r="CN42" s="7" t="n">
        <v>0.5886627280340117</v>
      </c>
      <c r="CO42" s="7" t="n">
        <v>0.7815432868088271</v>
      </c>
      <c r="CP42" s="7" t="n">
        <v>0.6061062210195682</v>
      </c>
      <c r="CQ42" s="7" t="n">
        <v>0.5280250719664608</v>
      </c>
      <c r="CR42" s="7" t="n">
        <v>0.2763842006188456</v>
      </c>
      <c r="CS42" s="7" t="n">
        <v>0.444594073556412</v>
      </c>
      <c r="CT42" s="7" t="n">
        <v>0.5897222633895793</v>
      </c>
      <c r="CU42" s="7" t="n">
        <v>0.6432676761922552</v>
      </c>
      <c r="CV42" s="7" t="n">
        <v>0.556209870865809</v>
      </c>
      <c r="CW42" s="7" t="n">
        <v>0.5813072396072123</v>
      </c>
      <c r="CX42" s="7" t="n">
        <v>0.1670455904408631</v>
      </c>
      <c r="CY42" s="7" t="n">
        <v>0.5830995176019927</v>
      </c>
      <c r="CZ42" s="7" t="n">
        <v>0.3349596837616993</v>
      </c>
      <c r="DA42" s="7" t="n">
        <v>0.02210113601523909</v>
      </c>
      <c r="DB42" s="7" t="n">
        <v>0.3849151955525323</v>
      </c>
      <c r="DC42" s="7" t="n">
        <v>0.5491158777308497</v>
      </c>
      <c r="DD42" s="7" t="n">
        <v>0.2593043084546889</v>
      </c>
      <c r="DE42" s="7" t="n">
        <v>0.3270128289556524</v>
      </c>
      <c r="DF42" s="7" t="n">
        <v>0.8445360852486964</v>
      </c>
      <c r="DG42" s="7" t="n">
        <v>0.068011202005861</v>
      </c>
      <c r="DH42" s="7" t="n">
        <v>0.54034587384414</v>
      </c>
      <c r="DI42" s="7" t="n">
        <v>0.09733526960691928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0.7730211458148744</v>
      </c>
      <c r="D43" s="7" t="n">
        <v>0.7418726965391378</v>
      </c>
      <c r="E43" s="7" t="n">
        <v>0.1598941016752962</v>
      </c>
      <c r="F43" s="7" t="n">
        <v>0.6925433827524675</v>
      </c>
      <c r="G43" s="7" t="n">
        <v>0.4301338256079079</v>
      </c>
      <c r="H43" s="7" t="n">
        <v>0.2948363467961563</v>
      </c>
      <c r="I43" s="7" t="n">
        <v>0.7925316293012231</v>
      </c>
      <c r="J43" s="7" t="n">
        <v>0.8491792871794569</v>
      </c>
      <c r="K43" s="7" t="n">
        <v>0.7439174075929906</v>
      </c>
      <c r="L43" s="7" t="n">
        <v>0.6954633701595315</v>
      </c>
      <c r="M43" s="7" t="n">
        <v>0.8441648543691814</v>
      </c>
      <c r="N43" s="7" t="n">
        <v>0.7545969754227205</v>
      </c>
      <c r="O43" s="7" t="n">
        <v>0.5498078072812795</v>
      </c>
      <c r="P43" s="7" t="n">
        <v>0.5646377965397934</v>
      </c>
      <c r="Q43" s="7" t="n">
        <v>0.8502600523587116</v>
      </c>
      <c r="R43" s="7" t="n">
        <v>0.8087933563430096</v>
      </c>
      <c r="S43" s="7" t="n">
        <v>0.6948899521949936</v>
      </c>
      <c r="T43" s="7" t="n">
        <v>0.6106120236482298</v>
      </c>
      <c r="U43" s="7" t="n">
        <v>0.8661989317857912</v>
      </c>
      <c r="V43" s="7" t="n">
        <v>0.8554810007921875</v>
      </c>
      <c r="W43" s="7" t="n">
        <v>0.8809461579887575</v>
      </c>
      <c r="X43" s="7" t="n">
        <v>0.7885097512935354</v>
      </c>
      <c r="Y43" s="7" t="n">
        <v>0.9270935566909408</v>
      </c>
      <c r="Z43" s="7" t="n">
        <v>0.3018482260007687</v>
      </c>
      <c r="AA43" s="7" t="n">
        <v>0.5307148681772396</v>
      </c>
      <c r="AB43" s="7" t="n">
        <v>0.7832822344256547</v>
      </c>
      <c r="AC43" s="7" t="n">
        <v>0.4631483262748709</v>
      </c>
      <c r="AD43" s="7" t="n">
        <v>0.425977963104961</v>
      </c>
      <c r="AE43" s="7" t="n">
        <v>0.8564978881068293</v>
      </c>
      <c r="AF43" s="7" t="n">
        <v>0.7797232337113411</v>
      </c>
      <c r="AG43" s="7" t="n">
        <v>0.8158697345331437</v>
      </c>
      <c r="AH43" s="7" t="n">
        <v>0.9950610435500639</v>
      </c>
      <c r="AI43" s="7" t="n">
        <v>0.9939016694907817</v>
      </c>
      <c r="AJ43" s="7" t="n">
        <v>0.8954402474185246</v>
      </c>
      <c r="AK43" s="7" t="n">
        <v>0.7483973311911541</v>
      </c>
      <c r="AL43" s="7" t="n">
        <v>0.6650310311577248</v>
      </c>
      <c r="AM43" s="7" t="n">
        <v>0.9242296395196302</v>
      </c>
      <c r="AN43" s="7" t="n">
        <v>0.5431170998634252</v>
      </c>
      <c r="AO43" s="7" t="n">
        <v>0.6049501293234437</v>
      </c>
      <c r="AP43" s="7" t="n">
        <v>0.4674096919814791</v>
      </c>
      <c r="AQ43" s="7" t="n">
        <v>0.7759989628724443</v>
      </c>
      <c r="AR43" s="7" t="n">
        <v>1</v>
      </c>
      <c r="AS43" s="7" t="n">
        <v>0.8240873658291052</v>
      </c>
      <c r="AT43" s="7" t="n">
        <v>0.4631483751235068</v>
      </c>
      <c r="AU43" s="7" t="n">
        <v>0.5270335507356131</v>
      </c>
      <c r="AV43" s="7" t="n">
        <v>0.4799518438522567</v>
      </c>
      <c r="AW43" s="7" t="n">
        <v>0.4349856625271995</v>
      </c>
      <c r="AX43" s="7" t="n">
        <v>0.5668097550325157</v>
      </c>
      <c r="AY43" s="7" t="n">
        <v>0.8384030346091597</v>
      </c>
      <c r="AZ43" s="7" t="n">
        <v>0.1664885503750743</v>
      </c>
      <c r="BA43" s="7" t="n">
        <v>0.4981653899671516</v>
      </c>
      <c r="BB43" s="7" t="n">
        <v>0.8232617428444684</v>
      </c>
      <c r="BC43" s="7" t="n">
        <v>0.5058697881052586</v>
      </c>
      <c r="BD43" s="7" t="n">
        <v>-0.03990924559664714</v>
      </c>
      <c r="BE43" s="7" t="n">
        <v>0.8204395205741896</v>
      </c>
      <c r="BF43" s="7" t="n">
        <v>0.7805393858620626</v>
      </c>
      <c r="BG43" s="7" t="n">
        <v>0.6458829716026401</v>
      </c>
      <c r="BH43" s="7" t="n">
        <v>0.3766687822969428</v>
      </c>
      <c r="BI43" s="7" t="n">
        <v>0.535881169982292</v>
      </c>
      <c r="BJ43" s="7" t="n">
        <v>0.6595384010394546</v>
      </c>
      <c r="BK43" s="7" t="n">
        <v>0.606712581655544</v>
      </c>
      <c r="BL43" s="7" t="n">
        <v>0.5791066453286878</v>
      </c>
      <c r="BM43" s="7" t="n">
        <v>0.6715066389752924</v>
      </c>
      <c r="BN43" s="7" t="n">
        <v>0.8294133376638529</v>
      </c>
      <c r="BO43" s="7" t="n">
        <v>0.5902236332473952</v>
      </c>
      <c r="BP43" s="7" t="n">
        <v>0.7087180257171035</v>
      </c>
      <c r="BQ43" s="7" t="n">
        <v>0.3861898536904063</v>
      </c>
      <c r="BR43" s="7" t="n">
        <v>0.5684628889295443</v>
      </c>
      <c r="BS43" s="7" t="n">
        <v>0.7004948987618275</v>
      </c>
      <c r="BT43" s="7" t="n">
        <v>0.4869973735214481</v>
      </c>
      <c r="BU43" s="7" t="n">
        <v>0.6732921156849236</v>
      </c>
      <c r="BV43" s="7" t="n">
        <v>0.7517553749986032</v>
      </c>
      <c r="BW43" s="7" t="n">
        <v>0.7840901067470558</v>
      </c>
      <c r="BX43" s="7" t="n">
        <v>0.6071810120469038</v>
      </c>
      <c r="BY43" s="7" t="n">
        <v>0.4950913415412466</v>
      </c>
      <c r="BZ43" s="7" t="n">
        <v>0.6189624364572101</v>
      </c>
      <c r="CA43" s="7" t="n">
        <v>0.3588449167626049</v>
      </c>
      <c r="CB43" s="7" t="n">
        <v>0.8387314606049968</v>
      </c>
      <c r="CC43" s="7" t="n">
        <v>0.4796945673065374</v>
      </c>
      <c r="CD43" s="7" t="n">
        <v>0.4210296873230888</v>
      </c>
      <c r="CE43" s="7" t="n">
        <v>0.676872761903925</v>
      </c>
      <c r="CF43" s="7" t="n">
        <v>0.7970247315470905</v>
      </c>
      <c r="CG43" s="7" t="n">
        <v>0.8522340228788631</v>
      </c>
      <c r="CH43" s="7" t="n">
        <v>0.5649229710859081</v>
      </c>
      <c r="CI43" s="7" t="n">
        <v>0.7844452592703607</v>
      </c>
      <c r="CJ43" s="7" t="n">
        <v>0.7538410580338266</v>
      </c>
      <c r="CK43" s="7" t="n">
        <v>0.6725088693319992</v>
      </c>
      <c r="CL43" s="7" t="n">
        <v>0.7915654316468439</v>
      </c>
      <c r="CM43" s="7" t="n">
        <v>0.468063104140723</v>
      </c>
      <c r="CN43" s="7" t="n">
        <v>0.8357830328461625</v>
      </c>
      <c r="CO43" s="7" t="n">
        <v>0.9633491435661213</v>
      </c>
      <c r="CP43" s="7" t="n">
        <v>0.8732860126812984</v>
      </c>
      <c r="CQ43" s="7" t="n">
        <v>0.8176227424740563</v>
      </c>
      <c r="CR43" s="7" t="n">
        <v>0.4600563879696545</v>
      </c>
      <c r="CS43" s="7" t="n">
        <v>0.7250975303553384</v>
      </c>
      <c r="CT43" s="7" t="n">
        <v>0.7854807936368231</v>
      </c>
      <c r="CU43" s="7" t="n">
        <v>0.7499557540799449</v>
      </c>
      <c r="CV43" s="7" t="n">
        <v>0.8351305870456565</v>
      </c>
      <c r="CW43" s="7" t="n">
        <v>0.7789035759899747</v>
      </c>
      <c r="CX43" s="7" t="n">
        <v>0.1961550745121906</v>
      </c>
      <c r="CY43" s="7" t="n">
        <v>0.775980340212708</v>
      </c>
      <c r="CZ43" s="7" t="n">
        <v>0.4442153048786328</v>
      </c>
      <c r="DA43" s="7" t="n">
        <v>0.1575254695474307</v>
      </c>
      <c r="DB43" s="7" t="n">
        <v>0.6374585569897655</v>
      </c>
      <c r="DC43" s="7" t="n">
        <v>0.7494166995903355</v>
      </c>
      <c r="DD43" s="7" t="n">
        <v>0.3611566426623213</v>
      </c>
      <c r="DE43" s="7" t="n">
        <v>0.6190776129528982</v>
      </c>
      <c r="DF43" s="7" t="n">
        <v>0.7504724609117617</v>
      </c>
      <c r="DG43" s="7" t="n">
        <v>0.1831893495311539</v>
      </c>
      <c r="DH43" s="7" t="n">
        <v>0.7621783216808874</v>
      </c>
      <c r="DI43" s="7" t="n">
        <v>0.1930418581521355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0.6853579925049746</v>
      </c>
      <c r="D44" s="7" t="n">
        <v>0.7123170359054292</v>
      </c>
      <c r="E44" s="7" t="n">
        <v>0.1462893522101096</v>
      </c>
      <c r="F44" s="7" t="n">
        <v>0.6531094757306832</v>
      </c>
      <c r="G44" s="7" t="n">
        <v>0.4319570318085627</v>
      </c>
      <c r="H44" s="7" t="n">
        <v>0.4411150598329683</v>
      </c>
      <c r="I44" s="7" t="n">
        <v>0.6775030615029036</v>
      </c>
      <c r="J44" s="7" t="n">
        <v>0.7792889004844237</v>
      </c>
      <c r="K44" s="7" t="n">
        <v>0.4644685494363576</v>
      </c>
      <c r="L44" s="7" t="n">
        <v>0.4475147544876492</v>
      </c>
      <c r="M44" s="7" t="n">
        <v>0.6516175187594367</v>
      </c>
      <c r="N44" s="7" t="n">
        <v>0.854710453911894</v>
      </c>
      <c r="O44" s="7" t="n">
        <v>0.5352036131127826</v>
      </c>
      <c r="P44" s="7" t="n">
        <v>0.7853539858794705</v>
      </c>
      <c r="Q44" s="7" t="n">
        <v>0.988449243236495</v>
      </c>
      <c r="R44" s="7" t="n">
        <v>0.6670007943706141</v>
      </c>
      <c r="S44" s="7" t="n">
        <v>0.5998809319746801</v>
      </c>
      <c r="T44" s="7" t="n">
        <v>0.5739413720542781</v>
      </c>
      <c r="U44" s="7" t="n">
        <v>0.7922965557102239</v>
      </c>
      <c r="V44" s="7" t="n">
        <v>0.7492195884690342</v>
      </c>
      <c r="W44" s="7" t="n">
        <v>0.7971819283160562</v>
      </c>
      <c r="X44" s="7" t="n">
        <v>0.5360059565359568</v>
      </c>
      <c r="Y44" s="7" t="n">
        <v>0.9074256232331445</v>
      </c>
      <c r="Z44" s="7" t="n">
        <v>0.3090805706215524</v>
      </c>
      <c r="AA44" s="7" t="n">
        <v>0.5248508286710718</v>
      </c>
      <c r="AB44" s="7" t="n">
        <v>0.5342153485512441</v>
      </c>
      <c r="AC44" s="7" t="n">
        <v>0.485795181784524</v>
      </c>
      <c r="AD44" s="7" t="n">
        <v>0.4610487905143263</v>
      </c>
      <c r="AE44" s="7" t="n">
        <v>0.9824774834732751</v>
      </c>
      <c r="AF44" s="7" t="n">
        <v>0.5307293474020848</v>
      </c>
      <c r="AG44" s="7" t="n">
        <v>0.5213044774991951</v>
      </c>
      <c r="AH44" s="7" t="n">
        <v>0.8241790775112379</v>
      </c>
      <c r="AI44" s="7" t="n">
        <v>0.8073600893728402</v>
      </c>
      <c r="AJ44" s="7" t="n">
        <v>0.6349002565498368</v>
      </c>
      <c r="AK44" s="7" t="n">
        <v>0.5992269937760292</v>
      </c>
      <c r="AL44" s="7" t="n">
        <v>0.6154245406073362</v>
      </c>
      <c r="AM44" s="7" t="n">
        <v>0.8199918928259313</v>
      </c>
      <c r="AN44" s="7" t="n">
        <v>0.5262151814760103</v>
      </c>
      <c r="AO44" s="7" t="n">
        <v>0.5470225445585017</v>
      </c>
      <c r="AP44" s="7" t="n">
        <v>0.4574543479741155</v>
      </c>
      <c r="AQ44" s="7" t="n">
        <v>0.5615193429451005</v>
      </c>
      <c r="AR44" s="7" t="n">
        <v>0.8240873658291052</v>
      </c>
      <c r="AS44" s="7" t="n">
        <v>1</v>
      </c>
      <c r="AT44" s="7" t="n">
        <v>0.485795154150258</v>
      </c>
      <c r="AU44" s="7" t="n">
        <v>0.4813015046484208</v>
      </c>
      <c r="AV44" s="7" t="n">
        <v>0.2438242092337219</v>
      </c>
      <c r="AW44" s="7" t="n">
        <v>0.4504861965839685</v>
      </c>
      <c r="AX44" s="7" t="n">
        <v>0.511033064485043</v>
      </c>
      <c r="AY44" s="7" t="n">
        <v>0.9537282239518385</v>
      </c>
      <c r="AZ44" s="7" t="n">
        <v>0.2224236803440764</v>
      </c>
      <c r="BA44" s="7" t="n">
        <v>0.4793274589767892</v>
      </c>
      <c r="BB44" s="7" t="n">
        <v>0.5801468552579078</v>
      </c>
      <c r="BC44" s="7" t="n">
        <v>0.5860481795902672</v>
      </c>
      <c r="BD44" s="7" t="n">
        <v>0.02305970461640437</v>
      </c>
      <c r="BE44" s="7" t="n">
        <v>0.7455252046800613</v>
      </c>
      <c r="BF44" s="7" t="n">
        <v>0.8227025394757688</v>
      </c>
      <c r="BG44" s="7" t="n">
        <v>0.386148676431035</v>
      </c>
      <c r="BH44" s="7" t="n">
        <v>0.4851684627959217</v>
      </c>
      <c r="BI44" s="7" t="n">
        <v>0.6137482170321912</v>
      </c>
      <c r="BJ44" s="7" t="n">
        <v>0.875938943781169</v>
      </c>
      <c r="BK44" s="7" t="n">
        <v>0.6263182264694744</v>
      </c>
      <c r="BL44" s="7" t="n">
        <v>0.4176339234800222</v>
      </c>
      <c r="BM44" s="7" t="n">
        <v>0.4175295723827357</v>
      </c>
      <c r="BN44" s="7" t="n">
        <v>0.5414038082769533</v>
      </c>
      <c r="BO44" s="7" t="n">
        <v>0.5671703985084945</v>
      </c>
      <c r="BP44" s="7" t="n">
        <v>0.6584124066403071</v>
      </c>
      <c r="BQ44" s="7" t="n">
        <v>0.439911270074312</v>
      </c>
      <c r="BR44" s="7" t="n">
        <v>0.7652670457408577</v>
      </c>
      <c r="BS44" s="7" t="n">
        <v>0.4104596385301008</v>
      </c>
      <c r="BT44" s="7" t="n">
        <v>0.4642233996435156</v>
      </c>
      <c r="BU44" s="7" t="n">
        <v>0.3772084073003064</v>
      </c>
      <c r="BV44" s="7" t="n">
        <v>0.5019693071276385</v>
      </c>
      <c r="BW44" s="7" t="n">
        <v>0.5375222878038296</v>
      </c>
      <c r="BX44" s="7" t="n">
        <v>0.3511615984932931</v>
      </c>
      <c r="BY44" s="7" t="n">
        <v>0.2534015398034107</v>
      </c>
      <c r="BZ44" s="7" t="n">
        <v>0.3802482232231081</v>
      </c>
      <c r="CA44" s="7" t="n">
        <v>0.4305374631316221</v>
      </c>
      <c r="CB44" s="7" t="n">
        <v>0.9524929827479407</v>
      </c>
      <c r="CC44" s="7" t="n">
        <v>0.5969535890071209</v>
      </c>
      <c r="CD44" s="7" t="n">
        <v>0.4300078109259834</v>
      </c>
      <c r="CE44" s="7" t="n">
        <v>0.3915759449328933</v>
      </c>
      <c r="CF44" s="7" t="n">
        <v>0.4638515917723839</v>
      </c>
      <c r="CG44" s="7" t="n">
        <v>0.5203381862007026</v>
      </c>
      <c r="CH44" s="7" t="n">
        <v>0.5839848918121461</v>
      </c>
      <c r="CI44" s="7" t="n">
        <v>0.9500993450111931</v>
      </c>
      <c r="CJ44" s="7" t="n">
        <v>0.5340979733156657</v>
      </c>
      <c r="CK44" s="7" t="n">
        <v>0.4124296698784106</v>
      </c>
      <c r="CL44" s="7" t="n">
        <v>0.5585051972903996</v>
      </c>
      <c r="CM44" s="7" t="n">
        <v>0.446531703101595</v>
      </c>
      <c r="CN44" s="7" t="n">
        <v>0.5457700384563539</v>
      </c>
      <c r="CO44" s="7" t="n">
        <v>0.7464791213926947</v>
      </c>
      <c r="CP44" s="7" t="n">
        <v>0.9761107368422238</v>
      </c>
      <c r="CQ44" s="7" t="n">
        <v>0.9252579433342449</v>
      </c>
      <c r="CR44" s="7" t="n">
        <v>0.4933978932985179</v>
      </c>
      <c r="CS44" s="7" t="n">
        <v>0.5669710122108619</v>
      </c>
      <c r="CT44" s="7" t="n">
        <v>0.5204108390746854</v>
      </c>
      <c r="CU44" s="7" t="n">
        <v>0.4649423443701346</v>
      </c>
      <c r="CV44" s="7" t="n">
        <v>0.9458898891689053</v>
      </c>
      <c r="CW44" s="7" t="n">
        <v>0.5188848877881725</v>
      </c>
      <c r="CX44" s="7" t="n">
        <v>0.2703657858240201</v>
      </c>
      <c r="CY44" s="7" t="n">
        <v>0.5127026032778513</v>
      </c>
      <c r="CZ44" s="7" t="n">
        <v>0.4142752817145315</v>
      </c>
      <c r="DA44" s="7" t="n">
        <v>0.2111252740275077</v>
      </c>
      <c r="DB44" s="7" t="n">
        <v>0.5665578798410904</v>
      </c>
      <c r="DC44" s="7" t="n">
        <v>0.4941830747432389</v>
      </c>
      <c r="DD44" s="7" t="n">
        <v>0.3062796107809606</v>
      </c>
      <c r="DE44" s="7" t="n">
        <v>0.3711300342489307</v>
      </c>
      <c r="DF44" s="7" t="n">
        <v>0.4886952644417749</v>
      </c>
      <c r="DG44" s="7" t="n">
        <v>0.2464190934893064</v>
      </c>
      <c r="DH44" s="7" t="n">
        <v>0.5194952051682235</v>
      </c>
      <c r="DI44" s="7" t="n">
        <v>0.2384865372163411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0.5530120588087276</v>
      </c>
      <c r="D45" s="7" t="n">
        <v>0.5336311094500584</v>
      </c>
      <c r="E45" s="7" t="n">
        <v>0.3534303292673748</v>
      </c>
      <c r="F45" s="7" t="n">
        <v>0.5105400990372149</v>
      </c>
      <c r="G45" s="7" t="n">
        <v>0.5384513527787119</v>
      </c>
      <c r="H45" s="7" t="n">
        <v>0.2271577898948629</v>
      </c>
      <c r="I45" s="7" t="n">
        <v>0.4731897537150144</v>
      </c>
      <c r="J45" s="7" t="n">
        <v>0.5504248836591359</v>
      </c>
      <c r="K45" s="7" t="n">
        <v>0.3040072696471138</v>
      </c>
      <c r="L45" s="7" t="n">
        <v>0.2815110190685715</v>
      </c>
      <c r="M45" s="7" t="n">
        <v>0.3691422887621095</v>
      </c>
      <c r="N45" s="7" t="n">
        <v>0.4376374862688848</v>
      </c>
      <c r="O45" s="7" t="n">
        <v>0.4411934557458238</v>
      </c>
      <c r="P45" s="7" t="n">
        <v>0.3682354141092781</v>
      </c>
      <c r="Q45" s="7" t="n">
        <v>0.4748171769060923</v>
      </c>
      <c r="R45" s="7" t="n">
        <v>0.4985375179203454</v>
      </c>
      <c r="S45" s="7" t="n">
        <v>0.4363091812866255</v>
      </c>
      <c r="T45" s="7" t="n">
        <v>0.3930201746816818</v>
      </c>
      <c r="U45" s="7" t="n">
        <v>0.5234493662703326</v>
      </c>
      <c r="V45" s="7" t="n">
        <v>0.5303310342313151</v>
      </c>
      <c r="W45" s="7" t="n">
        <v>0.5630006942318838</v>
      </c>
      <c r="X45" s="7" t="n">
        <v>0.2920806086591094</v>
      </c>
      <c r="Y45" s="7" t="n">
        <v>0.5018136613605841</v>
      </c>
      <c r="Z45" s="7" t="n">
        <v>0.4565400028441958</v>
      </c>
      <c r="AA45" s="7" t="n">
        <v>0.3994498732291853</v>
      </c>
      <c r="AB45" s="7" t="n">
        <v>0.3173913781573689</v>
      </c>
      <c r="AC45" s="7" t="n">
        <v>0.9999999999988379</v>
      </c>
      <c r="AD45" s="7" t="n">
        <v>0.2519563361187162</v>
      </c>
      <c r="AE45" s="7" t="n">
        <v>0.4758348552705859</v>
      </c>
      <c r="AF45" s="7" t="n">
        <v>0.3269262108319826</v>
      </c>
      <c r="AG45" s="7" t="n">
        <v>0.3460322421653638</v>
      </c>
      <c r="AH45" s="7" t="n">
        <v>0.4610292407051823</v>
      </c>
      <c r="AI45" s="7" t="n">
        <v>0.4416637973333319</v>
      </c>
      <c r="AJ45" s="7" t="n">
        <v>0.3753820874482945</v>
      </c>
      <c r="AK45" s="7" t="n">
        <v>0.5034869318709204</v>
      </c>
      <c r="AL45" s="7" t="n">
        <v>0.5578155659642837</v>
      </c>
      <c r="AM45" s="7" t="n">
        <v>0.5243139427347078</v>
      </c>
      <c r="AN45" s="7" t="n">
        <v>0.4307504396092878</v>
      </c>
      <c r="AO45" s="7" t="n">
        <v>0.5295840891248621</v>
      </c>
      <c r="AP45" s="7" t="n">
        <v>0.1891310233463747</v>
      </c>
      <c r="AQ45" s="7" t="n">
        <v>0.3143456030761945</v>
      </c>
      <c r="AR45" s="7" t="n">
        <v>0.4631483751235068</v>
      </c>
      <c r="AS45" s="7" t="n">
        <v>0.485795154150258</v>
      </c>
      <c r="AT45" s="7" t="n">
        <v>1</v>
      </c>
      <c r="AU45" s="7" t="n">
        <v>0.2391738928605787</v>
      </c>
      <c r="AV45" s="7" t="n">
        <v>0.4179427477683882</v>
      </c>
      <c r="AW45" s="7" t="n">
        <v>0.192535390841902</v>
      </c>
      <c r="AX45" s="7" t="n">
        <v>0.5057900452619472</v>
      </c>
      <c r="AY45" s="7" t="n">
        <v>0.457560240130872</v>
      </c>
      <c r="AZ45" s="7" t="n">
        <v>0.4195078355598503</v>
      </c>
      <c r="BA45" s="7" t="n">
        <v>0.4199222103174023</v>
      </c>
      <c r="BB45" s="7" t="n">
        <v>0.3525491857764246</v>
      </c>
      <c r="BC45" s="7" t="n">
        <v>0.5274158464323696</v>
      </c>
      <c r="BD45" s="7" t="n">
        <v>0.08545260771342802</v>
      </c>
      <c r="BE45" s="7" t="n">
        <v>0.5014726190444135</v>
      </c>
      <c r="BF45" s="7" t="n">
        <v>0.4700959824694437</v>
      </c>
      <c r="BG45" s="7" t="n">
        <v>0.3356276528220722</v>
      </c>
      <c r="BH45" s="7" t="n">
        <v>0.2833095160982498</v>
      </c>
      <c r="BI45" s="7" t="n">
        <v>0.507757047183538</v>
      </c>
      <c r="BJ45" s="7" t="n">
        <v>0.4264821982637239</v>
      </c>
      <c r="BK45" s="7" t="n">
        <v>0.5541666842712079</v>
      </c>
      <c r="BL45" s="7" t="n">
        <v>0.3969186234627509</v>
      </c>
      <c r="BM45" s="7" t="n">
        <v>0.3478014722399507</v>
      </c>
      <c r="BN45" s="7" t="n">
        <v>0.3303163643258209</v>
      </c>
      <c r="BO45" s="7" t="n">
        <v>0.4551535815036432</v>
      </c>
      <c r="BP45" s="7" t="n">
        <v>0.3896294730809883</v>
      </c>
      <c r="BQ45" s="7" t="n">
        <v>0.2789906170474159</v>
      </c>
      <c r="BR45" s="7" t="n">
        <v>0.3650677192204059</v>
      </c>
      <c r="BS45" s="7" t="n">
        <v>0.2975893375388092</v>
      </c>
      <c r="BT45" s="7" t="n">
        <v>0.4168055946640861</v>
      </c>
      <c r="BU45" s="7" t="n">
        <v>0.285680573493226</v>
      </c>
      <c r="BV45" s="7" t="n">
        <v>0.2489417140502766</v>
      </c>
      <c r="BW45" s="7" t="n">
        <v>0.2948795136619493</v>
      </c>
      <c r="BX45" s="7" t="n">
        <v>0.3006428742702622</v>
      </c>
      <c r="BY45" s="7" t="n">
        <v>0.3865038563228095</v>
      </c>
      <c r="BZ45" s="7" t="n">
        <v>0.3361101242464097</v>
      </c>
      <c r="CA45" s="7" t="n">
        <v>0.4377092252889748</v>
      </c>
      <c r="CB45" s="7" t="n">
        <v>0.4576711507048752</v>
      </c>
      <c r="CC45" s="7" t="n">
        <v>0.6660854507258597</v>
      </c>
      <c r="CD45" s="7" t="n">
        <v>0.1872200018794817</v>
      </c>
      <c r="CE45" s="7" t="n">
        <v>0.2815143464692029</v>
      </c>
      <c r="CF45" s="7" t="n">
        <v>0.2730258416979083</v>
      </c>
      <c r="CG45" s="7" t="n">
        <v>0.309017313011086</v>
      </c>
      <c r="CH45" s="7" t="n">
        <v>0.437785885799076</v>
      </c>
      <c r="CI45" s="7" t="n">
        <v>0.4446797499784028</v>
      </c>
      <c r="CJ45" s="7" t="n">
        <v>0.3131920145003381</v>
      </c>
      <c r="CK45" s="7" t="n">
        <v>0.2493264555349639</v>
      </c>
      <c r="CL45" s="7" t="n">
        <v>0.3186136152439167</v>
      </c>
      <c r="CM45" s="7" t="n">
        <v>0.1979219034573137</v>
      </c>
      <c r="CN45" s="7" t="n">
        <v>0.3722585587799797</v>
      </c>
      <c r="CO45" s="7" t="n">
        <v>0.3883848032394527</v>
      </c>
      <c r="CP45" s="7" t="n">
        <v>0.4643014944220235</v>
      </c>
      <c r="CQ45" s="7" t="n">
        <v>0.4619900658182939</v>
      </c>
      <c r="CR45" s="7" t="n">
        <v>0.9580431192619395</v>
      </c>
      <c r="CS45" s="7" t="n">
        <v>0.3027766628641027</v>
      </c>
      <c r="CT45" s="7" t="n">
        <v>0.3053800227632275</v>
      </c>
      <c r="CU45" s="7" t="n">
        <v>0.2725002535661865</v>
      </c>
      <c r="CV45" s="7" t="n">
        <v>0.459348117436953</v>
      </c>
      <c r="CW45" s="7" t="n">
        <v>0.301781247001068</v>
      </c>
      <c r="CX45" s="7" t="n">
        <v>0.2058765512143199</v>
      </c>
      <c r="CY45" s="7" t="n">
        <v>0.3070950573872363</v>
      </c>
      <c r="CZ45" s="7" t="n">
        <v>0.2721412460861584</v>
      </c>
      <c r="DA45" s="7" t="n">
        <v>0.4107520176653915</v>
      </c>
      <c r="DB45" s="7" t="n">
        <v>0.5586450609249397</v>
      </c>
      <c r="DC45" s="7" t="n">
        <v>0.2868277644780236</v>
      </c>
      <c r="DD45" s="7" t="n">
        <v>0.1211560895097099</v>
      </c>
      <c r="DE45" s="7" t="n">
        <v>0.3244907617250784</v>
      </c>
      <c r="DF45" s="7" t="n">
        <v>0.3113001675684691</v>
      </c>
      <c r="DG45" s="7" t="n">
        <v>0.399672887064986</v>
      </c>
      <c r="DH45" s="7" t="n">
        <v>0.2919833649496207</v>
      </c>
      <c r="DI45" s="7" t="n">
        <v>0.2949303216533465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0.6585037388280079</v>
      </c>
      <c r="D46" s="7" t="n">
        <v>0.533510045474859</v>
      </c>
      <c r="E46" s="7" t="n">
        <v>0.2816532845994556</v>
      </c>
      <c r="F46" s="7" t="n">
        <v>0.4425757982818025</v>
      </c>
      <c r="G46" s="7" t="n">
        <v>0.3269497293541062</v>
      </c>
      <c r="H46" s="7" t="n">
        <v>0.535021446778591</v>
      </c>
      <c r="I46" s="7" t="n">
        <v>0.4385074752436537</v>
      </c>
      <c r="J46" s="7" t="n">
        <v>0.5823080307610029</v>
      </c>
      <c r="K46" s="7" t="n">
        <v>0.5329951679402598</v>
      </c>
      <c r="L46" s="7" t="n">
        <v>0.5324111561933855</v>
      </c>
      <c r="M46" s="7" t="n">
        <v>0.5404540861966314</v>
      </c>
      <c r="N46" s="7" t="n">
        <v>0.5696685057513861</v>
      </c>
      <c r="O46" s="7" t="n">
        <v>0.3466580462006579</v>
      </c>
      <c r="P46" s="7" t="n">
        <v>0.4934981052297204</v>
      </c>
      <c r="Q46" s="7" t="n">
        <v>0.5040508826052826</v>
      </c>
      <c r="R46" s="7" t="n">
        <v>0.7409784186985656</v>
      </c>
      <c r="S46" s="7" t="n">
        <v>0.7568739196627677</v>
      </c>
      <c r="T46" s="7" t="n">
        <v>0.7072114752082643</v>
      </c>
      <c r="U46" s="7" t="n">
        <v>0.5435608252761021</v>
      </c>
      <c r="V46" s="7" t="n">
        <v>0.7042657787912644</v>
      </c>
      <c r="W46" s="7" t="n">
        <v>0.6397421532447689</v>
      </c>
      <c r="X46" s="7" t="n">
        <v>0.278538229735186</v>
      </c>
      <c r="Y46" s="7" t="n">
        <v>0.5809026105742808</v>
      </c>
      <c r="Z46" s="7" t="n">
        <v>0.3941273514453274</v>
      </c>
      <c r="AA46" s="7" t="n">
        <v>0.369725754678785</v>
      </c>
      <c r="AB46" s="7" t="n">
        <v>0.2847068145625735</v>
      </c>
      <c r="AC46" s="7" t="n">
        <v>0.2391737394983873</v>
      </c>
      <c r="AD46" s="7" t="n">
        <v>0.4696523508141637</v>
      </c>
      <c r="AE46" s="7" t="n">
        <v>0.4817927853198473</v>
      </c>
      <c r="AF46" s="7" t="n">
        <v>0.2876607610102463</v>
      </c>
      <c r="AG46" s="7" t="n">
        <v>0.6182506139007816</v>
      </c>
      <c r="AH46" s="7" t="n">
        <v>0.5794938184174098</v>
      </c>
      <c r="AI46" s="7" t="n">
        <v>0.517136913668728</v>
      </c>
      <c r="AJ46" s="7" t="n">
        <v>0.5282413403825224</v>
      </c>
      <c r="AK46" s="7" t="n">
        <v>0.722552551781204</v>
      </c>
      <c r="AL46" s="7" t="n">
        <v>0.4491978820629973</v>
      </c>
      <c r="AM46" s="7" t="n">
        <v>0.5779606114176847</v>
      </c>
      <c r="AN46" s="7" t="n">
        <v>0.3454843724726595</v>
      </c>
      <c r="AO46" s="7" t="n">
        <v>0.4455535950454284</v>
      </c>
      <c r="AP46" s="7" t="n">
        <v>0.4254915409427287</v>
      </c>
      <c r="AQ46" s="7" t="n">
        <v>0.2740890833110636</v>
      </c>
      <c r="AR46" s="7" t="n">
        <v>0.5270335507356131</v>
      </c>
      <c r="AS46" s="7" t="n">
        <v>0.4813015046484208</v>
      </c>
      <c r="AT46" s="7" t="n">
        <v>0.2391738928605787</v>
      </c>
      <c r="AU46" s="7" t="n">
        <v>1</v>
      </c>
      <c r="AV46" s="7" t="n">
        <v>0.2038607840491093</v>
      </c>
      <c r="AW46" s="7" t="n">
        <v>0.9676136189823468</v>
      </c>
      <c r="AX46" s="7" t="n">
        <v>0.3984728520738923</v>
      </c>
      <c r="AY46" s="7" t="n">
        <v>0.5231946969592135</v>
      </c>
      <c r="AZ46" s="7" t="n">
        <v>0.1735597111333544</v>
      </c>
      <c r="BA46" s="7" t="n">
        <v>0.3276963098467682</v>
      </c>
      <c r="BB46" s="7" t="n">
        <v>0.2595862295692157</v>
      </c>
      <c r="BC46" s="7" t="n">
        <v>0.5117067195306112</v>
      </c>
      <c r="BD46" s="7" t="n">
        <v>0.2904141161310695</v>
      </c>
      <c r="BE46" s="7" t="n">
        <v>0.4890402585678238</v>
      </c>
      <c r="BF46" s="7" t="n">
        <v>0.7108054152111958</v>
      </c>
      <c r="BG46" s="7" t="n">
        <v>0.5945191475800427</v>
      </c>
      <c r="BH46" s="7" t="n">
        <v>0.5575394467568365</v>
      </c>
      <c r="BI46" s="7" t="n">
        <v>0.5295722655198857</v>
      </c>
      <c r="BJ46" s="7" t="n">
        <v>0.485227899887277</v>
      </c>
      <c r="BK46" s="7" t="n">
        <v>0.5174104162583966</v>
      </c>
      <c r="BL46" s="7" t="n">
        <v>0.3623208071264265</v>
      </c>
      <c r="BM46" s="7" t="n">
        <v>0.6368698374770979</v>
      </c>
      <c r="BN46" s="7" t="n">
        <v>0.5881233298914023</v>
      </c>
      <c r="BO46" s="7" t="n">
        <v>0.3858039114064304</v>
      </c>
      <c r="BP46" s="7" t="n">
        <v>0.5653477770699937</v>
      </c>
      <c r="BQ46" s="7" t="n">
        <v>0.4303813968855946</v>
      </c>
      <c r="BR46" s="7" t="n">
        <v>0.542121974505412</v>
      </c>
      <c r="BS46" s="7" t="n">
        <v>0.5578406738128334</v>
      </c>
      <c r="BT46" s="7" t="n">
        <v>0.4746066726750626</v>
      </c>
      <c r="BU46" s="7" t="n">
        <v>0.6288578347420196</v>
      </c>
      <c r="BV46" s="7" t="n">
        <v>0.2491551678638074</v>
      </c>
      <c r="BW46" s="7" t="n">
        <v>0.2809189012547041</v>
      </c>
      <c r="BX46" s="7" t="n">
        <v>0.5559304819028303</v>
      </c>
      <c r="BY46" s="7" t="n">
        <v>0.1814920157822678</v>
      </c>
      <c r="BZ46" s="7" t="n">
        <v>0.6031862538053573</v>
      </c>
      <c r="CA46" s="7" t="n">
        <v>0.4409226342941376</v>
      </c>
      <c r="CB46" s="7" t="n">
        <v>0.5341619400224955</v>
      </c>
      <c r="CC46" s="7" t="n">
        <v>0.3994445747918917</v>
      </c>
      <c r="CD46" s="7" t="n">
        <v>0.9680562130905165</v>
      </c>
      <c r="CE46" s="7" t="n">
        <v>0.5482437070198725</v>
      </c>
      <c r="CF46" s="7" t="n">
        <v>0.5489954035919693</v>
      </c>
      <c r="CG46" s="7" t="n">
        <v>0.5050909023235662</v>
      </c>
      <c r="CH46" s="7" t="n">
        <v>0.3929122422589531</v>
      </c>
      <c r="CI46" s="7" t="n">
        <v>0.4837870458922764</v>
      </c>
      <c r="CJ46" s="7" t="n">
        <v>0.2550775188768266</v>
      </c>
      <c r="CK46" s="7" t="n">
        <v>0.5303863012981852</v>
      </c>
      <c r="CL46" s="7" t="n">
        <v>0.2551269283045754</v>
      </c>
      <c r="CM46" s="7" t="n">
        <v>0.9807653511765527</v>
      </c>
      <c r="CN46" s="7" t="n">
        <v>0.621865086898476</v>
      </c>
      <c r="CO46" s="7" t="n">
        <v>0.5177604908001234</v>
      </c>
      <c r="CP46" s="7" t="n">
        <v>0.5407262658500419</v>
      </c>
      <c r="CQ46" s="7" t="n">
        <v>0.565027994228448</v>
      </c>
      <c r="CR46" s="7" t="n">
        <v>0.2622901491766904</v>
      </c>
      <c r="CS46" s="7" t="n">
        <v>0.7327695041333159</v>
      </c>
      <c r="CT46" s="7" t="n">
        <v>0.500982084343078</v>
      </c>
      <c r="CU46" s="7" t="n">
        <v>0.4895925941310809</v>
      </c>
      <c r="CV46" s="7" t="n">
        <v>0.508427218338759</v>
      </c>
      <c r="CW46" s="7" t="n">
        <v>0.5226045936393283</v>
      </c>
      <c r="CX46" s="7" t="n">
        <v>0.2395225285860856</v>
      </c>
      <c r="CY46" s="7" t="n">
        <v>0.5118001192918761</v>
      </c>
      <c r="CZ46" s="7" t="n">
        <v>0.5057283267514245</v>
      </c>
      <c r="DA46" s="7" t="n">
        <v>0.1645674073424906</v>
      </c>
      <c r="DB46" s="7" t="n">
        <v>0.4532493692712521</v>
      </c>
      <c r="DC46" s="7" t="n">
        <v>0.5388529047236403</v>
      </c>
      <c r="DD46" s="7" t="n">
        <v>0.3565394861977572</v>
      </c>
      <c r="DE46" s="7" t="n">
        <v>0.5940613940579041</v>
      </c>
      <c r="DF46" s="7" t="n">
        <v>0.2425733634324795</v>
      </c>
      <c r="DG46" s="7" t="n">
        <v>0.3238232024511716</v>
      </c>
      <c r="DH46" s="7" t="n">
        <v>0.6487705132305208</v>
      </c>
      <c r="DI46" s="7" t="n">
        <v>0.2790857503466088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0.4255059412517694</v>
      </c>
      <c r="D47" s="7" t="n">
        <v>0.2856240724331085</v>
      </c>
      <c r="E47" s="7" t="n">
        <v>0.2237025372616767</v>
      </c>
      <c r="F47" s="7" t="n">
        <v>0.236120922592548</v>
      </c>
      <c r="G47" s="7" t="n">
        <v>0.242598177651812</v>
      </c>
      <c r="H47" s="7" t="n">
        <v>-0.0572533346754437</v>
      </c>
      <c r="I47" s="7" t="n">
        <v>0.2951001244058646</v>
      </c>
      <c r="J47" s="7" t="n">
        <v>0.3465838973077199</v>
      </c>
      <c r="K47" s="7" t="n">
        <v>0.5033384310009036</v>
      </c>
      <c r="L47" s="7" t="n">
        <v>0.4280963257271116</v>
      </c>
      <c r="M47" s="7" t="n">
        <v>0.4618852801475891</v>
      </c>
      <c r="N47" s="7" t="n">
        <v>0.1729524231698372</v>
      </c>
      <c r="O47" s="7" t="n">
        <v>0.1678979165440797</v>
      </c>
      <c r="P47" s="7" t="n">
        <v>0.1094099196394475</v>
      </c>
      <c r="Q47" s="7" t="n">
        <v>0.2543175601637633</v>
      </c>
      <c r="R47" s="7" t="n">
        <v>0.5892681580991582</v>
      </c>
      <c r="S47" s="7" t="n">
        <v>0.3372341071186727</v>
      </c>
      <c r="T47" s="7" t="n">
        <v>0.2700038674443621</v>
      </c>
      <c r="U47" s="7" t="n">
        <v>0.3326349081745971</v>
      </c>
      <c r="V47" s="7" t="n">
        <v>0.5339170411839833</v>
      </c>
      <c r="W47" s="7" t="n">
        <v>0.4159082957849603</v>
      </c>
      <c r="X47" s="7" t="n">
        <v>0.3007217290335504</v>
      </c>
      <c r="Y47" s="7" t="n">
        <v>0.320286483445041</v>
      </c>
      <c r="Z47" s="7" t="n">
        <v>0.2773506138704399</v>
      </c>
      <c r="AA47" s="7" t="n">
        <v>0.1559027276542728</v>
      </c>
      <c r="AB47" s="7" t="n">
        <v>0.3333661950497354</v>
      </c>
      <c r="AC47" s="7" t="n">
        <v>0.4179426168680742</v>
      </c>
      <c r="AD47" s="7" t="n">
        <v>0.2063079274894888</v>
      </c>
      <c r="AE47" s="7" t="n">
        <v>0.2601248127568996</v>
      </c>
      <c r="AF47" s="7" t="n">
        <v>0.3370692767622963</v>
      </c>
      <c r="AG47" s="7" t="n">
        <v>0.5066970864877389</v>
      </c>
      <c r="AH47" s="7" t="n">
        <v>0.4850137005307019</v>
      </c>
      <c r="AI47" s="7" t="n">
        <v>0.4678709490618511</v>
      </c>
      <c r="AJ47" s="7" t="n">
        <v>0.5388735487206583</v>
      </c>
      <c r="AK47" s="7" t="n">
        <v>0.6201450854618045</v>
      </c>
      <c r="AL47" s="7" t="n">
        <v>0.2431545042651374</v>
      </c>
      <c r="AM47" s="7" t="n">
        <v>0.3785026245789169</v>
      </c>
      <c r="AN47" s="7" t="n">
        <v>0.1646912576051246</v>
      </c>
      <c r="AO47" s="7" t="n">
        <v>0.4804599230570819</v>
      </c>
      <c r="AP47" s="7" t="n">
        <v>0.1588393891125374</v>
      </c>
      <c r="AQ47" s="7" t="n">
        <v>0.3062572440356321</v>
      </c>
      <c r="AR47" s="7" t="n">
        <v>0.4799518438522567</v>
      </c>
      <c r="AS47" s="7" t="n">
        <v>0.2438242092337219</v>
      </c>
      <c r="AT47" s="7" t="n">
        <v>0.4179427477683882</v>
      </c>
      <c r="AU47" s="7" t="n">
        <v>0.2038607840491093</v>
      </c>
      <c r="AV47" s="7" t="n">
        <v>1</v>
      </c>
      <c r="AW47" s="7" t="n">
        <v>0.1121802885946059</v>
      </c>
      <c r="AX47" s="7" t="n">
        <v>0.4759917932088542</v>
      </c>
      <c r="AY47" s="7" t="n">
        <v>0.23785938368707</v>
      </c>
      <c r="AZ47" s="7" t="n">
        <v>0.07686637306000771</v>
      </c>
      <c r="BA47" s="7" t="n">
        <v>0.1792156520086877</v>
      </c>
      <c r="BB47" s="7" t="n">
        <v>0.3673152851651856</v>
      </c>
      <c r="BC47" s="7" t="n">
        <v>0.3431534592912568</v>
      </c>
      <c r="BD47" s="7" t="n">
        <v>-0.0969246344582282</v>
      </c>
      <c r="BE47" s="7" t="n">
        <v>0.3070737277440543</v>
      </c>
      <c r="BF47" s="7" t="n">
        <v>0.325098665546929</v>
      </c>
      <c r="BG47" s="7" t="n">
        <v>0.6906320963176191</v>
      </c>
      <c r="BH47" s="7" t="n">
        <v>0.14296505741383</v>
      </c>
      <c r="BI47" s="7" t="n">
        <v>0.2944172580326914</v>
      </c>
      <c r="BJ47" s="7" t="n">
        <v>0.177161206600483</v>
      </c>
      <c r="BK47" s="7" t="n">
        <v>0.4318572410871429</v>
      </c>
      <c r="BL47" s="7" t="n">
        <v>0.3206970798165759</v>
      </c>
      <c r="BM47" s="7" t="n">
        <v>0.6575614182575893</v>
      </c>
      <c r="BN47" s="7" t="n">
        <v>0.4194600301390465</v>
      </c>
      <c r="BO47" s="7" t="n">
        <v>0.2022733594233783</v>
      </c>
      <c r="BP47" s="7" t="n">
        <v>0.2181444037595279</v>
      </c>
      <c r="BQ47" s="7" t="n">
        <v>0.205928482524122</v>
      </c>
      <c r="BR47" s="7" t="n">
        <v>0.119151459575514</v>
      </c>
      <c r="BS47" s="7" t="n">
        <v>0.6196772534129746</v>
      </c>
      <c r="BT47" s="7" t="n">
        <v>0.2441048401150075</v>
      </c>
      <c r="BU47" s="7" t="n">
        <v>0.3646278972096437</v>
      </c>
      <c r="BV47" s="7" t="n">
        <v>0.3108925056138352</v>
      </c>
      <c r="BW47" s="7" t="n">
        <v>0.3384337258510671</v>
      </c>
      <c r="BX47" s="7" t="n">
        <v>0.6510882798929354</v>
      </c>
      <c r="BY47" s="7" t="n">
        <v>0.9655079103973829</v>
      </c>
      <c r="BZ47" s="7" t="n">
        <v>0.6731749655636833</v>
      </c>
      <c r="CA47" s="7" t="n">
        <v>0.2304361298841426</v>
      </c>
      <c r="CB47" s="7" t="n">
        <v>0.2474261916497374</v>
      </c>
      <c r="CC47" s="7" t="n">
        <v>0.2764949305794314</v>
      </c>
      <c r="CD47" s="7" t="n">
        <v>0.108259049523135</v>
      </c>
      <c r="CE47" s="7" t="n">
        <v>0.6210342531891825</v>
      </c>
      <c r="CF47" s="7" t="n">
        <v>0.4685291042152736</v>
      </c>
      <c r="CG47" s="7" t="n">
        <v>0.4405677885097927</v>
      </c>
      <c r="CH47" s="7" t="n">
        <v>0.1594500398625342</v>
      </c>
      <c r="CI47" s="7" t="n">
        <v>0.2328643783688248</v>
      </c>
      <c r="CJ47" s="7" t="n">
        <v>0.3274028059184201</v>
      </c>
      <c r="CK47" s="7" t="n">
        <v>0.4624182662096416</v>
      </c>
      <c r="CL47" s="7" t="n">
        <v>0.3241333821826473</v>
      </c>
      <c r="CM47" s="7" t="n">
        <v>0.1405073171138288</v>
      </c>
      <c r="CN47" s="7" t="n">
        <v>0.569230293870437</v>
      </c>
      <c r="CO47" s="7" t="n">
        <v>0.4492627164311613</v>
      </c>
      <c r="CP47" s="7" t="n">
        <v>0.2542924390507696</v>
      </c>
      <c r="CQ47" s="7" t="n">
        <v>0.2289091363102005</v>
      </c>
      <c r="CR47" s="7" t="n">
        <v>0.5082046532307596</v>
      </c>
      <c r="CS47" s="7" t="n">
        <v>0.4291989018884373</v>
      </c>
      <c r="CT47" s="7" t="n">
        <v>0.401010961089485</v>
      </c>
      <c r="CU47" s="7" t="n">
        <v>0.2770854740024859</v>
      </c>
      <c r="CV47" s="7" t="n">
        <v>0.2470607236695764</v>
      </c>
      <c r="CW47" s="7" t="n">
        <v>0.4071430395262659</v>
      </c>
      <c r="CX47" s="7" t="n">
        <v>-0.07086222314914088</v>
      </c>
      <c r="CY47" s="7" t="n">
        <v>0.412776362917102</v>
      </c>
      <c r="CZ47" s="7" t="n">
        <v>0.08942804003692183</v>
      </c>
      <c r="DA47" s="7" t="n">
        <v>0.06980782295516774</v>
      </c>
      <c r="DB47" s="7" t="n">
        <v>0.4104402231921943</v>
      </c>
      <c r="DC47" s="7" t="n">
        <v>0.4035639431835794</v>
      </c>
      <c r="DD47" s="7" t="n">
        <v>0.1104330666900053</v>
      </c>
      <c r="DE47" s="7" t="n">
        <v>0.6942440006967706</v>
      </c>
      <c r="DF47" s="7" t="n">
        <v>0.3740791131880754</v>
      </c>
      <c r="DG47" s="7" t="n">
        <v>0.2570877325738303</v>
      </c>
      <c r="DH47" s="7" t="n">
        <v>0.4538380403813476</v>
      </c>
      <c r="DI47" s="7" t="n">
        <v>0.03185882440240465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0.5523104376904651</v>
      </c>
      <c r="D48" s="7" t="n">
        <v>0.4468313214450217</v>
      </c>
      <c r="E48" s="7" t="n">
        <v>0.222229084674968</v>
      </c>
      <c r="F48" s="7" t="n">
        <v>0.3603834527625249</v>
      </c>
      <c r="G48" s="7" t="n">
        <v>0.2740441014955205</v>
      </c>
      <c r="H48" s="7" t="n">
        <v>0.5206248823648503</v>
      </c>
      <c r="I48" s="7" t="n">
        <v>0.3535400711593041</v>
      </c>
      <c r="J48" s="7" t="n">
        <v>0.4881729791403505</v>
      </c>
      <c r="K48" s="7" t="n">
        <v>0.3925423009304542</v>
      </c>
      <c r="L48" s="7" t="n">
        <v>0.4033862479733729</v>
      </c>
      <c r="M48" s="7" t="n">
        <v>0.4205806467169406</v>
      </c>
      <c r="N48" s="7" t="n">
        <v>0.5130718563959951</v>
      </c>
      <c r="O48" s="7" t="n">
        <v>0.2725304222685102</v>
      </c>
      <c r="P48" s="7" t="n">
        <v>0.4722955448445664</v>
      </c>
      <c r="Q48" s="7" t="n">
        <v>0.462974783386892</v>
      </c>
      <c r="R48" s="7" t="n">
        <v>0.6321173242860844</v>
      </c>
      <c r="S48" s="7" t="n">
        <v>0.6601225143061225</v>
      </c>
      <c r="T48" s="7" t="n">
        <v>0.6147091284361913</v>
      </c>
      <c r="U48" s="7" t="n">
        <v>0.4512251831081726</v>
      </c>
      <c r="V48" s="7" t="n">
        <v>0.6027101333227437</v>
      </c>
      <c r="W48" s="7" t="n">
        <v>0.5400610180233101</v>
      </c>
      <c r="X48" s="7" t="n">
        <v>0.1910049796528473</v>
      </c>
      <c r="Y48" s="7" t="n">
        <v>0.5070909792120875</v>
      </c>
      <c r="Z48" s="7" t="n">
        <v>0.3286646211687268</v>
      </c>
      <c r="AA48" s="7" t="n">
        <v>0.3068600947015042</v>
      </c>
      <c r="AB48" s="7" t="n">
        <v>0.1969896775478453</v>
      </c>
      <c r="AC48" s="7" t="n">
        <v>0.1925352783857643</v>
      </c>
      <c r="AD48" s="7" t="n">
        <v>0.445308655271178</v>
      </c>
      <c r="AE48" s="7" t="n">
        <v>0.4429096897572808</v>
      </c>
      <c r="AF48" s="7" t="n">
        <v>0.2003508413833025</v>
      </c>
      <c r="AG48" s="7" t="n">
        <v>0.4894632582837368</v>
      </c>
      <c r="AH48" s="7" t="n">
        <v>0.4890304536564365</v>
      </c>
      <c r="AI48" s="7" t="n">
        <v>0.4245999998052793</v>
      </c>
      <c r="AJ48" s="7" t="n">
        <v>0.4257197227136159</v>
      </c>
      <c r="AK48" s="7" t="n">
        <v>0.6097988962529788</v>
      </c>
      <c r="AL48" s="7" t="n">
        <v>0.359349397670203</v>
      </c>
      <c r="AM48" s="7" t="n">
        <v>0.484448934587762</v>
      </c>
      <c r="AN48" s="7" t="n">
        <v>0.2706683014007883</v>
      </c>
      <c r="AO48" s="7" t="n">
        <v>0.3944515685927901</v>
      </c>
      <c r="AP48" s="7" t="n">
        <v>0.337853347901067</v>
      </c>
      <c r="AQ48" s="7" t="n">
        <v>0.1984057545440148</v>
      </c>
      <c r="AR48" s="7" t="n">
        <v>0.4349856625271995</v>
      </c>
      <c r="AS48" s="7" t="n">
        <v>0.4504861965839685</v>
      </c>
      <c r="AT48" s="7" t="n">
        <v>0.192535390841902</v>
      </c>
      <c r="AU48" s="7" t="n">
        <v>0.9676136189823468</v>
      </c>
      <c r="AV48" s="7" t="n">
        <v>0.1121802885946059</v>
      </c>
      <c r="AW48" s="7" t="n">
        <v>1</v>
      </c>
      <c r="AX48" s="7" t="n">
        <v>0.348593930799352</v>
      </c>
      <c r="AY48" s="7" t="n">
        <v>0.4832326250287512</v>
      </c>
      <c r="AZ48" s="7" t="n">
        <v>0.124223539136827</v>
      </c>
      <c r="BA48" s="7" t="n">
        <v>0.2542605225851588</v>
      </c>
      <c r="BB48" s="7" t="n">
        <v>0.1692166369938509</v>
      </c>
      <c r="BC48" s="7" t="n">
        <v>0.4485584691404731</v>
      </c>
      <c r="BD48" s="7" t="n">
        <v>0.3026840675694158</v>
      </c>
      <c r="BE48" s="7" t="n">
        <v>0.3981898655467044</v>
      </c>
      <c r="BF48" s="7" t="n">
        <v>0.6483015150806539</v>
      </c>
      <c r="BG48" s="7" t="n">
        <v>0.4811792389081783</v>
      </c>
      <c r="BH48" s="7" t="n">
        <v>0.5083122104394627</v>
      </c>
      <c r="BI48" s="7" t="n">
        <v>0.4585858131474981</v>
      </c>
      <c r="BJ48" s="7" t="n">
        <v>0.4628631705145773</v>
      </c>
      <c r="BK48" s="7" t="n">
        <v>0.4559587102161727</v>
      </c>
      <c r="BL48" s="7" t="n">
        <v>0.2965962519864935</v>
      </c>
      <c r="BM48" s="7" t="n">
        <v>0.5184259498276417</v>
      </c>
      <c r="BN48" s="7" t="n">
        <v>0.4607692401583857</v>
      </c>
      <c r="BO48" s="7" t="n">
        <v>0.3065724072551118</v>
      </c>
      <c r="BP48" s="7" t="n">
        <v>0.4640784880247489</v>
      </c>
      <c r="BQ48" s="7" t="n">
        <v>0.4058322050960622</v>
      </c>
      <c r="BR48" s="7" t="n">
        <v>0.5185366009482214</v>
      </c>
      <c r="BS48" s="7" t="n">
        <v>0.4384185314264167</v>
      </c>
      <c r="BT48" s="7" t="n">
        <v>0.400700974213789</v>
      </c>
      <c r="BU48" s="7" t="n">
        <v>0.5074539473143426</v>
      </c>
      <c r="BV48" s="7" t="n">
        <v>0.1658778660202505</v>
      </c>
      <c r="BW48" s="7" t="n">
        <v>0.1977545264025715</v>
      </c>
      <c r="BX48" s="7" t="n">
        <v>0.4450099335995764</v>
      </c>
      <c r="BY48" s="7" t="n">
        <v>0.07763228237916661</v>
      </c>
      <c r="BZ48" s="7" t="n">
        <v>0.4798105461087733</v>
      </c>
      <c r="CA48" s="7" t="n">
        <v>0.3640658475387094</v>
      </c>
      <c r="CB48" s="7" t="n">
        <v>0.4924868824384113</v>
      </c>
      <c r="CC48" s="7" t="n">
        <v>0.3320677483942427</v>
      </c>
      <c r="CD48" s="7" t="n">
        <v>0.9933400502188662</v>
      </c>
      <c r="CE48" s="7" t="n">
        <v>0.4312927327688473</v>
      </c>
      <c r="CF48" s="7" t="n">
        <v>0.4268061499942074</v>
      </c>
      <c r="CG48" s="7" t="n">
        <v>0.3834360581318962</v>
      </c>
      <c r="CH48" s="7" t="n">
        <v>0.3320384745613368</v>
      </c>
      <c r="CI48" s="7" t="n">
        <v>0.4535881972903709</v>
      </c>
      <c r="CJ48" s="7" t="n">
        <v>0.1769246039421241</v>
      </c>
      <c r="CK48" s="7" t="n">
        <v>0.4259686954698002</v>
      </c>
      <c r="CL48" s="7" t="n">
        <v>0.1679449924353445</v>
      </c>
      <c r="CM48" s="7" t="n">
        <v>0.9845434519289799</v>
      </c>
      <c r="CN48" s="7" t="n">
        <v>0.4957598396796808</v>
      </c>
      <c r="CO48" s="7" t="n">
        <v>0.4121086810737011</v>
      </c>
      <c r="CP48" s="7" t="n">
        <v>0.492228413794842</v>
      </c>
      <c r="CQ48" s="7" t="n">
        <v>0.5126557560537566</v>
      </c>
      <c r="CR48" s="7" t="n">
        <v>0.2211059040634263</v>
      </c>
      <c r="CS48" s="7" t="n">
        <v>0.6411053427813816</v>
      </c>
      <c r="CT48" s="7" t="n">
        <v>0.3809466997269062</v>
      </c>
      <c r="CU48" s="7" t="n">
        <v>0.3765540771650783</v>
      </c>
      <c r="CV48" s="7" t="n">
        <v>0.4684621631663004</v>
      </c>
      <c r="CW48" s="7" t="n">
        <v>0.4030081930464995</v>
      </c>
      <c r="CX48" s="7" t="n">
        <v>0.2069685788134608</v>
      </c>
      <c r="CY48" s="7" t="n">
        <v>0.39229541204148</v>
      </c>
      <c r="CZ48" s="7" t="n">
        <v>0.4443495982758746</v>
      </c>
      <c r="DA48" s="7" t="n">
        <v>0.1153733156915043</v>
      </c>
      <c r="DB48" s="7" t="n">
        <v>0.4012087230072431</v>
      </c>
      <c r="DC48" s="7" t="n">
        <v>0.4223315954189372</v>
      </c>
      <c r="DD48" s="7" t="n">
        <v>0.2644533845840646</v>
      </c>
      <c r="DE48" s="7" t="n">
        <v>0.4848102594382477</v>
      </c>
      <c r="DF48" s="7" t="n">
        <v>0.1564423873097738</v>
      </c>
      <c r="DG48" s="7" t="n">
        <v>0.2698637694213249</v>
      </c>
      <c r="DH48" s="7" t="n">
        <v>0.524056094309459</v>
      </c>
      <c r="DI48" s="7" t="n">
        <v>0.217509055899367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0.6607175932970248</v>
      </c>
      <c r="D49" s="7" t="n">
        <v>0.5759341335095934</v>
      </c>
      <c r="E49" s="7" t="n">
        <v>0.3172148907668291</v>
      </c>
      <c r="F49" s="7" t="n">
        <v>0.5004128167540967</v>
      </c>
      <c r="G49" s="7" t="n">
        <v>0.6303060277333724</v>
      </c>
      <c r="H49" s="7" t="n">
        <v>0.2936123925135072</v>
      </c>
      <c r="I49" s="7" t="n">
        <v>0.4098993443540562</v>
      </c>
      <c r="J49" s="7" t="n">
        <v>0.5839865176792335</v>
      </c>
      <c r="K49" s="7" t="n">
        <v>0.504362436905728</v>
      </c>
      <c r="L49" s="7" t="n">
        <v>0.4677430966541589</v>
      </c>
      <c r="M49" s="7" t="n">
        <v>0.5402523128825217</v>
      </c>
      <c r="N49" s="7" t="n">
        <v>0.5073069488016462</v>
      </c>
      <c r="O49" s="7" t="n">
        <v>0.2913931180211926</v>
      </c>
      <c r="P49" s="7" t="n">
        <v>0.4191571238691649</v>
      </c>
      <c r="Q49" s="7" t="n">
        <v>0.5218870274326519</v>
      </c>
      <c r="R49" s="7" t="n">
        <v>0.6238081332015678</v>
      </c>
      <c r="S49" s="7" t="n">
        <v>0.4907913087319511</v>
      </c>
      <c r="T49" s="7" t="n">
        <v>0.4890634774744137</v>
      </c>
      <c r="U49" s="7" t="n">
        <v>0.5289353336325432</v>
      </c>
      <c r="V49" s="7" t="n">
        <v>0.6871971580225381</v>
      </c>
      <c r="W49" s="7" t="n">
        <v>0.6354053737958598</v>
      </c>
      <c r="X49" s="7" t="n">
        <v>0.2718665023698797</v>
      </c>
      <c r="Y49" s="7" t="n">
        <v>0.5496296092584829</v>
      </c>
      <c r="Z49" s="7" t="n">
        <v>0.4353430753537104</v>
      </c>
      <c r="AA49" s="7" t="n">
        <v>0.2956443539882007</v>
      </c>
      <c r="AB49" s="7" t="n">
        <v>0.2903491650541565</v>
      </c>
      <c r="AC49" s="7" t="n">
        <v>0.5057901275603329</v>
      </c>
      <c r="AD49" s="7" t="n">
        <v>0.315133819464283</v>
      </c>
      <c r="AE49" s="7" t="n">
        <v>0.5040800399166349</v>
      </c>
      <c r="AF49" s="7" t="n">
        <v>0.2988412040739279</v>
      </c>
      <c r="AG49" s="7" t="n">
        <v>0.4717814991681923</v>
      </c>
      <c r="AH49" s="7" t="n">
        <v>0.5847330355982896</v>
      </c>
      <c r="AI49" s="7" t="n">
        <v>0.5655667416415228</v>
      </c>
      <c r="AJ49" s="7" t="n">
        <v>0.5568176482325997</v>
      </c>
      <c r="AK49" s="7" t="n">
        <v>0.6165683101710413</v>
      </c>
      <c r="AL49" s="7" t="n">
        <v>0.4563168700072138</v>
      </c>
      <c r="AM49" s="7" t="n">
        <v>0.5392113747758038</v>
      </c>
      <c r="AN49" s="7" t="n">
        <v>0.2881074179192001</v>
      </c>
      <c r="AO49" s="7" t="n">
        <v>0.9866041804982694</v>
      </c>
      <c r="AP49" s="7" t="n">
        <v>0.4173615587479948</v>
      </c>
      <c r="AQ49" s="7" t="n">
        <v>0.2883988137317681</v>
      </c>
      <c r="AR49" s="7" t="n">
        <v>0.5668097550325157</v>
      </c>
      <c r="AS49" s="7" t="n">
        <v>0.511033064485043</v>
      </c>
      <c r="AT49" s="7" t="n">
        <v>0.5057900452619472</v>
      </c>
      <c r="AU49" s="7" t="n">
        <v>0.3984728520738923</v>
      </c>
      <c r="AV49" s="7" t="n">
        <v>0.4759917932088542</v>
      </c>
      <c r="AW49" s="7" t="n">
        <v>0.348593930799352</v>
      </c>
      <c r="AX49" s="7" t="n">
        <v>1</v>
      </c>
      <c r="AY49" s="7" t="n">
        <v>0.5491687464256819</v>
      </c>
      <c r="AZ49" s="7" t="n">
        <v>0.2726906106265456</v>
      </c>
      <c r="BA49" s="7" t="n">
        <v>0.2655361273051177</v>
      </c>
      <c r="BB49" s="7" t="n">
        <v>0.3192853580591044</v>
      </c>
      <c r="BC49" s="7" t="n">
        <v>0.5474621265298819</v>
      </c>
      <c r="BD49" s="7" t="n">
        <v>0.1002860529520921</v>
      </c>
      <c r="BE49" s="7" t="n">
        <v>0.5024234825675044</v>
      </c>
      <c r="BF49" s="7" t="n">
        <v>0.5919301734244455</v>
      </c>
      <c r="BG49" s="7" t="n">
        <v>0.4883915780210307</v>
      </c>
      <c r="BH49" s="7" t="n">
        <v>0.3481233212510624</v>
      </c>
      <c r="BI49" s="7" t="n">
        <v>0.5021363884865294</v>
      </c>
      <c r="BJ49" s="7" t="n">
        <v>0.481782206263105</v>
      </c>
      <c r="BK49" s="7" t="n">
        <v>0.4776189862745809</v>
      </c>
      <c r="BL49" s="7" t="n">
        <v>0.2953409410460144</v>
      </c>
      <c r="BM49" s="7" t="n">
        <v>0.4841874627673101</v>
      </c>
      <c r="BN49" s="7" t="n">
        <v>0.4488391651325984</v>
      </c>
      <c r="BO49" s="7" t="n">
        <v>0.324146097639312</v>
      </c>
      <c r="BP49" s="7" t="n">
        <v>0.5497123358575107</v>
      </c>
      <c r="BQ49" s="7" t="n">
        <v>0.3018263934155053</v>
      </c>
      <c r="BR49" s="7" t="n">
        <v>0.428506207614133</v>
      </c>
      <c r="BS49" s="7" t="n">
        <v>0.4534484190412779</v>
      </c>
      <c r="BT49" s="7" t="n">
        <v>0.5352071633682582</v>
      </c>
      <c r="BU49" s="7" t="n">
        <v>0.3899116208804752</v>
      </c>
      <c r="BV49" s="7" t="n">
        <v>0.2549724178285871</v>
      </c>
      <c r="BW49" s="7" t="n">
        <v>0.2938414282412635</v>
      </c>
      <c r="BX49" s="7" t="n">
        <v>0.4429800836509609</v>
      </c>
      <c r="BY49" s="7" t="n">
        <v>0.4382300869033569</v>
      </c>
      <c r="BZ49" s="7" t="n">
        <v>0.4403347949450004</v>
      </c>
      <c r="CA49" s="7" t="n">
        <v>0.4661451725713446</v>
      </c>
      <c r="CB49" s="7" t="n">
        <v>0.5540019618029841</v>
      </c>
      <c r="CC49" s="7" t="n">
        <v>0.4769079528791303</v>
      </c>
      <c r="CD49" s="7" t="n">
        <v>0.3599966859439653</v>
      </c>
      <c r="CE49" s="7" t="n">
        <v>0.4448261505318336</v>
      </c>
      <c r="CF49" s="7" t="n">
        <v>0.413490612506075</v>
      </c>
      <c r="CG49" s="7" t="n">
        <v>0.4223146913666139</v>
      </c>
      <c r="CH49" s="7" t="n">
        <v>0.3610547148965372</v>
      </c>
      <c r="CI49" s="7" t="n">
        <v>0.4647310222742628</v>
      </c>
      <c r="CJ49" s="7" t="n">
        <v>0.27918900137194</v>
      </c>
      <c r="CK49" s="7" t="n">
        <v>0.396761169948255</v>
      </c>
      <c r="CL49" s="7" t="n">
        <v>0.2789063009435006</v>
      </c>
      <c r="CM49" s="7" t="n">
        <v>0.3627801995807652</v>
      </c>
      <c r="CN49" s="7" t="n">
        <v>0.5368802128609216</v>
      </c>
      <c r="CO49" s="7" t="n">
        <v>0.4993783636975438</v>
      </c>
      <c r="CP49" s="7" t="n">
        <v>0.5462234478711806</v>
      </c>
      <c r="CQ49" s="7" t="n">
        <v>0.519391781558504</v>
      </c>
      <c r="CR49" s="7" t="n">
        <v>0.5627326248480173</v>
      </c>
      <c r="CS49" s="7" t="n">
        <v>0.4925691703377558</v>
      </c>
      <c r="CT49" s="7" t="n">
        <v>0.4384441113932288</v>
      </c>
      <c r="CU49" s="7" t="n">
        <v>0.3299469298950038</v>
      </c>
      <c r="CV49" s="7" t="n">
        <v>0.5303312934504616</v>
      </c>
      <c r="CW49" s="7" t="n">
        <v>0.4531217594381557</v>
      </c>
      <c r="CX49" s="7" t="n">
        <v>0.2243410703695245</v>
      </c>
      <c r="CY49" s="7" t="n">
        <v>0.4555293679273951</v>
      </c>
      <c r="CZ49" s="7" t="n">
        <v>0.3436020727762638</v>
      </c>
      <c r="DA49" s="7" t="n">
        <v>0.2588281936718705</v>
      </c>
      <c r="DB49" s="7" t="n">
        <v>0.8883969749452427</v>
      </c>
      <c r="DC49" s="7" t="n">
        <v>0.4371012835625331</v>
      </c>
      <c r="DD49" s="7" t="n">
        <v>0.3221825866204334</v>
      </c>
      <c r="DE49" s="7" t="n">
        <v>0.5017675314020479</v>
      </c>
      <c r="DF49" s="7" t="n">
        <v>0.2712908051364896</v>
      </c>
      <c r="DG49" s="7" t="n">
        <v>0.4209516408586085</v>
      </c>
      <c r="DH49" s="7" t="n">
        <v>0.4513819562968636</v>
      </c>
      <c r="DI49" s="7" t="n">
        <v>0.2832183577252924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0.7127488849129671</v>
      </c>
      <c r="D50" s="7" t="n">
        <v>0.7266804971756361</v>
      </c>
      <c r="E50" s="7" t="n">
        <v>0.1580048421082809</v>
      </c>
      <c r="F50" s="7" t="n">
        <v>0.6735886759185777</v>
      </c>
      <c r="G50" s="7" t="n">
        <v>0.484455378304398</v>
      </c>
      <c r="H50" s="7" t="n">
        <v>0.43273166335721</v>
      </c>
      <c r="I50" s="7" t="n">
        <v>0.7030911901443367</v>
      </c>
      <c r="J50" s="7" t="n">
        <v>0.8078185300611062</v>
      </c>
      <c r="K50" s="7" t="n">
        <v>0.4716976341778563</v>
      </c>
      <c r="L50" s="7" t="n">
        <v>0.4608662383630873</v>
      </c>
      <c r="M50" s="7" t="n">
        <v>0.6328335917768614</v>
      </c>
      <c r="N50" s="7" t="n">
        <v>0.860885657856465</v>
      </c>
      <c r="O50" s="7" t="n">
        <v>0.5555565683274463</v>
      </c>
      <c r="P50" s="7" t="n">
        <v>0.8085753703642971</v>
      </c>
      <c r="Q50" s="7" t="n">
        <v>0.9303355096264869</v>
      </c>
      <c r="R50" s="7" t="n">
        <v>0.698238892034683</v>
      </c>
      <c r="S50" s="7" t="n">
        <v>0.6185052245130632</v>
      </c>
      <c r="T50" s="7" t="n">
        <v>0.5822763502127805</v>
      </c>
      <c r="U50" s="7" t="n">
        <v>0.8207413266583528</v>
      </c>
      <c r="V50" s="7" t="n">
        <v>0.7676542983169029</v>
      </c>
      <c r="W50" s="7" t="n">
        <v>0.8239754080215389</v>
      </c>
      <c r="X50" s="7" t="n">
        <v>0.5511007858255115</v>
      </c>
      <c r="Y50" s="7" t="n">
        <v>0.9096303203938954</v>
      </c>
      <c r="Z50" s="7" t="n">
        <v>0.3219187805971795</v>
      </c>
      <c r="AA50" s="7" t="n">
        <v>0.5622570639135541</v>
      </c>
      <c r="AB50" s="7" t="n">
        <v>0.5467899613204676</v>
      </c>
      <c r="AC50" s="7" t="n">
        <v>0.4575602856515946</v>
      </c>
      <c r="AD50" s="7" t="n">
        <v>0.5345024629004032</v>
      </c>
      <c r="AE50" s="7" t="n">
        <v>0.9254195257279892</v>
      </c>
      <c r="AF50" s="7" t="n">
        <v>0.544832986971257</v>
      </c>
      <c r="AG50" s="7" t="n">
        <v>0.5550452182574103</v>
      </c>
      <c r="AH50" s="7" t="n">
        <v>0.8423259990758616</v>
      </c>
      <c r="AI50" s="7" t="n">
        <v>0.814381638795003</v>
      </c>
      <c r="AJ50" s="7" t="n">
        <v>0.6415128190313458</v>
      </c>
      <c r="AK50" s="7" t="n">
        <v>0.6325547018038301</v>
      </c>
      <c r="AL50" s="7" t="n">
        <v>0.6706894964437021</v>
      </c>
      <c r="AM50" s="7" t="n">
        <v>0.8593323337714802</v>
      </c>
      <c r="AN50" s="7" t="n">
        <v>0.5468073201644185</v>
      </c>
      <c r="AO50" s="7" t="n">
        <v>0.5880627924071232</v>
      </c>
      <c r="AP50" s="7" t="n">
        <v>0.4776326618236632</v>
      </c>
      <c r="AQ50" s="7" t="n">
        <v>0.563220869260558</v>
      </c>
      <c r="AR50" s="7" t="n">
        <v>0.8384030346091597</v>
      </c>
      <c r="AS50" s="7" t="n">
        <v>0.9537282239518385</v>
      </c>
      <c r="AT50" s="7" t="n">
        <v>0.457560240130872</v>
      </c>
      <c r="AU50" s="7" t="n">
        <v>0.5231946969592135</v>
      </c>
      <c r="AV50" s="7" t="n">
        <v>0.23785938368707</v>
      </c>
      <c r="AW50" s="7" t="n">
        <v>0.4832326250287512</v>
      </c>
      <c r="AX50" s="7" t="n">
        <v>0.5491687464256819</v>
      </c>
      <c r="AY50" s="7" t="n">
        <v>1</v>
      </c>
      <c r="AZ50" s="7" t="n">
        <v>0.2541273279305559</v>
      </c>
      <c r="BA50" s="7" t="n">
        <v>0.5034382229484398</v>
      </c>
      <c r="BB50" s="7" t="n">
        <v>0.5766883416960277</v>
      </c>
      <c r="BC50" s="7" t="n">
        <v>0.5249169189435907</v>
      </c>
      <c r="BD50" s="7" t="n">
        <v>-0.01670751863005512</v>
      </c>
      <c r="BE50" s="7" t="n">
        <v>0.7736098768705014</v>
      </c>
      <c r="BF50" s="7" t="n">
        <v>0.855464861191463</v>
      </c>
      <c r="BG50" s="7" t="n">
        <v>0.3980565384254868</v>
      </c>
      <c r="BH50" s="7" t="n">
        <v>0.5080883830169806</v>
      </c>
      <c r="BI50" s="7" t="n">
        <v>0.5608930789647217</v>
      </c>
      <c r="BJ50" s="7" t="n">
        <v>0.9015858681503339</v>
      </c>
      <c r="BK50" s="7" t="n">
        <v>0.6121062164447634</v>
      </c>
      <c r="BL50" s="7" t="n">
        <v>0.4254831305546805</v>
      </c>
      <c r="BM50" s="7" t="n">
        <v>0.433161571582832</v>
      </c>
      <c r="BN50" s="7" t="n">
        <v>0.5806698441771684</v>
      </c>
      <c r="BO50" s="7" t="n">
        <v>0.5856997351982483</v>
      </c>
      <c r="BP50" s="7" t="n">
        <v>0.7062946726669836</v>
      </c>
      <c r="BQ50" s="7" t="n">
        <v>0.5041544865496046</v>
      </c>
      <c r="BR50" s="7" t="n">
        <v>0.790464516588005</v>
      </c>
      <c r="BS50" s="7" t="n">
        <v>0.4110629089007016</v>
      </c>
      <c r="BT50" s="7" t="n">
        <v>0.4798410687488621</v>
      </c>
      <c r="BU50" s="7" t="n">
        <v>0.4738317769516459</v>
      </c>
      <c r="BV50" s="7" t="n">
        <v>0.5176052914002813</v>
      </c>
      <c r="BW50" s="7" t="n">
        <v>0.5492468033949933</v>
      </c>
      <c r="BX50" s="7" t="n">
        <v>0.3526041853723026</v>
      </c>
      <c r="BY50" s="7" t="n">
        <v>0.2418171665397116</v>
      </c>
      <c r="BZ50" s="7" t="n">
        <v>0.3768626520454878</v>
      </c>
      <c r="CA50" s="7" t="n">
        <v>0.468106099348748</v>
      </c>
      <c r="CB50" s="7" t="n">
        <v>0.9989253160788339</v>
      </c>
      <c r="CC50" s="7" t="n">
        <v>0.5611288627239431</v>
      </c>
      <c r="CD50" s="7" t="n">
        <v>0.4678910012094248</v>
      </c>
      <c r="CE50" s="7" t="n">
        <v>0.3875238620214451</v>
      </c>
      <c r="CF50" s="7" t="n">
        <v>0.4998023417625864</v>
      </c>
      <c r="CG50" s="7" t="n">
        <v>0.5539455696806507</v>
      </c>
      <c r="CH50" s="7" t="n">
        <v>0.6103307035267954</v>
      </c>
      <c r="CI50" s="7" t="n">
        <v>0.8408566702618899</v>
      </c>
      <c r="CJ50" s="7" t="n">
        <v>0.539359701385275</v>
      </c>
      <c r="CK50" s="7" t="n">
        <v>0.4169261454243265</v>
      </c>
      <c r="CL50" s="7" t="n">
        <v>0.5603006469395233</v>
      </c>
      <c r="CM50" s="7" t="n">
        <v>0.4836216732363575</v>
      </c>
      <c r="CN50" s="7" t="n">
        <v>0.5546632709579856</v>
      </c>
      <c r="CO50" s="7" t="n">
        <v>0.7418501200287732</v>
      </c>
      <c r="CP50" s="7" t="n">
        <v>0.9756582190468566</v>
      </c>
      <c r="CQ50" s="7" t="n">
        <v>0.9233704916955784</v>
      </c>
      <c r="CR50" s="7" t="n">
        <v>0.4626050295677265</v>
      </c>
      <c r="CS50" s="7" t="n">
        <v>0.5928043213210089</v>
      </c>
      <c r="CT50" s="7" t="n">
        <v>0.5304003368343483</v>
      </c>
      <c r="CU50" s="7" t="n">
        <v>0.5312269443426196</v>
      </c>
      <c r="CV50" s="7" t="n">
        <v>0.9882133589536379</v>
      </c>
      <c r="CW50" s="7" t="n">
        <v>0.5327535626715142</v>
      </c>
      <c r="CX50" s="7" t="n">
        <v>0.2325645240750456</v>
      </c>
      <c r="CY50" s="7" t="n">
        <v>0.5280703183596362</v>
      </c>
      <c r="CZ50" s="7" t="n">
        <v>0.5421335386186538</v>
      </c>
      <c r="DA50" s="7" t="n">
        <v>0.242459416101571</v>
      </c>
      <c r="DB50" s="7" t="n">
        <v>0.6190922437149113</v>
      </c>
      <c r="DC50" s="7" t="n">
        <v>0.5087513381470159</v>
      </c>
      <c r="DD50" s="7" t="n">
        <v>0.3399027356199822</v>
      </c>
      <c r="DE50" s="7" t="n">
        <v>0.3834190036789135</v>
      </c>
      <c r="DF50" s="7" t="n">
        <v>0.4968262878590611</v>
      </c>
      <c r="DG50" s="7" t="n">
        <v>0.2576594410438508</v>
      </c>
      <c r="DH50" s="7" t="n">
        <v>0.5469465448812177</v>
      </c>
      <c r="DI50" s="7" t="n">
        <v>0.2881210183563838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0.5835397137312917</v>
      </c>
      <c r="D51" s="7" t="n">
        <v>0.6638603245159022</v>
      </c>
      <c r="E51" s="7" t="n">
        <v>0.7083679456037171</v>
      </c>
      <c r="F51" s="7" t="n">
        <v>0.6730062852666346</v>
      </c>
      <c r="G51" s="7" t="n">
        <v>0.8739329869448496</v>
      </c>
      <c r="H51" s="7" t="n">
        <v>0.4501592197827707</v>
      </c>
      <c r="I51" s="7" t="n">
        <v>0.4119554064936237</v>
      </c>
      <c r="J51" s="7" t="n">
        <v>0.545229584376819</v>
      </c>
      <c r="K51" s="7" t="n">
        <v>0.01754761286018182</v>
      </c>
      <c r="L51" s="7" t="n">
        <v>-0.05798259902389833</v>
      </c>
      <c r="M51" s="7" t="n">
        <v>0.06669528710757495</v>
      </c>
      <c r="N51" s="7" t="n">
        <v>0.3389016579249868</v>
      </c>
      <c r="O51" s="7" t="n">
        <v>0.4457376158829592</v>
      </c>
      <c r="P51" s="7" t="n">
        <v>0.2470987020630957</v>
      </c>
      <c r="Q51" s="7" t="n">
        <v>0.2563345290643461</v>
      </c>
      <c r="R51" s="7" t="n">
        <v>0.1817855997916222</v>
      </c>
      <c r="S51" s="7" t="n">
        <v>0.5685856120908744</v>
      </c>
      <c r="T51" s="7" t="n">
        <v>0.6113185846682891</v>
      </c>
      <c r="U51" s="7" t="n">
        <v>0.4995879930093296</v>
      </c>
      <c r="V51" s="7" t="n">
        <v>0.2868151959961351</v>
      </c>
      <c r="W51" s="7" t="n">
        <v>0.4866035474002172</v>
      </c>
      <c r="X51" s="7" t="n">
        <v>0.1029624266756163</v>
      </c>
      <c r="Y51" s="7" t="n">
        <v>0.2804567604612043</v>
      </c>
      <c r="Z51" s="7" t="n">
        <v>0.7491058388127793</v>
      </c>
      <c r="AA51" s="7" t="n">
        <v>0.450822453587565</v>
      </c>
      <c r="AB51" s="7" t="n">
        <v>0.111285116088497</v>
      </c>
      <c r="AC51" s="7" t="n">
        <v>0.4195079716190527</v>
      </c>
      <c r="AD51" s="7" t="n">
        <v>0.2593732185115752</v>
      </c>
      <c r="AE51" s="7" t="n">
        <v>0.2615857724243741</v>
      </c>
      <c r="AF51" s="7" t="n">
        <v>0.1130066902822352</v>
      </c>
      <c r="AG51" s="7" t="n">
        <v>0.04173327415616999</v>
      </c>
      <c r="AH51" s="7" t="n">
        <v>0.1778344897336462</v>
      </c>
      <c r="AI51" s="7" t="n">
        <v>0.1427738745776439</v>
      </c>
      <c r="AJ51" s="7" t="n">
        <v>0.1264552786837745</v>
      </c>
      <c r="AK51" s="7" t="n">
        <v>0.1709543775320526</v>
      </c>
      <c r="AL51" s="7" t="n">
        <v>0.5261117851344199</v>
      </c>
      <c r="AM51" s="7" t="n">
        <v>0.329738598658736</v>
      </c>
      <c r="AN51" s="7" t="n">
        <v>0.4465821775171338</v>
      </c>
      <c r="AO51" s="7" t="n">
        <v>0.3430448953918094</v>
      </c>
      <c r="AP51" s="7" t="n">
        <v>0.4854768645990187</v>
      </c>
      <c r="AQ51" s="7" t="n">
        <v>0.02317449221184135</v>
      </c>
      <c r="AR51" s="7" t="n">
        <v>0.1664885503750743</v>
      </c>
      <c r="AS51" s="7" t="n">
        <v>0.2224236803440764</v>
      </c>
      <c r="AT51" s="7" t="n">
        <v>0.4195078355598503</v>
      </c>
      <c r="AU51" s="7" t="n">
        <v>0.1735597111333544</v>
      </c>
      <c r="AV51" s="7" t="n">
        <v>0.07686637306000771</v>
      </c>
      <c r="AW51" s="7" t="n">
        <v>0.124223539136827</v>
      </c>
      <c r="AX51" s="7" t="n">
        <v>0.2726906106265456</v>
      </c>
      <c r="AY51" s="7" t="n">
        <v>0.2541273279305559</v>
      </c>
      <c r="AZ51" s="7" t="n">
        <v>1</v>
      </c>
      <c r="BA51" s="7" t="n">
        <v>0.4312625183018282</v>
      </c>
      <c r="BB51" s="7" t="n">
        <v>0.07151772342326973</v>
      </c>
      <c r="BC51" s="7" t="n">
        <v>0.4210282791231915</v>
      </c>
      <c r="BD51" s="7" t="n">
        <v>0.264147386313631</v>
      </c>
      <c r="BE51" s="7" t="n">
        <v>0.5411327477694952</v>
      </c>
      <c r="BF51" s="7" t="n">
        <v>0.2406316029446257</v>
      </c>
      <c r="BG51" s="7" t="n">
        <v>0.1567316439760316</v>
      </c>
      <c r="BH51" s="7" t="n">
        <v>0.3564500290172442</v>
      </c>
      <c r="BI51" s="7" t="n">
        <v>0.4510947551504895</v>
      </c>
      <c r="BJ51" s="7" t="n">
        <v>0.19120412143074</v>
      </c>
      <c r="BK51" s="7" t="n">
        <v>0.3452915578846116</v>
      </c>
      <c r="BL51" s="7" t="n">
        <v>0.2567637116281943</v>
      </c>
      <c r="BM51" s="7" t="n">
        <v>0.1815625035183354</v>
      </c>
      <c r="BN51" s="7" t="n">
        <v>0.01311801376547822</v>
      </c>
      <c r="BO51" s="7" t="n">
        <v>0.422068573228262</v>
      </c>
      <c r="BP51" s="7" t="n">
        <v>0.3784248452258897</v>
      </c>
      <c r="BQ51" s="7" t="n">
        <v>0.2541774967094138</v>
      </c>
      <c r="BR51" s="7" t="n">
        <v>0.2417203719639782</v>
      </c>
      <c r="BS51" s="7" t="n">
        <v>0.07647660446272966</v>
      </c>
      <c r="BT51" s="7" t="n">
        <v>0.433528881967453</v>
      </c>
      <c r="BU51" s="7" t="n">
        <v>0.1486587719970712</v>
      </c>
      <c r="BV51" s="7" t="n">
        <v>0.04765222888335498</v>
      </c>
      <c r="BW51" s="7" t="n">
        <v>0.03104495531929138</v>
      </c>
      <c r="BX51" s="7" t="n">
        <v>0.1441171685023022</v>
      </c>
      <c r="BY51" s="7" t="n">
        <v>0.02386993515085517</v>
      </c>
      <c r="BZ51" s="7" t="n">
        <v>0.1473131481900019</v>
      </c>
      <c r="CA51" s="7" t="n">
        <v>0.6680213204171848</v>
      </c>
      <c r="CB51" s="7" t="n">
        <v>0.2505778314384619</v>
      </c>
      <c r="CC51" s="7" t="n">
        <v>0.4450233567777818</v>
      </c>
      <c r="CD51" s="7" t="n">
        <v>0.1481509901673759</v>
      </c>
      <c r="CE51" s="7" t="n">
        <v>0.07179212868373649</v>
      </c>
      <c r="CF51" s="7" t="n">
        <v>0.02825797584047345</v>
      </c>
      <c r="CG51" s="7" t="n">
        <v>0.02894017245513588</v>
      </c>
      <c r="CH51" s="7" t="n">
        <v>0.5181894870562606</v>
      </c>
      <c r="CI51" s="7" t="n">
        <v>0.132139390099186</v>
      </c>
      <c r="CJ51" s="7" t="n">
        <v>0.0364751325058836</v>
      </c>
      <c r="CK51" s="7" t="n">
        <v>0.1227572973714956</v>
      </c>
      <c r="CL51" s="7" t="n">
        <v>0.05566408776444316</v>
      </c>
      <c r="CM51" s="7" t="n">
        <v>0.138185687638701</v>
      </c>
      <c r="CN51" s="7" t="n">
        <v>0.08968121971747345</v>
      </c>
      <c r="CO51" s="7" t="n">
        <v>0.09574328993502219</v>
      </c>
      <c r="CP51" s="7" t="n">
        <v>0.2083104881932885</v>
      </c>
      <c r="CQ51" s="7" t="n">
        <v>0.3645016441900852</v>
      </c>
      <c r="CR51" s="7" t="n">
        <v>0.3569979488438416</v>
      </c>
      <c r="CS51" s="7" t="n">
        <v>0.07106372574059747</v>
      </c>
      <c r="CT51" s="7" t="n">
        <v>-0.0799461698748699</v>
      </c>
      <c r="CU51" s="7" t="n">
        <v>-0.02403206029455417</v>
      </c>
      <c r="CV51" s="7" t="n">
        <v>0.2721898136902342</v>
      </c>
      <c r="CW51" s="7" t="n">
        <v>-0.08492677931206873</v>
      </c>
      <c r="CX51" s="7" t="n">
        <v>0.6739270137810729</v>
      </c>
      <c r="CY51" s="7" t="n">
        <v>-0.0823741112533883</v>
      </c>
      <c r="CZ51" s="7" t="n">
        <v>0.4330153108682249</v>
      </c>
      <c r="DA51" s="7" t="n">
        <v>0.9995267941186154</v>
      </c>
      <c r="DB51" s="7" t="n">
        <v>0.5027687326240255</v>
      </c>
      <c r="DC51" s="7" t="n">
        <v>-0.1028209129339551</v>
      </c>
      <c r="DD51" s="7" t="n">
        <v>0.4946712434021853</v>
      </c>
      <c r="DE51" s="7" t="n">
        <v>0.1400014040305893</v>
      </c>
      <c r="DF51" s="7" t="n">
        <v>0.05706885365884366</v>
      </c>
      <c r="DG51" s="7" t="n">
        <v>0.7845124108073762</v>
      </c>
      <c r="DH51" s="7" t="n">
        <v>0.1188943887095569</v>
      </c>
      <c r="DI51" s="7" t="n">
        <v>0.8408565707974078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0.6321260986247165</v>
      </c>
      <c r="D52" s="7" t="n">
        <v>0.7591134288710859</v>
      </c>
      <c r="E52" s="7" t="n">
        <v>0.2555448139793833</v>
      </c>
      <c r="F52" s="7" t="n">
        <v>0.7971843809844278</v>
      </c>
      <c r="G52" s="7" t="n">
        <v>0.4872036255769941</v>
      </c>
      <c r="H52" s="7" t="n">
        <v>0.3946677377113699</v>
      </c>
      <c r="I52" s="7" t="n">
        <v>0.7863013786835643</v>
      </c>
      <c r="J52" s="7" t="n">
        <v>0.7530980565817799</v>
      </c>
      <c r="K52" s="7" t="n">
        <v>0.2525176820365015</v>
      </c>
      <c r="L52" s="7" t="n">
        <v>0.2183429850694599</v>
      </c>
      <c r="M52" s="7" t="n">
        <v>0.3310663690866094</v>
      </c>
      <c r="N52" s="7" t="n">
        <v>0.573017851382176</v>
      </c>
      <c r="O52" s="7" t="n">
        <v>0.984029650881591</v>
      </c>
      <c r="P52" s="7" t="n">
        <v>0.4707852954578939</v>
      </c>
      <c r="Q52" s="7" t="n">
        <v>0.4927405076804883</v>
      </c>
      <c r="R52" s="7" t="n">
        <v>0.4246270578058611</v>
      </c>
      <c r="S52" s="7" t="n">
        <v>0.5198233859352662</v>
      </c>
      <c r="T52" s="7" t="n">
        <v>0.4829201249290012</v>
      </c>
      <c r="U52" s="7" t="n">
        <v>0.7478153495910843</v>
      </c>
      <c r="V52" s="7" t="n">
        <v>0.4571526077626055</v>
      </c>
      <c r="W52" s="7" t="n">
        <v>0.689804204902978</v>
      </c>
      <c r="X52" s="7" t="n">
        <v>0.4367088375619242</v>
      </c>
      <c r="Y52" s="7" t="n">
        <v>0.6388845926775978</v>
      </c>
      <c r="Z52" s="7" t="n">
        <v>0.3733921106378276</v>
      </c>
      <c r="AA52" s="7" t="n">
        <v>0.9495434959986098</v>
      </c>
      <c r="AB52" s="7" t="n">
        <v>0.3938111197627555</v>
      </c>
      <c r="AC52" s="7" t="n">
        <v>0.4199222053762836</v>
      </c>
      <c r="AD52" s="7" t="n">
        <v>0.5385089309093399</v>
      </c>
      <c r="AE52" s="7" t="n">
        <v>0.5018917391026161</v>
      </c>
      <c r="AF52" s="7" t="n">
        <v>0.3891669794629708</v>
      </c>
      <c r="AG52" s="7" t="n">
        <v>0.3590221878542139</v>
      </c>
      <c r="AH52" s="7" t="n">
        <v>0.4989829939509181</v>
      </c>
      <c r="AI52" s="7" t="n">
        <v>0.4735593341840569</v>
      </c>
      <c r="AJ52" s="7" t="n">
        <v>0.3619844023881436</v>
      </c>
      <c r="AK52" s="7" t="n">
        <v>0.4037095225588855</v>
      </c>
      <c r="AL52" s="7" t="n">
        <v>0.8418085380281478</v>
      </c>
      <c r="AM52" s="7" t="n">
        <v>0.6883778215603226</v>
      </c>
      <c r="AN52" s="7" t="n">
        <v>0.9831202583975999</v>
      </c>
      <c r="AO52" s="7" t="n">
        <v>0.3381706089790434</v>
      </c>
      <c r="AP52" s="7" t="n">
        <v>0.3413240162678686</v>
      </c>
      <c r="AQ52" s="7" t="n">
        <v>0.3316659482477301</v>
      </c>
      <c r="AR52" s="7" t="n">
        <v>0.4981653899671516</v>
      </c>
      <c r="AS52" s="7" t="n">
        <v>0.4793274589767892</v>
      </c>
      <c r="AT52" s="7" t="n">
        <v>0.4199222103174023</v>
      </c>
      <c r="AU52" s="7" t="n">
        <v>0.3276963098467682</v>
      </c>
      <c r="AV52" s="7" t="n">
        <v>0.1792156520086877</v>
      </c>
      <c r="AW52" s="7" t="n">
        <v>0.2542605225851588</v>
      </c>
      <c r="AX52" s="7" t="n">
        <v>0.2655361273051177</v>
      </c>
      <c r="AY52" s="7" t="n">
        <v>0.5034382229484398</v>
      </c>
      <c r="AZ52" s="7" t="n">
        <v>0.4312625183018282</v>
      </c>
      <c r="BA52" s="7" t="n">
        <v>1</v>
      </c>
      <c r="BB52" s="7" t="n">
        <v>0.3735732988107468</v>
      </c>
      <c r="BC52" s="7" t="n">
        <v>0.4271074917991287</v>
      </c>
      <c r="BD52" s="7" t="n">
        <v>0.03815724765143297</v>
      </c>
      <c r="BE52" s="7" t="n">
        <v>0.7782867287172245</v>
      </c>
      <c r="BF52" s="7" t="n">
        <v>0.5004127692214885</v>
      </c>
      <c r="BG52" s="7" t="n">
        <v>0.2725539281180324</v>
      </c>
      <c r="BH52" s="7" t="n">
        <v>0.4766883207744927</v>
      </c>
      <c r="BI52" s="7" t="n">
        <v>0.4736928858382509</v>
      </c>
      <c r="BJ52" s="7" t="n">
        <v>0.3884626338051796</v>
      </c>
      <c r="BK52" s="7" t="n">
        <v>0.5869014952042246</v>
      </c>
      <c r="BL52" s="7" t="n">
        <v>0.3483982564566878</v>
      </c>
      <c r="BM52" s="7" t="n">
        <v>0.3291332444951301</v>
      </c>
      <c r="BN52" s="7" t="n">
        <v>0.374098524264589</v>
      </c>
      <c r="BO52" s="7" t="n">
        <v>0.971530444072769</v>
      </c>
      <c r="BP52" s="7" t="n">
        <v>0.5595438255361225</v>
      </c>
      <c r="BQ52" s="7" t="n">
        <v>0.5347073523002944</v>
      </c>
      <c r="BR52" s="7" t="n">
        <v>0.4737453656098867</v>
      </c>
      <c r="BS52" s="7" t="n">
        <v>0.2907090811812632</v>
      </c>
      <c r="BT52" s="7" t="n">
        <v>0.4476683604190204</v>
      </c>
      <c r="BU52" s="7" t="n">
        <v>0.3380168936160329</v>
      </c>
      <c r="BV52" s="7" t="n">
        <v>0.3770950332527473</v>
      </c>
      <c r="BW52" s="7" t="n">
        <v>0.367044358181191</v>
      </c>
      <c r="BX52" s="7" t="n">
        <v>0.2429753861352261</v>
      </c>
      <c r="BY52" s="7" t="n">
        <v>0.1459344654614763</v>
      </c>
      <c r="BZ52" s="7" t="n">
        <v>0.3048243027679846</v>
      </c>
      <c r="CA52" s="7" t="n">
        <v>0.4305417142818995</v>
      </c>
      <c r="CB52" s="7" t="n">
        <v>0.5034830532033875</v>
      </c>
      <c r="CC52" s="7" t="n">
        <v>0.5842790383694458</v>
      </c>
      <c r="CD52" s="7" t="n">
        <v>0.26320835609683</v>
      </c>
      <c r="CE52" s="7" t="n">
        <v>0.2608826691264495</v>
      </c>
      <c r="CF52" s="7" t="n">
        <v>0.2997064788406283</v>
      </c>
      <c r="CG52" s="7" t="n">
        <v>0.368150882334168</v>
      </c>
      <c r="CH52" s="7" t="n">
        <v>0.902211300945489</v>
      </c>
      <c r="CI52" s="7" t="n">
        <v>0.4224747852112277</v>
      </c>
      <c r="CJ52" s="7" t="n">
        <v>0.3122938496230718</v>
      </c>
      <c r="CK52" s="7" t="n">
        <v>0.227734768402869</v>
      </c>
      <c r="CL52" s="7" t="n">
        <v>0.3760083010682689</v>
      </c>
      <c r="CM52" s="7" t="n">
        <v>0.2707989089146027</v>
      </c>
      <c r="CN52" s="7" t="n">
        <v>0.386256490878095</v>
      </c>
      <c r="CO52" s="7" t="n">
        <v>0.4158605805237185</v>
      </c>
      <c r="CP52" s="7" t="n">
        <v>0.475248370030023</v>
      </c>
      <c r="CQ52" s="7" t="n">
        <v>0.6021582811050349</v>
      </c>
      <c r="CR52" s="7" t="n">
        <v>0.4126993393502445</v>
      </c>
      <c r="CS52" s="7" t="n">
        <v>0.3311537428336679</v>
      </c>
      <c r="CT52" s="7" t="n">
        <v>0.3211217673155444</v>
      </c>
      <c r="CU52" s="7" t="n">
        <v>0.3321662654361852</v>
      </c>
      <c r="CV52" s="7" t="n">
        <v>0.5121936029804602</v>
      </c>
      <c r="CW52" s="7" t="n">
        <v>0.3076033993648273</v>
      </c>
      <c r="CX52" s="7" t="n">
        <v>0.3042980797732884</v>
      </c>
      <c r="CY52" s="7" t="n">
        <v>0.2987804931035936</v>
      </c>
      <c r="CZ52" s="7" t="n">
        <v>0.3853657834189848</v>
      </c>
      <c r="DA52" s="7" t="n">
        <v>0.4303915853419049</v>
      </c>
      <c r="DB52" s="7" t="n">
        <v>0.4442424667658013</v>
      </c>
      <c r="DC52" s="7" t="n">
        <v>0.276712433690839</v>
      </c>
      <c r="DD52" s="7" t="n">
        <v>0.2581717296470734</v>
      </c>
      <c r="DE52" s="7" t="n">
        <v>0.2542026587643573</v>
      </c>
      <c r="DF52" s="7" t="n">
        <v>0.3426478957933058</v>
      </c>
      <c r="DG52" s="7" t="n">
        <v>0.3251277882073159</v>
      </c>
      <c r="DH52" s="7" t="n">
        <v>0.3643264314630949</v>
      </c>
      <c r="DI52" s="7" t="n">
        <v>0.4559150183009948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0.5836430040240481</v>
      </c>
      <c r="D53" s="7" t="n">
        <v>0.5635060486147151</v>
      </c>
      <c r="E53" s="7" t="n">
        <v>0.07840561682554527</v>
      </c>
      <c r="F53" s="7" t="n">
        <v>0.5475952889723794</v>
      </c>
      <c r="G53" s="7" t="n">
        <v>0.2605232893180826</v>
      </c>
      <c r="H53" s="7" t="n">
        <v>0.06282770685580938</v>
      </c>
      <c r="I53" s="7" t="n">
        <v>0.7686429745727293</v>
      </c>
      <c r="J53" s="7" t="n">
        <v>0.6637306013646627</v>
      </c>
      <c r="K53" s="7" t="n">
        <v>0.6021560836156753</v>
      </c>
      <c r="L53" s="7" t="n">
        <v>0.5498645785928129</v>
      </c>
      <c r="M53" s="7" t="n">
        <v>0.693232893983212</v>
      </c>
      <c r="N53" s="7" t="n">
        <v>0.5206528993816637</v>
      </c>
      <c r="O53" s="7" t="n">
        <v>0.4421142950549433</v>
      </c>
      <c r="P53" s="7" t="n">
        <v>0.3025678182207631</v>
      </c>
      <c r="Q53" s="7" t="n">
        <v>0.6182311355743674</v>
      </c>
      <c r="R53" s="7" t="n">
        <v>0.6292725536561031</v>
      </c>
      <c r="S53" s="7" t="n">
        <v>0.4801892124729738</v>
      </c>
      <c r="T53" s="7" t="n">
        <v>0.4102044453713734</v>
      </c>
      <c r="U53" s="7" t="n">
        <v>0.6924385988484213</v>
      </c>
      <c r="V53" s="7" t="n">
        <v>0.6495873955777109</v>
      </c>
      <c r="W53" s="7" t="n">
        <v>0.682746781738325</v>
      </c>
      <c r="X53" s="7" t="n">
        <v>0.9508098505101421</v>
      </c>
      <c r="Y53" s="7" t="n">
        <v>0.7207875688069971</v>
      </c>
      <c r="Z53" s="7" t="n">
        <v>0.1715539827346921</v>
      </c>
      <c r="AA53" s="7" t="n">
        <v>0.4328553501035835</v>
      </c>
      <c r="AB53" s="7" t="n">
        <v>0.9605946357028863</v>
      </c>
      <c r="AC53" s="7" t="n">
        <v>0.352549204285237</v>
      </c>
      <c r="AD53" s="7" t="n">
        <v>0.3102701651867338</v>
      </c>
      <c r="AE53" s="7" t="n">
        <v>0.6270721441140343</v>
      </c>
      <c r="AF53" s="7" t="n">
        <v>0.9563722309613124</v>
      </c>
      <c r="AG53" s="7" t="n">
        <v>0.6623930145061125</v>
      </c>
      <c r="AH53" s="7" t="n">
        <v>0.8190828065999217</v>
      </c>
      <c r="AI53" s="7" t="n">
        <v>0.839169512060557</v>
      </c>
      <c r="AJ53" s="7" t="n">
        <v>0.7377525026722116</v>
      </c>
      <c r="AK53" s="7" t="n">
        <v>0.5727760455268607</v>
      </c>
      <c r="AL53" s="7" t="n">
        <v>0.5459326025376955</v>
      </c>
      <c r="AM53" s="7" t="n">
        <v>0.7514006024865763</v>
      </c>
      <c r="AN53" s="7" t="n">
        <v>0.4408190930631956</v>
      </c>
      <c r="AO53" s="7" t="n">
        <v>0.3435369184941995</v>
      </c>
      <c r="AP53" s="7" t="n">
        <v>0.341411482214571</v>
      </c>
      <c r="AQ53" s="7" t="n">
        <v>0.936774056582618</v>
      </c>
      <c r="AR53" s="7" t="n">
        <v>0.8232617428444684</v>
      </c>
      <c r="AS53" s="7" t="n">
        <v>0.5801468552579078</v>
      </c>
      <c r="AT53" s="7" t="n">
        <v>0.3525491857764246</v>
      </c>
      <c r="AU53" s="7" t="n">
        <v>0.2595862295692157</v>
      </c>
      <c r="AV53" s="7" t="n">
        <v>0.3673152851651856</v>
      </c>
      <c r="AW53" s="7" t="n">
        <v>0.1692166369938509</v>
      </c>
      <c r="AX53" s="7" t="n">
        <v>0.3192853580591044</v>
      </c>
      <c r="AY53" s="7" t="n">
        <v>0.5766883416960277</v>
      </c>
      <c r="AZ53" s="7" t="n">
        <v>0.07151772342326973</v>
      </c>
      <c r="BA53" s="7" t="n">
        <v>0.3735732988107468</v>
      </c>
      <c r="BB53" s="7" t="n">
        <v>1</v>
      </c>
      <c r="BC53" s="7" t="n">
        <v>0.3347672949973665</v>
      </c>
      <c r="BD53" s="7" t="n">
        <v>-0.1812237144136048</v>
      </c>
      <c r="BE53" s="7" t="n">
        <v>0.6411163888909276</v>
      </c>
      <c r="BF53" s="7" t="n">
        <v>0.5234983049035706</v>
      </c>
      <c r="BG53" s="7" t="n">
        <v>0.457451109174849</v>
      </c>
      <c r="BH53" s="7" t="n">
        <v>0.1382447140542089</v>
      </c>
      <c r="BI53" s="7" t="n">
        <v>0.3772589230404633</v>
      </c>
      <c r="BJ53" s="7" t="n">
        <v>0.4120425762196779</v>
      </c>
      <c r="BK53" s="7" t="n">
        <v>0.3755659804560251</v>
      </c>
      <c r="BL53" s="7" t="n">
        <v>0.7026603653581103</v>
      </c>
      <c r="BM53" s="7" t="n">
        <v>0.4808875966756784</v>
      </c>
      <c r="BN53" s="7" t="n">
        <v>0.6946645614286673</v>
      </c>
      <c r="BO53" s="7" t="n">
        <v>0.4794115326995669</v>
      </c>
      <c r="BP53" s="7" t="n">
        <v>0.587734709602543</v>
      </c>
      <c r="BQ53" s="7" t="n">
        <v>0.2885938943298401</v>
      </c>
      <c r="BR53" s="7" t="n">
        <v>0.2965308338796329</v>
      </c>
      <c r="BS53" s="7" t="n">
        <v>0.5306441723376049</v>
      </c>
      <c r="BT53" s="7" t="n">
        <v>0.3752147826881854</v>
      </c>
      <c r="BU53" s="7" t="n">
        <v>0.5489656324827324</v>
      </c>
      <c r="BV53" s="7" t="n">
        <v>0.9289915860517461</v>
      </c>
      <c r="BW53" s="7" t="n">
        <v>0.9503799001493546</v>
      </c>
      <c r="BX53" s="7" t="n">
        <v>0.4262810261447428</v>
      </c>
      <c r="BY53" s="7" t="n">
        <v>0.3554531773447502</v>
      </c>
      <c r="BZ53" s="7" t="n">
        <v>0.4319909722804503</v>
      </c>
      <c r="CA53" s="7" t="n">
        <v>0.2141754512054077</v>
      </c>
      <c r="CB53" s="7" t="n">
        <v>0.5742185126005154</v>
      </c>
      <c r="CC53" s="7" t="n">
        <v>0.2947686213912563</v>
      </c>
      <c r="CD53" s="7" t="n">
        <v>0.1577741734182936</v>
      </c>
      <c r="CE53" s="7" t="n">
        <v>0.5102102060522136</v>
      </c>
      <c r="CF53" s="7" t="n">
        <v>0.6837590717511998</v>
      </c>
      <c r="CG53" s="7" t="n">
        <v>0.7799831374554596</v>
      </c>
      <c r="CH53" s="7" t="n">
        <v>0.452063383842478</v>
      </c>
      <c r="CI53" s="7" t="n">
        <v>0.5673899748623485</v>
      </c>
      <c r="CJ53" s="7" t="n">
        <v>0.9327338846267622</v>
      </c>
      <c r="CK53" s="7" t="n">
        <v>0.5297714841076143</v>
      </c>
      <c r="CL53" s="7" t="n">
        <v>0.9609512602212684</v>
      </c>
      <c r="CM53" s="7" t="n">
        <v>0.2104443767711547</v>
      </c>
      <c r="CN53" s="7" t="n">
        <v>0.6479913811482826</v>
      </c>
      <c r="CO53" s="7" t="n">
        <v>0.8252812803920773</v>
      </c>
      <c r="CP53" s="7" t="n">
        <v>0.6236926594306406</v>
      </c>
      <c r="CQ53" s="7" t="n">
        <v>0.5438489069738111</v>
      </c>
      <c r="CR53" s="7" t="n">
        <v>0.319879679498447</v>
      </c>
      <c r="CS53" s="7" t="n">
        <v>0.5220713857622195</v>
      </c>
      <c r="CT53" s="7" t="n">
        <v>0.6500296457050743</v>
      </c>
      <c r="CU53" s="7" t="n">
        <v>0.6708114601454069</v>
      </c>
      <c r="CV53" s="7" t="n">
        <v>0.5742869708372709</v>
      </c>
      <c r="CW53" s="7" t="n">
        <v>0.6388627070009459</v>
      </c>
      <c r="CX53" s="7" t="n">
        <v>0.165388680092563</v>
      </c>
      <c r="CY53" s="7" t="n">
        <v>0.6412270547684187</v>
      </c>
      <c r="CZ53" s="7" t="n">
        <v>0.2935719486783477</v>
      </c>
      <c r="DA53" s="7" t="n">
        <v>0.06893609029667909</v>
      </c>
      <c r="DB53" s="7" t="n">
        <v>0.4139607812776093</v>
      </c>
      <c r="DC53" s="7" t="n">
        <v>0.6052125576280526</v>
      </c>
      <c r="DD53" s="7" t="n">
        <v>0.2802574096326316</v>
      </c>
      <c r="DE53" s="7" t="n">
        <v>0.4204430534886585</v>
      </c>
      <c r="DF53" s="7" t="n">
        <v>0.920902764226236</v>
      </c>
      <c r="DG53" s="7" t="n">
        <v>0.06526474444784443</v>
      </c>
      <c r="DH53" s="7" t="n">
        <v>0.6045511326362232</v>
      </c>
      <c r="DI53" s="7" t="n">
        <v>0.098096071378142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0.7476544673472878</v>
      </c>
      <c r="D54" s="7" t="n">
        <v>0.7010306215249943</v>
      </c>
      <c r="E54" s="7" t="n">
        <v>0.5696501292800507</v>
      </c>
      <c r="F54" s="7" t="n">
        <v>0.6173359099938363</v>
      </c>
      <c r="G54" s="7" t="n">
        <v>0.5777454194301479</v>
      </c>
      <c r="H54" s="7" t="n">
        <v>0.566639134091639</v>
      </c>
      <c r="I54" s="7" t="n">
        <v>0.509433151809767</v>
      </c>
      <c r="J54" s="7" t="n">
        <v>0.6744142842395676</v>
      </c>
      <c r="K54" s="7" t="n">
        <v>0.4035633681977831</v>
      </c>
      <c r="L54" s="7" t="n">
        <v>0.3298635303547656</v>
      </c>
      <c r="M54" s="7" t="n">
        <v>0.5020474356953754</v>
      </c>
      <c r="N54" s="7" t="n">
        <v>0.6085454924186512</v>
      </c>
      <c r="O54" s="7" t="n">
        <v>0.4484439243435968</v>
      </c>
      <c r="P54" s="7" t="n">
        <v>0.5425530277736518</v>
      </c>
      <c r="Q54" s="7" t="n">
        <v>0.6129158459116097</v>
      </c>
      <c r="R54" s="7" t="n">
        <v>0.6292942875777173</v>
      </c>
      <c r="S54" s="7" t="n">
        <v>0.6903223576053833</v>
      </c>
      <c r="T54" s="7" t="n">
        <v>0.7911712887118258</v>
      </c>
      <c r="U54" s="7" t="n">
        <v>0.6275887666184969</v>
      </c>
      <c r="V54" s="7" t="n">
        <v>0.6862875020011138</v>
      </c>
      <c r="W54" s="7" t="n">
        <v>0.7015995015176348</v>
      </c>
      <c r="X54" s="7" t="n">
        <v>0.3450783017042995</v>
      </c>
      <c r="Y54" s="7" t="n">
        <v>0.625485033781135</v>
      </c>
      <c r="Z54" s="7" t="n">
        <v>0.6893470620152149</v>
      </c>
      <c r="AA54" s="7" t="n">
        <v>0.4049839907731911</v>
      </c>
      <c r="AB54" s="7" t="n">
        <v>0.3550873650524106</v>
      </c>
      <c r="AC54" s="7" t="n">
        <v>0.527415776755993</v>
      </c>
      <c r="AD54" s="7" t="n">
        <v>0.3045351668367623</v>
      </c>
      <c r="AE54" s="7" t="n">
        <v>0.5890930594754064</v>
      </c>
      <c r="AF54" s="7" t="n">
        <v>0.3583761044284413</v>
      </c>
      <c r="AG54" s="7" t="n">
        <v>0.3849352516626843</v>
      </c>
      <c r="AH54" s="7" t="n">
        <v>0.520072210246279</v>
      </c>
      <c r="AI54" s="7" t="n">
        <v>0.491176309032711</v>
      </c>
      <c r="AJ54" s="7" t="n">
        <v>0.4553712825587922</v>
      </c>
      <c r="AK54" s="7" t="n">
        <v>0.628571816192832</v>
      </c>
      <c r="AL54" s="7" t="n">
        <v>0.5798905846484638</v>
      </c>
      <c r="AM54" s="7" t="n">
        <v>0.5758133663248629</v>
      </c>
      <c r="AN54" s="7" t="n">
        <v>0.4425072209283079</v>
      </c>
      <c r="AO54" s="7" t="n">
        <v>0.5960904235156659</v>
      </c>
      <c r="AP54" s="7" t="n">
        <v>0.5307724543798762</v>
      </c>
      <c r="AQ54" s="7" t="n">
        <v>0.3390770249841062</v>
      </c>
      <c r="AR54" s="7" t="n">
        <v>0.5058697881052586</v>
      </c>
      <c r="AS54" s="7" t="n">
        <v>0.5860481795902672</v>
      </c>
      <c r="AT54" s="7" t="n">
        <v>0.5274158464323696</v>
      </c>
      <c r="AU54" s="7" t="n">
        <v>0.5117067195306112</v>
      </c>
      <c r="AV54" s="7" t="n">
        <v>0.3431534592912568</v>
      </c>
      <c r="AW54" s="7" t="n">
        <v>0.4485584691404731</v>
      </c>
      <c r="AX54" s="7" t="n">
        <v>0.5474621265298819</v>
      </c>
      <c r="AY54" s="7" t="n">
        <v>0.5249169189435907</v>
      </c>
      <c r="AZ54" s="7" t="n">
        <v>0.4210282791231915</v>
      </c>
      <c r="BA54" s="7" t="n">
        <v>0.4271074917991287</v>
      </c>
      <c r="BB54" s="7" t="n">
        <v>0.3347672949973665</v>
      </c>
      <c r="BC54" s="7" t="n">
        <v>1</v>
      </c>
      <c r="BD54" s="7" t="n">
        <v>0.3411469460165369</v>
      </c>
      <c r="BE54" s="7" t="n">
        <v>0.6060408133937835</v>
      </c>
      <c r="BF54" s="7" t="n">
        <v>0.6100486080764582</v>
      </c>
      <c r="BG54" s="7" t="n">
        <v>0.4366865478883939</v>
      </c>
      <c r="BH54" s="7" t="n">
        <v>0.6782503816640877</v>
      </c>
      <c r="BI54" s="7" t="n">
        <v>0.9818255757301848</v>
      </c>
      <c r="BJ54" s="7" t="n">
        <v>0.4820181169274256</v>
      </c>
      <c r="BK54" s="7" t="n">
        <v>0.5710148948217452</v>
      </c>
      <c r="BL54" s="7" t="n">
        <v>0.4999601871199517</v>
      </c>
      <c r="BM54" s="7" t="n">
        <v>0.4576219220371327</v>
      </c>
      <c r="BN54" s="7" t="n">
        <v>0.3631639824964374</v>
      </c>
      <c r="BO54" s="7" t="n">
        <v>0.4710452839950995</v>
      </c>
      <c r="BP54" s="7" t="n">
        <v>0.5749556883459054</v>
      </c>
      <c r="BQ54" s="7" t="n">
        <v>0.2855015939837062</v>
      </c>
      <c r="BR54" s="7" t="n">
        <v>0.5579757206212737</v>
      </c>
      <c r="BS54" s="7" t="n">
        <v>0.3942129488180902</v>
      </c>
      <c r="BT54" s="7" t="n">
        <v>0.708130469985695</v>
      </c>
      <c r="BU54" s="7" t="n">
        <v>0.3169489211104946</v>
      </c>
      <c r="BV54" s="7" t="n">
        <v>0.3212801087973751</v>
      </c>
      <c r="BW54" s="7" t="n">
        <v>0.343858553611405</v>
      </c>
      <c r="BX54" s="7" t="n">
        <v>0.3943015488015973</v>
      </c>
      <c r="BY54" s="7" t="n">
        <v>0.3259921569278652</v>
      </c>
      <c r="BZ54" s="7" t="n">
        <v>0.4437371493254685</v>
      </c>
      <c r="CA54" s="7" t="n">
        <v>0.7265979739105709</v>
      </c>
      <c r="CB54" s="7" t="n">
        <v>0.5398791582023528</v>
      </c>
      <c r="CC54" s="7" t="n">
        <v>0.7887186667451473</v>
      </c>
      <c r="CD54" s="7" t="n">
        <v>0.4453501944172024</v>
      </c>
      <c r="CE54" s="7" t="n">
        <v>0.3860299630996</v>
      </c>
      <c r="CF54" s="7" t="n">
        <v>0.3370556378724765</v>
      </c>
      <c r="CG54" s="7" t="n">
        <v>0.3391613491771274</v>
      </c>
      <c r="CH54" s="7" t="n">
        <v>0.4668036646718154</v>
      </c>
      <c r="CI54" s="7" t="n">
        <v>0.6110145518370592</v>
      </c>
      <c r="CJ54" s="7" t="n">
        <v>0.344981702574523</v>
      </c>
      <c r="CK54" s="7" t="n">
        <v>0.3468439197638649</v>
      </c>
      <c r="CL54" s="7" t="n">
        <v>0.3411815309426071</v>
      </c>
      <c r="CM54" s="7" t="n">
        <v>0.4635462247135045</v>
      </c>
      <c r="CN54" s="7" t="n">
        <v>0.4708834389625664</v>
      </c>
      <c r="CO54" s="7" t="n">
        <v>0.4812512862161589</v>
      </c>
      <c r="CP54" s="7" t="n">
        <v>0.5523105026629865</v>
      </c>
      <c r="CQ54" s="7" t="n">
        <v>0.676131792402851</v>
      </c>
      <c r="CR54" s="7" t="n">
        <v>0.559048717524643</v>
      </c>
      <c r="CS54" s="7" t="n">
        <v>0.4645368930146392</v>
      </c>
      <c r="CT54" s="7" t="n">
        <v>0.2937061776325987</v>
      </c>
      <c r="CU54" s="7" t="n">
        <v>0.2552820990250959</v>
      </c>
      <c r="CV54" s="7" t="n">
        <v>0.5226076905246183</v>
      </c>
      <c r="CW54" s="7" t="n">
        <v>0.3057628578301277</v>
      </c>
      <c r="CX54" s="7" t="n">
        <v>0.5254408772060043</v>
      </c>
      <c r="CY54" s="7" t="n">
        <v>0.2988103255415905</v>
      </c>
      <c r="CZ54" s="7" t="n">
        <v>0.4121969771578796</v>
      </c>
      <c r="DA54" s="7" t="n">
        <v>0.4071901496750159</v>
      </c>
      <c r="DB54" s="7" t="n">
        <v>0.6307263776917221</v>
      </c>
      <c r="DC54" s="7" t="n">
        <v>0.2921883050882576</v>
      </c>
      <c r="DD54" s="7" t="n">
        <v>0.4370025476545916</v>
      </c>
      <c r="DE54" s="7" t="n">
        <v>0.4174292608928897</v>
      </c>
      <c r="DF54" s="7" t="n">
        <v>0.2855514211632582</v>
      </c>
      <c r="DG54" s="7" t="n">
        <v>0.6784330070663858</v>
      </c>
      <c r="DH54" s="7" t="n">
        <v>0.4374088571434161</v>
      </c>
      <c r="DI54" s="7" t="n">
        <v>0.5307385687806826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0.2931045554291237</v>
      </c>
      <c r="D55" s="7" t="n">
        <v>0.232864558641759</v>
      </c>
      <c r="E55" s="7" t="n">
        <v>0.6564118237743851</v>
      </c>
      <c r="F55" s="7" t="n">
        <v>0.1868584102431262</v>
      </c>
      <c r="G55" s="7" t="n">
        <v>0.1592051268457574</v>
      </c>
      <c r="H55" s="7" t="n">
        <v>0.7169924644011685</v>
      </c>
      <c r="I55" s="7" t="n">
        <v>0.04808942556920753</v>
      </c>
      <c r="J55" s="7" t="n">
        <v>0.1756405655816831</v>
      </c>
      <c r="K55" s="7" t="n">
        <v>0.06341354937757721</v>
      </c>
      <c r="L55" s="7" t="n">
        <v>0.04191818728740222</v>
      </c>
      <c r="M55" s="7" t="n">
        <v>0.007526979548637569</v>
      </c>
      <c r="N55" s="7" t="n">
        <v>0.2522965039028646</v>
      </c>
      <c r="O55" s="7" t="n">
        <v>0.05834780169026801</v>
      </c>
      <c r="P55" s="7" t="n">
        <v>0.2277862583153674</v>
      </c>
      <c r="Q55" s="7" t="n">
        <v>0.06372732760777862</v>
      </c>
      <c r="R55" s="7" t="n">
        <v>0.1700779022982773</v>
      </c>
      <c r="S55" s="7" t="n">
        <v>0.3672925628123179</v>
      </c>
      <c r="T55" s="7" t="n">
        <v>0.416578283810417</v>
      </c>
      <c r="U55" s="7" t="n">
        <v>0.1225669263898791</v>
      </c>
      <c r="V55" s="7" t="n">
        <v>0.2165849235759962</v>
      </c>
      <c r="W55" s="7" t="n">
        <v>0.1944725606732015</v>
      </c>
      <c r="X55" s="7" t="n">
        <v>-0.1093257950773537</v>
      </c>
      <c r="Y55" s="7" t="n">
        <v>0.1215317334597215</v>
      </c>
      <c r="Z55" s="7" t="n">
        <v>0.6057854274866203</v>
      </c>
      <c r="AA55" s="7" t="n">
        <v>0.09044400793210076</v>
      </c>
      <c r="AB55" s="7" t="n">
        <v>-0.09462139292233131</v>
      </c>
      <c r="AC55" s="7" t="n">
        <v>0.08545242852504287</v>
      </c>
      <c r="AD55" s="7" t="n">
        <v>0.2072376795238371</v>
      </c>
      <c r="AE55" s="7" t="n">
        <v>0.04743809851063072</v>
      </c>
      <c r="AF55" s="7" t="n">
        <v>-0.09503725189092076</v>
      </c>
      <c r="AG55" s="7" t="n">
        <v>0.06191626595343209</v>
      </c>
      <c r="AH55" s="7" t="n">
        <v>-0.006554987459227371</v>
      </c>
      <c r="AI55" s="7" t="n">
        <v>-0.01476449128713971</v>
      </c>
      <c r="AJ55" s="7" t="n">
        <v>0.05010914463482252</v>
      </c>
      <c r="AK55" s="7" t="n">
        <v>0.1762359395497065</v>
      </c>
      <c r="AL55" s="7" t="n">
        <v>0.153055887944467</v>
      </c>
      <c r="AM55" s="7" t="n">
        <v>0.06364976624347399</v>
      </c>
      <c r="AN55" s="7" t="n">
        <v>0.055711888052304</v>
      </c>
      <c r="AO55" s="7" t="n">
        <v>0.1427795280158067</v>
      </c>
      <c r="AP55" s="7" t="n">
        <v>0.34312576527837</v>
      </c>
      <c r="AQ55" s="7" t="n">
        <v>-0.1033752320303475</v>
      </c>
      <c r="AR55" s="7" t="n">
        <v>-0.03990924559664714</v>
      </c>
      <c r="AS55" s="7" t="n">
        <v>0.02305970461640437</v>
      </c>
      <c r="AT55" s="7" t="n">
        <v>0.08545260771342802</v>
      </c>
      <c r="AU55" s="7" t="n">
        <v>0.2904141161310695</v>
      </c>
      <c r="AV55" s="7" t="n">
        <v>-0.0969246344582282</v>
      </c>
      <c r="AW55" s="7" t="n">
        <v>0.3026840675694158</v>
      </c>
      <c r="AX55" s="7" t="n">
        <v>0.1002860529520921</v>
      </c>
      <c r="AY55" s="7" t="n">
        <v>-0.01670751863005512</v>
      </c>
      <c r="AZ55" s="7" t="n">
        <v>0.264147386313631</v>
      </c>
      <c r="BA55" s="7" t="n">
        <v>0.03815724765143297</v>
      </c>
      <c r="BB55" s="7" t="n">
        <v>-0.1812237144136048</v>
      </c>
      <c r="BC55" s="7" t="n">
        <v>0.3411469460165369</v>
      </c>
      <c r="BD55" s="7" t="n">
        <v>1</v>
      </c>
      <c r="BE55" s="7" t="n">
        <v>0.1300110859931235</v>
      </c>
      <c r="BF55" s="7" t="n">
        <v>0.1908185626376636</v>
      </c>
      <c r="BG55" s="7" t="n">
        <v>0.04610026513756964</v>
      </c>
      <c r="BH55" s="7" t="n">
        <v>0.3984831520045561</v>
      </c>
      <c r="BI55" s="7" t="n">
        <v>0.3241196829592217</v>
      </c>
      <c r="BJ55" s="7" t="n">
        <v>0.0661096497292912</v>
      </c>
      <c r="BK55" s="7" t="n">
        <v>0.08338029711024815</v>
      </c>
      <c r="BL55" s="7" t="n">
        <v>0.05003053696604399</v>
      </c>
      <c r="BM55" s="7" t="n">
        <v>0.09344890859014668</v>
      </c>
      <c r="BN55" s="7" t="n">
        <v>0.07195570153085573</v>
      </c>
      <c r="BO55" s="7" t="n">
        <v>0.06918870564702506</v>
      </c>
      <c r="BP55" s="7" t="n">
        <v>0.1589784349838592</v>
      </c>
      <c r="BQ55" s="7" t="n">
        <v>0.1684217698725071</v>
      </c>
      <c r="BR55" s="7" t="n">
        <v>0.2700599886390522</v>
      </c>
      <c r="BS55" s="7" t="n">
        <v>0.08417226763064882</v>
      </c>
      <c r="BT55" s="7" t="n">
        <v>0.4335941709175701</v>
      </c>
      <c r="BU55" s="7" t="n">
        <v>0.1088847678061627</v>
      </c>
      <c r="BV55" s="7" t="n">
        <v>-0.09922617181345234</v>
      </c>
      <c r="BW55" s="7" t="n">
        <v>-0.1147553730629634</v>
      </c>
      <c r="BX55" s="7" t="n">
        <v>0.07715365741730501</v>
      </c>
      <c r="BY55" s="7" t="n">
        <v>-0.08082629133314005</v>
      </c>
      <c r="BZ55" s="7" t="n">
        <v>0.06885877366712867</v>
      </c>
      <c r="CA55" s="7" t="n">
        <v>0.4775347058499792</v>
      </c>
      <c r="CB55" s="7" t="n">
        <v>-0.008086143566743817</v>
      </c>
      <c r="CC55" s="7" t="n">
        <v>0.2934599051456764</v>
      </c>
      <c r="CD55" s="7" t="n">
        <v>0.3113560023735361</v>
      </c>
      <c r="CE55" s="7" t="n">
        <v>0.07782521264092948</v>
      </c>
      <c r="CF55" s="7" t="n">
        <v>0.07460408357594339</v>
      </c>
      <c r="CG55" s="7" t="n">
        <v>0.01122378952062949</v>
      </c>
      <c r="CH55" s="7" t="n">
        <v>0.1114751966970289</v>
      </c>
      <c r="CI55" s="7" t="n">
        <v>0.08278660656856872</v>
      </c>
      <c r="CJ55" s="7" t="n">
        <v>-0.09331636982653155</v>
      </c>
      <c r="CK55" s="7" t="n">
        <v>0.06593042650390746</v>
      </c>
      <c r="CL55" s="7" t="n">
        <v>-0.1196208307772494</v>
      </c>
      <c r="CM55" s="7" t="n">
        <v>0.3066023597176723</v>
      </c>
      <c r="CN55" s="7" t="n">
        <v>0.1250792510574953</v>
      </c>
      <c r="CO55" s="7" t="n">
        <v>-0.008224234897205947</v>
      </c>
      <c r="CP55" s="7" t="n">
        <v>4.848138738542448e-05</v>
      </c>
      <c r="CQ55" s="7" t="n">
        <v>0.1915219431479854</v>
      </c>
      <c r="CR55" s="7" t="n">
        <v>0.05237229001779072</v>
      </c>
      <c r="CS55" s="7" t="n">
        <v>0.1079183824190547</v>
      </c>
      <c r="CT55" s="7" t="n">
        <v>0.02670604933192327</v>
      </c>
      <c r="CU55" s="7" t="n">
        <v>0.06314247542949732</v>
      </c>
      <c r="CV55" s="7" t="n">
        <v>-0.06292543483724689</v>
      </c>
      <c r="CW55" s="7" t="n">
        <v>0.04506386560949626</v>
      </c>
      <c r="CX55" s="7" t="n">
        <v>0.3819610285997704</v>
      </c>
      <c r="CY55" s="7" t="n">
        <v>0.03907271758207465</v>
      </c>
      <c r="CZ55" s="7" t="n">
        <v>0.265947014725361</v>
      </c>
      <c r="DA55" s="7" t="n">
        <v>0.2583500355197672</v>
      </c>
      <c r="DB55" s="7" t="n">
        <v>0.07931478775053159</v>
      </c>
      <c r="DC55" s="7" t="n">
        <v>0.0696675724093027</v>
      </c>
      <c r="DD55" s="7" t="n">
        <v>0.3218181524582445</v>
      </c>
      <c r="DE55" s="7" t="n">
        <v>0.05199777338620269</v>
      </c>
      <c r="DF55" s="7" t="n">
        <v>-0.1167579495043894</v>
      </c>
      <c r="DG55" s="7" t="n">
        <v>0.5083058072814154</v>
      </c>
      <c r="DH55" s="7" t="n">
        <v>0.1063133275714565</v>
      </c>
      <c r="DI55" s="7" t="n">
        <v>0.4132276966932588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0.8744387853627281</v>
      </c>
      <c r="D56" s="7" t="n">
        <v>0.9522133143424237</v>
      </c>
      <c r="E56" s="7" t="n">
        <v>0.4239969740939979</v>
      </c>
      <c r="F56" s="7" t="n">
        <v>0.9506492999076486</v>
      </c>
      <c r="G56" s="7" t="n">
        <v>0.6954041197128286</v>
      </c>
      <c r="H56" s="7" t="n">
        <v>0.5310736631459765</v>
      </c>
      <c r="I56" s="7" t="n">
        <v>0.8899978473402271</v>
      </c>
      <c r="J56" s="7" t="n">
        <v>0.9746286892737884</v>
      </c>
      <c r="K56" s="7" t="n">
        <v>0.5296826703440982</v>
      </c>
      <c r="L56" s="7" t="n">
        <v>0.4483990295172273</v>
      </c>
      <c r="M56" s="7" t="n">
        <v>0.645083249026808</v>
      </c>
      <c r="N56" s="7" t="n">
        <v>0.8155024364002439</v>
      </c>
      <c r="O56" s="7" t="n">
        <v>0.814430999104496</v>
      </c>
      <c r="P56" s="7" t="n">
        <v>0.6370382258124658</v>
      </c>
      <c r="Q56" s="7" t="n">
        <v>0.7787106328286152</v>
      </c>
      <c r="R56" s="7" t="n">
        <v>0.6639157569656825</v>
      </c>
      <c r="S56" s="7" t="n">
        <v>0.8025082692021174</v>
      </c>
      <c r="T56" s="7" t="n">
        <v>0.7476896004876226</v>
      </c>
      <c r="U56" s="7" t="n">
        <v>0.9816700982078976</v>
      </c>
      <c r="V56" s="7" t="n">
        <v>0.760286567888017</v>
      </c>
      <c r="W56" s="7" t="n">
        <v>0.9440947165493692</v>
      </c>
      <c r="X56" s="7" t="n">
        <v>0.6609561068274421</v>
      </c>
      <c r="Y56" s="7" t="n">
        <v>0.9036484520257723</v>
      </c>
      <c r="Z56" s="7" t="n">
        <v>0.555136357441517</v>
      </c>
      <c r="AA56" s="7" t="n">
        <v>0.8068623264389716</v>
      </c>
      <c r="AB56" s="7" t="n">
        <v>0.6327696456110818</v>
      </c>
      <c r="AC56" s="7" t="n">
        <v>0.5014725899927238</v>
      </c>
      <c r="AD56" s="7" t="n">
        <v>0.5608684460290656</v>
      </c>
      <c r="AE56" s="7" t="n">
        <v>0.7903171748177176</v>
      </c>
      <c r="AF56" s="7" t="n">
        <v>0.6224196661636269</v>
      </c>
      <c r="AG56" s="7" t="n">
        <v>0.6392986856892617</v>
      </c>
      <c r="AH56" s="7" t="n">
        <v>0.8241435647229429</v>
      </c>
      <c r="AI56" s="7" t="n">
        <v>0.8097496702361943</v>
      </c>
      <c r="AJ56" s="7" t="n">
        <v>0.7155575939324433</v>
      </c>
      <c r="AK56" s="7" t="n">
        <v>0.6125448105360779</v>
      </c>
      <c r="AL56" s="7" t="n">
        <v>0.8826809148448733</v>
      </c>
      <c r="AM56" s="7" t="n">
        <v>0.9261473176407273</v>
      </c>
      <c r="AN56" s="7" t="n">
        <v>0.8109409707651075</v>
      </c>
      <c r="AO56" s="7" t="n">
        <v>0.57631303604324</v>
      </c>
      <c r="AP56" s="7" t="n">
        <v>0.5534897117744469</v>
      </c>
      <c r="AQ56" s="7" t="n">
        <v>0.5792289060352516</v>
      </c>
      <c r="AR56" s="7" t="n">
        <v>0.8204395205741896</v>
      </c>
      <c r="AS56" s="7" t="n">
        <v>0.7455252046800613</v>
      </c>
      <c r="AT56" s="7" t="n">
        <v>0.5014726190444135</v>
      </c>
      <c r="AU56" s="7" t="n">
        <v>0.4890402585678238</v>
      </c>
      <c r="AV56" s="7" t="n">
        <v>0.3070737277440543</v>
      </c>
      <c r="AW56" s="7" t="n">
        <v>0.3981898655467044</v>
      </c>
      <c r="AX56" s="7" t="n">
        <v>0.5024234825675044</v>
      </c>
      <c r="AY56" s="7" t="n">
        <v>0.7736098768705014</v>
      </c>
      <c r="AZ56" s="7" t="n">
        <v>0.5411327477694952</v>
      </c>
      <c r="BA56" s="7" t="n">
        <v>0.7782867287172245</v>
      </c>
      <c r="BB56" s="7" t="n">
        <v>0.6411163888909276</v>
      </c>
      <c r="BC56" s="7" t="n">
        <v>0.6060408133937835</v>
      </c>
      <c r="BD56" s="7" t="n">
        <v>0.1300110859931235</v>
      </c>
      <c r="BE56" s="7" t="n">
        <v>1</v>
      </c>
      <c r="BF56" s="7" t="n">
        <v>0.7181835115905014</v>
      </c>
      <c r="BG56" s="7" t="n">
        <v>0.5424288626556728</v>
      </c>
      <c r="BH56" s="7" t="n">
        <v>0.5524984974080273</v>
      </c>
      <c r="BI56" s="7" t="n">
        <v>0.6579043204807223</v>
      </c>
      <c r="BJ56" s="7" t="n">
        <v>0.6009017402444828</v>
      </c>
      <c r="BK56" s="7" t="n">
        <v>0.6542179266909099</v>
      </c>
      <c r="BL56" s="7" t="n">
        <v>0.4996489206776656</v>
      </c>
      <c r="BM56" s="7" t="n">
        <v>0.5822403893160402</v>
      </c>
      <c r="BN56" s="7" t="n">
        <v>0.6468491868684633</v>
      </c>
      <c r="BO56" s="7" t="n">
        <v>0.8211704918192111</v>
      </c>
      <c r="BP56" s="7" t="n">
        <v>0.7754273724789341</v>
      </c>
      <c r="BQ56" s="7" t="n">
        <v>0.5251888405875937</v>
      </c>
      <c r="BR56" s="7" t="n">
        <v>0.63895476682899</v>
      </c>
      <c r="BS56" s="7" t="n">
        <v>0.5545894651636192</v>
      </c>
      <c r="BT56" s="7" t="n">
        <v>0.6565077222655156</v>
      </c>
      <c r="BU56" s="7" t="n">
        <v>0.5761324125020559</v>
      </c>
      <c r="BV56" s="7" t="n">
        <v>0.5945019112405594</v>
      </c>
      <c r="BW56" s="7" t="n">
        <v>0.6011462296801701</v>
      </c>
      <c r="BX56" s="7" t="n">
        <v>0.5002692272178786</v>
      </c>
      <c r="BY56" s="7" t="n">
        <v>0.2884515530218527</v>
      </c>
      <c r="BZ56" s="7" t="n">
        <v>0.5219079055854511</v>
      </c>
      <c r="CA56" s="7" t="n">
        <v>0.5843545104170663</v>
      </c>
      <c r="CB56" s="7" t="n">
        <v>0.7727512189856863</v>
      </c>
      <c r="CC56" s="7" t="n">
        <v>0.6527177405356173</v>
      </c>
      <c r="CD56" s="7" t="n">
        <v>0.3967646026664149</v>
      </c>
      <c r="CE56" s="7" t="n">
        <v>0.5306024190792517</v>
      </c>
      <c r="CF56" s="7" t="n">
        <v>0.618171876464968</v>
      </c>
      <c r="CG56" s="7" t="n">
        <v>0.673102273286285</v>
      </c>
      <c r="CH56" s="7" t="n">
        <v>0.8404881284419033</v>
      </c>
      <c r="CI56" s="7" t="n">
        <v>0.69323780776004</v>
      </c>
      <c r="CJ56" s="7" t="n">
        <v>0.5629120012847932</v>
      </c>
      <c r="CK56" s="7" t="n">
        <v>0.5351232595235674</v>
      </c>
      <c r="CL56" s="7" t="n">
        <v>0.6209783848002084</v>
      </c>
      <c r="CM56" s="7" t="n">
        <v>0.4329324353681696</v>
      </c>
      <c r="CN56" s="7" t="n">
        <v>0.6789404900942771</v>
      </c>
      <c r="CO56" s="7" t="n">
        <v>0.7651646690521657</v>
      </c>
      <c r="CP56" s="7" t="n">
        <v>0.7633287133668372</v>
      </c>
      <c r="CQ56" s="7" t="n">
        <v>0.8765578221206169</v>
      </c>
      <c r="CR56" s="7" t="n">
        <v>0.4630655230324719</v>
      </c>
      <c r="CS56" s="7" t="n">
        <v>0.5817612037657436</v>
      </c>
      <c r="CT56" s="7" t="n">
        <v>0.556069890430186</v>
      </c>
      <c r="CU56" s="7" t="n">
        <v>0.5921858132389766</v>
      </c>
      <c r="CV56" s="7" t="n">
        <v>0.7758583663256996</v>
      </c>
      <c r="CW56" s="7" t="n">
        <v>0.5408264939517713</v>
      </c>
      <c r="CX56" s="7" t="n">
        <v>0.4680878618683038</v>
      </c>
      <c r="CY56" s="7" t="n">
        <v>0.5364090686280402</v>
      </c>
      <c r="CZ56" s="7" t="n">
        <v>0.5644241971742781</v>
      </c>
      <c r="DA56" s="7" t="n">
        <v>0.5330573340205182</v>
      </c>
      <c r="DB56" s="7" t="n">
        <v>0.6998494366486342</v>
      </c>
      <c r="DC56" s="7" t="n">
        <v>0.5043663991131482</v>
      </c>
      <c r="DD56" s="7" t="n">
        <v>0.4522323211296823</v>
      </c>
      <c r="DE56" s="7" t="n">
        <v>0.5129925353082394</v>
      </c>
      <c r="DF56" s="7" t="n">
        <v>0.5621849095990001</v>
      </c>
      <c r="DG56" s="7" t="n">
        <v>0.4871335922102766</v>
      </c>
      <c r="DH56" s="7" t="n">
        <v>0.6377375978744889</v>
      </c>
      <c r="DI56" s="7" t="n">
        <v>0.5568935333976439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0.8152151421168793</v>
      </c>
      <c r="D57" s="7" t="n">
        <v>0.728519810732732</v>
      </c>
      <c r="E57" s="7" t="n">
        <v>0.3215689218651722</v>
      </c>
      <c r="F57" s="7" t="n">
        <v>0.6452719336805623</v>
      </c>
      <c r="G57" s="7" t="n">
        <v>0.4486945819195891</v>
      </c>
      <c r="H57" s="7" t="n">
        <v>0.61752113206952</v>
      </c>
      <c r="I57" s="7" t="n">
        <v>0.667712817073652</v>
      </c>
      <c r="J57" s="7" t="n">
        <v>0.7866235845337947</v>
      </c>
      <c r="K57" s="7" t="n">
        <v>0.6221389183532529</v>
      </c>
      <c r="L57" s="7" t="n">
        <v>0.619316629953127</v>
      </c>
      <c r="M57" s="7" t="n">
        <v>0.7170353093370083</v>
      </c>
      <c r="N57" s="7" t="n">
        <v>0.8276416373188393</v>
      </c>
      <c r="O57" s="7" t="n">
        <v>0.5468009106931043</v>
      </c>
      <c r="P57" s="7" t="n">
        <v>0.8531573536038706</v>
      </c>
      <c r="Q57" s="7" t="n">
        <v>0.8213821971619003</v>
      </c>
      <c r="R57" s="7" t="n">
        <v>0.8631424813941965</v>
      </c>
      <c r="S57" s="7" t="n">
        <v>0.7014504156236134</v>
      </c>
      <c r="T57" s="7" t="n">
        <v>0.664693726818654</v>
      </c>
      <c r="U57" s="7" t="n">
        <v>0.7609024384705353</v>
      </c>
      <c r="V57" s="7" t="n">
        <v>0.8921436762410327</v>
      </c>
      <c r="W57" s="7" t="n">
        <v>0.8457978408335768</v>
      </c>
      <c r="X57" s="7" t="n">
        <v>0.5058435412897228</v>
      </c>
      <c r="Y57" s="7" t="n">
        <v>0.8482659687087298</v>
      </c>
      <c r="Z57" s="7" t="n">
        <v>0.4689340671665026</v>
      </c>
      <c r="AA57" s="7" t="n">
        <v>0.547490673164172</v>
      </c>
      <c r="AB57" s="7" t="n">
        <v>0.5179676147592197</v>
      </c>
      <c r="AC57" s="7" t="n">
        <v>0.4700960455357763</v>
      </c>
      <c r="AD57" s="7" t="n">
        <v>0.5466034440601393</v>
      </c>
      <c r="AE57" s="7" t="n">
        <v>0.7990886367604756</v>
      </c>
      <c r="AF57" s="7" t="n">
        <v>0.5202233750031354</v>
      </c>
      <c r="AG57" s="7" t="n">
        <v>0.6721247015785844</v>
      </c>
      <c r="AH57" s="7" t="n">
        <v>0.811485008330579</v>
      </c>
      <c r="AI57" s="7" t="n">
        <v>0.7704831504833706</v>
      </c>
      <c r="AJ57" s="7" t="n">
        <v>0.6910803349384503</v>
      </c>
      <c r="AK57" s="7" t="n">
        <v>0.8374898694368542</v>
      </c>
      <c r="AL57" s="7" t="n">
        <v>0.6466665066199402</v>
      </c>
      <c r="AM57" s="7" t="n">
        <v>0.7898044350973313</v>
      </c>
      <c r="AN57" s="7" t="n">
        <v>0.5385937027684918</v>
      </c>
      <c r="AO57" s="7" t="n">
        <v>0.6324149491713577</v>
      </c>
      <c r="AP57" s="7" t="n">
        <v>0.6438705504626102</v>
      </c>
      <c r="AQ57" s="7" t="n">
        <v>0.4969282377969784</v>
      </c>
      <c r="AR57" s="7" t="n">
        <v>0.7805393858620626</v>
      </c>
      <c r="AS57" s="7" t="n">
        <v>0.8227025394757688</v>
      </c>
      <c r="AT57" s="7" t="n">
        <v>0.4700959824694437</v>
      </c>
      <c r="AU57" s="7" t="n">
        <v>0.7108054152111958</v>
      </c>
      <c r="AV57" s="7" t="n">
        <v>0.325098665546929</v>
      </c>
      <c r="AW57" s="7" t="n">
        <v>0.6483015150806539</v>
      </c>
      <c r="AX57" s="7" t="n">
        <v>0.5919301734244455</v>
      </c>
      <c r="AY57" s="7" t="n">
        <v>0.855464861191463</v>
      </c>
      <c r="AZ57" s="7" t="n">
        <v>0.2406316029446257</v>
      </c>
      <c r="BA57" s="7" t="n">
        <v>0.5004127692214885</v>
      </c>
      <c r="BB57" s="7" t="n">
        <v>0.5234983049035706</v>
      </c>
      <c r="BC57" s="7" t="n">
        <v>0.6100486080764582</v>
      </c>
      <c r="BD57" s="7" t="n">
        <v>0.1908185626376636</v>
      </c>
      <c r="BE57" s="7" t="n">
        <v>0.7181835115905014</v>
      </c>
      <c r="BF57" s="7" t="n">
        <v>1</v>
      </c>
      <c r="BG57" s="7" t="n">
        <v>0.530799443506853</v>
      </c>
      <c r="BH57" s="7" t="n">
        <v>0.6495848898584305</v>
      </c>
      <c r="BI57" s="7" t="n">
        <v>0.6196882538726787</v>
      </c>
      <c r="BJ57" s="7" t="n">
        <v>0.8809102164327418</v>
      </c>
      <c r="BK57" s="7" t="n">
        <v>0.656806939557621</v>
      </c>
      <c r="BL57" s="7" t="n">
        <v>0.4992239827755491</v>
      </c>
      <c r="BM57" s="7" t="n">
        <v>0.5786597987106089</v>
      </c>
      <c r="BN57" s="7" t="n">
        <v>0.6827906571249917</v>
      </c>
      <c r="BO57" s="7" t="n">
        <v>0.5860730057101715</v>
      </c>
      <c r="BP57" s="7" t="n">
        <v>0.6796478293318916</v>
      </c>
      <c r="BQ57" s="7" t="n">
        <v>0.5346648760452613</v>
      </c>
      <c r="BR57" s="7" t="n">
        <v>0.8654569856919221</v>
      </c>
      <c r="BS57" s="7" t="n">
        <v>0.5575714145438964</v>
      </c>
      <c r="BT57" s="7" t="n">
        <v>0.5488347737690417</v>
      </c>
      <c r="BU57" s="7" t="n">
        <v>0.5962493039233209</v>
      </c>
      <c r="BV57" s="7" t="n">
        <v>0.4768411641283418</v>
      </c>
      <c r="BW57" s="7" t="n">
        <v>0.5049769963223054</v>
      </c>
      <c r="BX57" s="7" t="n">
        <v>0.516547731813124</v>
      </c>
      <c r="BY57" s="7" t="n">
        <v>0.3146104008902449</v>
      </c>
      <c r="BZ57" s="7" t="n">
        <v>0.5516756405060241</v>
      </c>
      <c r="CA57" s="7" t="n">
        <v>0.592141169317828</v>
      </c>
      <c r="CB57" s="7" t="n">
        <v>0.8639792310967364</v>
      </c>
      <c r="CC57" s="7" t="n">
        <v>0.5634553632612141</v>
      </c>
      <c r="CD57" s="7" t="n">
        <v>0.6341345098969597</v>
      </c>
      <c r="CE57" s="7" t="n">
        <v>0.5426948816199004</v>
      </c>
      <c r="CF57" s="7" t="n">
        <v>0.605591455921934</v>
      </c>
      <c r="CG57" s="7" t="n">
        <v>0.6082612493246192</v>
      </c>
      <c r="CH57" s="7" t="n">
        <v>0.5809891192795789</v>
      </c>
      <c r="CI57" s="7" t="n">
        <v>0.7595035807739499</v>
      </c>
      <c r="CJ57" s="7" t="n">
        <v>0.4793017737262777</v>
      </c>
      <c r="CK57" s="7" t="n">
        <v>0.5639830895329691</v>
      </c>
      <c r="CL57" s="7" t="n">
        <v>0.4964574617623407</v>
      </c>
      <c r="CM57" s="7" t="n">
        <v>0.6600016156580869</v>
      </c>
      <c r="CN57" s="7" t="n">
        <v>0.6624213131289821</v>
      </c>
      <c r="CO57" s="7" t="n">
        <v>0.7273761675479234</v>
      </c>
      <c r="CP57" s="7" t="n">
        <v>0.8522680083100957</v>
      </c>
      <c r="CQ57" s="7" t="n">
        <v>0.852872524668701</v>
      </c>
      <c r="CR57" s="7" t="n">
        <v>0.4841582896938226</v>
      </c>
      <c r="CS57" s="7" t="n">
        <v>0.7672843429085532</v>
      </c>
      <c r="CT57" s="7" t="n">
        <v>0.6343101578191614</v>
      </c>
      <c r="CU57" s="7" t="n">
        <v>0.5815585114734868</v>
      </c>
      <c r="CV57" s="7" t="n">
        <v>0.8116351053016657</v>
      </c>
      <c r="CW57" s="7" t="n">
        <v>0.6519029776806928</v>
      </c>
      <c r="CX57" s="7" t="n">
        <v>0.2554833691405221</v>
      </c>
      <c r="CY57" s="7" t="n">
        <v>0.6443167472336535</v>
      </c>
      <c r="CZ57" s="7" t="n">
        <v>0.5441669528303865</v>
      </c>
      <c r="DA57" s="7" t="n">
        <v>0.2276742214676833</v>
      </c>
      <c r="DB57" s="7" t="n">
        <v>0.6068715603472702</v>
      </c>
      <c r="DC57" s="7" t="n">
        <v>0.648254024782314</v>
      </c>
      <c r="DD57" s="7" t="n">
        <v>0.4966445788659901</v>
      </c>
      <c r="DE57" s="7" t="n">
        <v>0.5309322610385817</v>
      </c>
      <c r="DF57" s="7" t="n">
        <v>0.4994912708032694</v>
      </c>
      <c r="DG57" s="7" t="n">
        <v>0.3744387081691624</v>
      </c>
      <c r="DH57" s="7" t="n">
        <v>0.6544609822026963</v>
      </c>
      <c r="DI57" s="7" t="n">
        <v>0.3478444852250265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0.6382883265316177</v>
      </c>
      <c r="D58" s="7" t="n">
        <v>0.5079461062598198</v>
      </c>
      <c r="E58" s="7" t="n">
        <v>0.2576851456533903</v>
      </c>
      <c r="F58" s="7" t="n">
        <v>0.4309423113596601</v>
      </c>
      <c r="G58" s="7" t="n">
        <v>0.3508773992269181</v>
      </c>
      <c r="H58" s="7" t="n">
        <v>0.1799877123329586</v>
      </c>
      <c r="I58" s="7" t="n">
        <v>0.4501542264481621</v>
      </c>
      <c r="J58" s="7" t="n">
        <v>0.5797947544219046</v>
      </c>
      <c r="K58" s="7" t="n">
        <v>0.7696978393423345</v>
      </c>
      <c r="L58" s="7" t="n">
        <v>0.6712700672807294</v>
      </c>
      <c r="M58" s="7" t="n">
        <v>0.74762179370669</v>
      </c>
      <c r="N58" s="7" t="n">
        <v>0.3681717434431331</v>
      </c>
      <c r="O58" s="7" t="n">
        <v>0.2807402617758863</v>
      </c>
      <c r="P58" s="7" t="n">
        <v>0.2391151168919997</v>
      </c>
      <c r="Q58" s="7" t="n">
        <v>0.4122744628138506</v>
      </c>
      <c r="R58" s="7" t="n">
        <v>0.7634875327123952</v>
      </c>
      <c r="S58" s="7" t="n">
        <v>0.7072947620991076</v>
      </c>
      <c r="T58" s="7" t="n">
        <v>0.5915912484713531</v>
      </c>
      <c r="U58" s="7" t="n">
        <v>0.5568904063417086</v>
      </c>
      <c r="V58" s="7" t="n">
        <v>0.7275247076881268</v>
      </c>
      <c r="W58" s="7" t="n">
        <v>0.6453727495952116</v>
      </c>
      <c r="X58" s="7" t="n">
        <v>0.3842642718212915</v>
      </c>
      <c r="Y58" s="7" t="n">
        <v>0.5348167619451214</v>
      </c>
      <c r="Z58" s="7" t="n">
        <v>0.328027783582122</v>
      </c>
      <c r="AA58" s="7" t="n">
        <v>0.2589225754809824</v>
      </c>
      <c r="AB58" s="7" t="n">
        <v>0.3907331467271991</v>
      </c>
      <c r="AC58" s="7" t="n">
        <v>0.3356273973166697</v>
      </c>
      <c r="AD58" s="7" t="n">
        <v>0.2299136153658886</v>
      </c>
      <c r="AE58" s="7" t="n">
        <v>0.4088658894563019</v>
      </c>
      <c r="AF58" s="7" t="n">
        <v>0.3857329564628681</v>
      </c>
      <c r="AG58" s="7" t="n">
        <v>0.8528065132156081</v>
      </c>
      <c r="AH58" s="7" t="n">
        <v>0.666204928114138</v>
      </c>
      <c r="AI58" s="7" t="n">
        <v>0.6453457052806016</v>
      </c>
      <c r="AJ58" s="7" t="n">
        <v>0.7924701675208576</v>
      </c>
      <c r="AK58" s="7" t="n">
        <v>0.7543598804715573</v>
      </c>
      <c r="AL58" s="7" t="n">
        <v>0.4003158041595063</v>
      </c>
      <c r="AM58" s="7" t="n">
        <v>0.5994206344087232</v>
      </c>
      <c r="AN58" s="7" t="n">
        <v>0.2790241703222238</v>
      </c>
      <c r="AO58" s="7" t="n">
        <v>0.520244955450394</v>
      </c>
      <c r="AP58" s="7" t="n">
        <v>0.2963002261731682</v>
      </c>
      <c r="AQ58" s="7" t="n">
        <v>0.3636566584415416</v>
      </c>
      <c r="AR58" s="7" t="n">
        <v>0.6458829716026401</v>
      </c>
      <c r="AS58" s="7" t="n">
        <v>0.386148676431035</v>
      </c>
      <c r="AT58" s="7" t="n">
        <v>0.3356276528220722</v>
      </c>
      <c r="AU58" s="7" t="n">
        <v>0.5945191475800427</v>
      </c>
      <c r="AV58" s="7" t="n">
        <v>0.6906320963176191</v>
      </c>
      <c r="AW58" s="7" t="n">
        <v>0.4811792389081783</v>
      </c>
      <c r="AX58" s="7" t="n">
        <v>0.4883915780210307</v>
      </c>
      <c r="AY58" s="7" t="n">
        <v>0.3980565384254868</v>
      </c>
      <c r="AZ58" s="7" t="n">
        <v>0.1567316439760316</v>
      </c>
      <c r="BA58" s="7" t="n">
        <v>0.2725539281180324</v>
      </c>
      <c r="BB58" s="7" t="n">
        <v>0.457451109174849</v>
      </c>
      <c r="BC58" s="7" t="n">
        <v>0.4366865478883939</v>
      </c>
      <c r="BD58" s="7" t="n">
        <v>0.04610026513756964</v>
      </c>
      <c r="BE58" s="7" t="n">
        <v>0.5424288626556728</v>
      </c>
      <c r="BF58" s="7" t="n">
        <v>0.530799443506853</v>
      </c>
      <c r="BG58" s="7" t="n">
        <v>1</v>
      </c>
      <c r="BH58" s="7" t="n">
        <v>0.3730307841693969</v>
      </c>
      <c r="BI58" s="7" t="n">
        <v>0.4439448389017575</v>
      </c>
      <c r="BJ58" s="7" t="n">
        <v>0.2867438244648951</v>
      </c>
      <c r="BK58" s="7" t="n">
        <v>0.4172803207353021</v>
      </c>
      <c r="BL58" s="7" t="n">
        <v>0.3154744040973321</v>
      </c>
      <c r="BM58" s="7" t="n">
        <v>0.9865560484210547</v>
      </c>
      <c r="BN58" s="7" t="n">
        <v>0.7555024206968121</v>
      </c>
      <c r="BO58" s="7" t="n">
        <v>0.3073845651378455</v>
      </c>
      <c r="BP58" s="7" t="n">
        <v>0.479838866623031</v>
      </c>
      <c r="BQ58" s="7" t="n">
        <v>0.2054539294508871</v>
      </c>
      <c r="BR58" s="7" t="n">
        <v>0.2773150453076173</v>
      </c>
      <c r="BS58" s="7" t="n">
        <v>0.9538270791951708</v>
      </c>
      <c r="BT58" s="7" t="n">
        <v>0.3745090384162295</v>
      </c>
      <c r="BU58" s="7" t="n">
        <v>0.7666993804843301</v>
      </c>
      <c r="BV58" s="7" t="n">
        <v>0.3753326073523912</v>
      </c>
      <c r="BW58" s="7" t="n">
        <v>0.3989170789287674</v>
      </c>
      <c r="BX58" s="7" t="n">
        <v>0.9710007943047404</v>
      </c>
      <c r="BY58" s="7" t="n">
        <v>0.7044503852947515</v>
      </c>
      <c r="BZ58" s="7" t="n">
        <v>0.9739901419429481</v>
      </c>
      <c r="CA58" s="7" t="n">
        <v>0.2944291569698897</v>
      </c>
      <c r="CB58" s="7" t="n">
        <v>0.4101863483407946</v>
      </c>
      <c r="CC58" s="7" t="n">
        <v>0.3423486281063714</v>
      </c>
      <c r="CD58" s="7" t="n">
        <v>0.4776423690617019</v>
      </c>
      <c r="CE58" s="7" t="n">
        <v>0.9553986386125014</v>
      </c>
      <c r="CF58" s="7" t="n">
        <v>0.823488797448139</v>
      </c>
      <c r="CG58" s="7" t="n">
        <v>0.7538854370607342</v>
      </c>
      <c r="CH58" s="7" t="n">
        <v>0.2687592611558534</v>
      </c>
      <c r="CI58" s="7" t="n">
        <v>0.4365289564330949</v>
      </c>
      <c r="CJ58" s="7" t="n">
        <v>0.3514100261478287</v>
      </c>
      <c r="CK58" s="7" t="n">
        <v>0.8548716560340659</v>
      </c>
      <c r="CL58" s="7" t="n">
        <v>0.3882640032318289</v>
      </c>
      <c r="CM58" s="7" t="n">
        <v>0.5549646137843204</v>
      </c>
      <c r="CN58" s="7" t="n">
        <v>0.8759825588241967</v>
      </c>
      <c r="CO58" s="7" t="n">
        <v>0.6961700750665506</v>
      </c>
      <c r="CP58" s="7" t="n">
        <v>0.4210634624953728</v>
      </c>
      <c r="CQ58" s="7" t="n">
        <v>0.4362927442482895</v>
      </c>
      <c r="CR58" s="7" t="n">
        <v>0.3349655014840587</v>
      </c>
      <c r="CS58" s="7" t="n">
        <v>0.7567320041022821</v>
      </c>
      <c r="CT58" s="7" t="n">
        <v>0.6442042561410769</v>
      </c>
      <c r="CU58" s="7" t="n">
        <v>0.6235805815566147</v>
      </c>
      <c r="CV58" s="7" t="n">
        <v>0.3946661395884336</v>
      </c>
      <c r="CW58" s="7" t="n">
        <v>0.6523280257613118</v>
      </c>
      <c r="CX58" s="7" t="n">
        <v>0.07151598325230725</v>
      </c>
      <c r="CY58" s="7" t="n">
        <v>0.6519604400675444</v>
      </c>
      <c r="CZ58" s="7" t="n">
        <v>0.3528238547863359</v>
      </c>
      <c r="DA58" s="7" t="n">
        <v>0.1499629206862686</v>
      </c>
      <c r="DB58" s="7" t="n">
        <v>0.5095546646699139</v>
      </c>
      <c r="DC58" s="7" t="n">
        <v>0.6600426481160933</v>
      </c>
      <c r="DD58" s="7" t="n">
        <v>0.242683535327353</v>
      </c>
      <c r="DE58" s="7" t="n">
        <v>0.9937028919437161</v>
      </c>
      <c r="DF58" s="7" t="n">
        <v>0.4187064739071416</v>
      </c>
      <c r="DG58" s="7" t="n">
        <v>0.2753458386223984</v>
      </c>
      <c r="DH58" s="7" t="n">
        <v>0.8165370890074319</v>
      </c>
      <c r="DI58" s="7" t="n">
        <v>0.1882661716201858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0.657751773978219</v>
      </c>
      <c r="D59" s="7" t="n">
        <v>0.6015033462853476</v>
      </c>
      <c r="E59" s="7" t="n">
        <v>0.5526411500923923</v>
      </c>
      <c r="F59" s="7" t="n">
        <v>0.5162312702970344</v>
      </c>
      <c r="G59" s="7" t="n">
        <v>0.4188496056199054</v>
      </c>
      <c r="H59" s="7" t="n">
        <v>0.6632813148502735</v>
      </c>
      <c r="I59" s="7" t="n">
        <v>0.4280062418755645</v>
      </c>
      <c r="J59" s="7" t="n">
        <v>0.588495472260156</v>
      </c>
      <c r="K59" s="7" t="n">
        <v>0.3532529796600306</v>
      </c>
      <c r="L59" s="7" t="n">
        <v>0.3143730959543455</v>
      </c>
      <c r="M59" s="7" t="n">
        <v>0.4004165460197264</v>
      </c>
      <c r="N59" s="7" t="n">
        <v>0.6796423412247254</v>
      </c>
      <c r="O59" s="7" t="n">
        <v>0.490746199375501</v>
      </c>
      <c r="P59" s="7" t="n">
        <v>0.6796366462477589</v>
      </c>
      <c r="Q59" s="7" t="n">
        <v>0.4830739669902497</v>
      </c>
      <c r="R59" s="7" t="n">
        <v>0.5910521894730504</v>
      </c>
      <c r="S59" s="7" t="n">
        <v>0.639745836134007</v>
      </c>
      <c r="T59" s="7" t="n">
        <v>0.6727754472923042</v>
      </c>
      <c r="U59" s="7" t="n">
        <v>0.5445171684846543</v>
      </c>
      <c r="V59" s="7" t="n">
        <v>0.6319016572631094</v>
      </c>
      <c r="W59" s="7" t="n">
        <v>0.6223264154235796</v>
      </c>
      <c r="X59" s="7" t="n">
        <v>0.1640938934270692</v>
      </c>
      <c r="Y59" s="7" t="n">
        <v>0.5198090507451697</v>
      </c>
      <c r="Z59" s="7" t="n">
        <v>0.6508785146288404</v>
      </c>
      <c r="AA59" s="7" t="n">
        <v>0.4928724489395914</v>
      </c>
      <c r="AB59" s="7" t="n">
        <v>0.171150164270694</v>
      </c>
      <c r="AC59" s="7" t="n">
        <v>0.2833093052845638</v>
      </c>
      <c r="AD59" s="7" t="n">
        <v>0.4914775100099193</v>
      </c>
      <c r="AE59" s="7" t="n">
        <v>0.4511209146078972</v>
      </c>
      <c r="AF59" s="7" t="n">
        <v>0.1754228659699022</v>
      </c>
      <c r="AG59" s="7" t="n">
        <v>0.3937702837179243</v>
      </c>
      <c r="AH59" s="7" t="n">
        <v>0.411013108068513</v>
      </c>
      <c r="AI59" s="7" t="n">
        <v>0.3547941419730968</v>
      </c>
      <c r="AJ59" s="7" t="n">
        <v>0.3344611366058099</v>
      </c>
      <c r="AK59" s="7" t="n">
        <v>0.5983381066008877</v>
      </c>
      <c r="AL59" s="7" t="n">
        <v>0.5509617947647717</v>
      </c>
      <c r="AM59" s="7" t="n">
        <v>0.5019157053189117</v>
      </c>
      <c r="AN59" s="7" t="n">
        <v>0.4829638986896311</v>
      </c>
      <c r="AO59" s="7" t="n">
        <v>0.4138371901666844</v>
      </c>
      <c r="AP59" s="7" t="n">
        <v>0.5658951313151354</v>
      </c>
      <c r="AQ59" s="7" t="n">
        <v>0.1297271924706329</v>
      </c>
      <c r="AR59" s="7" t="n">
        <v>0.3766687822969428</v>
      </c>
      <c r="AS59" s="7" t="n">
        <v>0.4851684627959217</v>
      </c>
      <c r="AT59" s="7" t="n">
        <v>0.2833095160982498</v>
      </c>
      <c r="AU59" s="7" t="n">
        <v>0.5575394467568365</v>
      </c>
      <c r="AV59" s="7" t="n">
        <v>0.14296505741383</v>
      </c>
      <c r="AW59" s="7" t="n">
        <v>0.5083122104394627</v>
      </c>
      <c r="AX59" s="7" t="n">
        <v>0.3481233212510624</v>
      </c>
      <c r="AY59" s="7" t="n">
        <v>0.5080883830169806</v>
      </c>
      <c r="AZ59" s="7" t="n">
        <v>0.3564500290172442</v>
      </c>
      <c r="BA59" s="7" t="n">
        <v>0.4766883207744927</v>
      </c>
      <c r="BB59" s="7" t="n">
        <v>0.1382447140542089</v>
      </c>
      <c r="BC59" s="7" t="n">
        <v>0.6782503816640877</v>
      </c>
      <c r="BD59" s="7" t="n">
        <v>0.3984831520045561</v>
      </c>
      <c r="BE59" s="7" t="n">
        <v>0.5524984974080273</v>
      </c>
      <c r="BF59" s="7" t="n">
        <v>0.6495848898584305</v>
      </c>
      <c r="BG59" s="7" t="n">
        <v>0.3730307841693969</v>
      </c>
      <c r="BH59" s="7" t="n">
        <v>1</v>
      </c>
      <c r="BI59" s="7" t="n">
        <v>0.6882105828127711</v>
      </c>
      <c r="BJ59" s="7" t="n">
        <v>0.5567066191497786</v>
      </c>
      <c r="BK59" s="7" t="n">
        <v>0.5783120784949293</v>
      </c>
      <c r="BL59" s="7" t="n">
        <v>0.3172106935941428</v>
      </c>
      <c r="BM59" s="7" t="n">
        <v>0.4322832385620685</v>
      </c>
      <c r="BN59" s="7" t="n">
        <v>0.3880492008168827</v>
      </c>
      <c r="BO59" s="7" t="n">
        <v>0.5068420954494252</v>
      </c>
      <c r="BP59" s="7" t="n">
        <v>0.4569492885048395</v>
      </c>
      <c r="BQ59" s="7" t="n">
        <v>0.4464149874719923</v>
      </c>
      <c r="BR59" s="7" t="n">
        <v>0.709870218557113</v>
      </c>
      <c r="BS59" s="7" t="n">
        <v>0.3545656927306346</v>
      </c>
      <c r="BT59" s="7" t="n">
        <v>0.6141045030755049</v>
      </c>
      <c r="BU59" s="7" t="n">
        <v>0.3746483267755991</v>
      </c>
      <c r="BV59" s="7" t="n">
        <v>0.1726792674286274</v>
      </c>
      <c r="BW59" s="7" t="n">
        <v>0.1692194800965132</v>
      </c>
      <c r="BX59" s="7" t="n">
        <v>0.3503290628321797</v>
      </c>
      <c r="BY59" s="7" t="n">
        <v>0.1358215162560147</v>
      </c>
      <c r="BZ59" s="7" t="n">
        <v>0.4080753174551124</v>
      </c>
      <c r="CA59" s="7" t="n">
        <v>0.7895927054438705</v>
      </c>
      <c r="CB59" s="7" t="n">
        <v>0.5172369555835775</v>
      </c>
      <c r="CC59" s="7" t="n">
        <v>0.6827876542901509</v>
      </c>
      <c r="CD59" s="7" t="n">
        <v>0.4947558896203934</v>
      </c>
      <c r="CE59" s="7" t="n">
        <v>0.330781273347986</v>
      </c>
      <c r="CF59" s="7" t="n">
        <v>0.3192256794777296</v>
      </c>
      <c r="CG59" s="7" t="n">
        <v>0.3046955128776697</v>
      </c>
      <c r="CH59" s="7" t="n">
        <v>0.4882578957317736</v>
      </c>
      <c r="CI59" s="7" t="n">
        <v>0.4345457933881616</v>
      </c>
      <c r="CJ59" s="7" t="n">
        <v>0.1424745821888802</v>
      </c>
      <c r="CK59" s="7" t="n">
        <v>0.3418396199790975</v>
      </c>
      <c r="CL59" s="7" t="n">
        <v>0.1296377507577947</v>
      </c>
      <c r="CM59" s="7" t="n">
        <v>0.5309356899811748</v>
      </c>
      <c r="CN59" s="7" t="n">
        <v>0.4147597582292845</v>
      </c>
      <c r="CO59" s="7" t="n">
        <v>0.360403898715254</v>
      </c>
      <c r="CP59" s="7" t="n">
        <v>0.4763032285906301</v>
      </c>
      <c r="CQ59" s="7" t="n">
        <v>0.6569605608382968</v>
      </c>
      <c r="CR59" s="7" t="n">
        <v>0.326161093258571</v>
      </c>
      <c r="CS59" s="7" t="n">
        <v>0.4408570282053842</v>
      </c>
      <c r="CT59" s="7" t="n">
        <v>0.3159810624992241</v>
      </c>
      <c r="CU59" s="7" t="n">
        <v>0.3070590676122</v>
      </c>
      <c r="CV59" s="7" t="n">
        <v>0.483703622430539</v>
      </c>
      <c r="CW59" s="7" t="n">
        <v>0.3207546372816698</v>
      </c>
      <c r="CX59" s="7" t="n">
        <v>0.3407456988639923</v>
      </c>
      <c r="CY59" s="7" t="n">
        <v>0.3144668025538314</v>
      </c>
      <c r="CZ59" s="7" t="n">
        <v>0.4755245661272031</v>
      </c>
      <c r="DA59" s="7" t="n">
        <v>0.3406330758776863</v>
      </c>
      <c r="DB59" s="7" t="n">
        <v>0.4284415281118187</v>
      </c>
      <c r="DC59" s="7" t="n">
        <v>0.3203926213065586</v>
      </c>
      <c r="DD59" s="7" t="n">
        <v>0.469587970696222</v>
      </c>
      <c r="DE59" s="7" t="n">
        <v>0.3751740909090365</v>
      </c>
      <c r="DF59" s="7" t="n">
        <v>0.1726767465755012</v>
      </c>
      <c r="DG59" s="7" t="n">
        <v>0.6092169781700382</v>
      </c>
      <c r="DH59" s="7" t="n">
        <v>0.3605046760868699</v>
      </c>
      <c r="DI59" s="7" t="n">
        <v>0.5851447131178011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0.7659977466829491</v>
      </c>
      <c r="D60" s="7" t="n">
        <v>0.7394327907711259</v>
      </c>
      <c r="E60" s="7" t="n">
        <v>0.5574773074127822</v>
      </c>
      <c r="F60" s="7" t="n">
        <v>0.6610922973806139</v>
      </c>
      <c r="G60" s="7" t="n">
        <v>0.5898077562728872</v>
      </c>
      <c r="H60" s="7" t="n">
        <v>0.5772297978852479</v>
      </c>
      <c r="I60" s="7" t="n">
        <v>0.5713802416414583</v>
      </c>
      <c r="J60" s="7" t="n">
        <v>0.7206422433501297</v>
      </c>
      <c r="K60" s="7" t="n">
        <v>0.4052976625953445</v>
      </c>
      <c r="L60" s="7" t="n">
        <v>0.3200239292392737</v>
      </c>
      <c r="M60" s="7" t="n">
        <v>0.5137752675759616</v>
      </c>
      <c r="N60" s="7" t="n">
        <v>0.644773917173006</v>
      </c>
      <c r="O60" s="7" t="n">
        <v>0.4967420398818932</v>
      </c>
      <c r="P60" s="7" t="n">
        <v>0.5518049161856091</v>
      </c>
      <c r="Q60" s="7" t="n">
        <v>0.6444040091144511</v>
      </c>
      <c r="R60" s="7" t="n">
        <v>0.6336158498765371</v>
      </c>
      <c r="S60" s="7" t="n">
        <v>0.7316744866457487</v>
      </c>
      <c r="T60" s="7" t="n">
        <v>0.8275734059201229</v>
      </c>
      <c r="U60" s="7" t="n">
        <v>0.678217674247485</v>
      </c>
      <c r="V60" s="7" t="n">
        <v>0.6934454005962247</v>
      </c>
      <c r="W60" s="7" t="n">
        <v>0.7376066265943728</v>
      </c>
      <c r="X60" s="7" t="n">
        <v>0.389772945377622</v>
      </c>
      <c r="Y60" s="7" t="n">
        <v>0.6717903029728773</v>
      </c>
      <c r="Z60" s="7" t="n">
        <v>0.6864310287775821</v>
      </c>
      <c r="AA60" s="7" t="n">
        <v>0.4568443805658542</v>
      </c>
      <c r="AB60" s="7" t="n">
        <v>0.394067031091405</v>
      </c>
      <c r="AC60" s="7" t="n">
        <v>0.5077569346207603</v>
      </c>
      <c r="AD60" s="7" t="n">
        <v>0.3348872851929346</v>
      </c>
      <c r="AE60" s="7" t="n">
        <v>0.623661624020372</v>
      </c>
      <c r="AF60" s="7" t="n">
        <v>0.3968882165035331</v>
      </c>
      <c r="AG60" s="7" t="n">
        <v>0.4077207534407459</v>
      </c>
      <c r="AH60" s="7" t="n">
        <v>0.5489698592161357</v>
      </c>
      <c r="AI60" s="7" t="n">
        <v>0.5201651453074084</v>
      </c>
      <c r="AJ60" s="7" t="n">
        <v>0.4762266650713948</v>
      </c>
      <c r="AK60" s="7" t="n">
        <v>0.622633723409391</v>
      </c>
      <c r="AL60" s="7" t="n">
        <v>0.6386021908841601</v>
      </c>
      <c r="AM60" s="7" t="n">
        <v>0.6296860414334512</v>
      </c>
      <c r="AN60" s="7" t="n">
        <v>0.491873165658704</v>
      </c>
      <c r="AO60" s="7" t="n">
        <v>0.5594606859648754</v>
      </c>
      <c r="AP60" s="7" t="n">
        <v>0.5429540567111792</v>
      </c>
      <c r="AQ60" s="7" t="n">
        <v>0.3805869331119198</v>
      </c>
      <c r="AR60" s="7" t="n">
        <v>0.535881169982292</v>
      </c>
      <c r="AS60" s="7" t="n">
        <v>0.6137482170321912</v>
      </c>
      <c r="AT60" s="7" t="n">
        <v>0.507757047183538</v>
      </c>
      <c r="AU60" s="7" t="n">
        <v>0.5295722655198857</v>
      </c>
      <c r="AV60" s="7" t="n">
        <v>0.2944172580326914</v>
      </c>
      <c r="AW60" s="7" t="n">
        <v>0.4585858131474981</v>
      </c>
      <c r="AX60" s="7" t="n">
        <v>0.5021363884865294</v>
      </c>
      <c r="AY60" s="7" t="n">
        <v>0.5608930789647217</v>
      </c>
      <c r="AZ60" s="7" t="n">
        <v>0.4510947551504895</v>
      </c>
      <c r="BA60" s="7" t="n">
        <v>0.4736928858382509</v>
      </c>
      <c r="BB60" s="7" t="n">
        <v>0.3772589230404633</v>
      </c>
      <c r="BC60" s="7" t="n">
        <v>0.9818255757301848</v>
      </c>
      <c r="BD60" s="7" t="n">
        <v>0.3241196829592217</v>
      </c>
      <c r="BE60" s="7" t="n">
        <v>0.6579043204807223</v>
      </c>
      <c r="BF60" s="7" t="n">
        <v>0.6196882538726787</v>
      </c>
      <c r="BG60" s="7" t="n">
        <v>0.4439448389017575</v>
      </c>
      <c r="BH60" s="7" t="n">
        <v>0.6882105828127711</v>
      </c>
      <c r="BI60" s="7" t="n">
        <v>1</v>
      </c>
      <c r="BJ60" s="7" t="n">
        <v>0.4854677250150481</v>
      </c>
      <c r="BK60" s="7" t="n">
        <v>0.5765695850662309</v>
      </c>
      <c r="BL60" s="7" t="n">
        <v>0.5170246370110128</v>
      </c>
      <c r="BM60" s="7" t="n">
        <v>0.470415203504211</v>
      </c>
      <c r="BN60" s="7" t="n">
        <v>0.3916211534632872</v>
      </c>
      <c r="BO60" s="7" t="n">
        <v>0.5192554130701569</v>
      </c>
      <c r="BP60" s="7" t="n">
        <v>0.6322258838501459</v>
      </c>
      <c r="BQ60" s="7" t="n">
        <v>0.3065087875693259</v>
      </c>
      <c r="BR60" s="7" t="n">
        <v>0.567041698410976</v>
      </c>
      <c r="BS60" s="7" t="n">
        <v>0.4105118534275342</v>
      </c>
      <c r="BT60" s="7" t="n">
        <v>0.7090832434344162</v>
      </c>
      <c r="BU60" s="7" t="n">
        <v>0.3668303188470409</v>
      </c>
      <c r="BV60" s="7" t="n">
        <v>0.3607968719887439</v>
      </c>
      <c r="BW60" s="7" t="n">
        <v>0.3793474186106005</v>
      </c>
      <c r="BX60" s="7" t="n">
        <v>0.400445528306186</v>
      </c>
      <c r="BY60" s="7" t="n">
        <v>0.2798457465819594</v>
      </c>
      <c r="BZ60" s="7" t="n">
        <v>0.4515891382572124</v>
      </c>
      <c r="CA60" s="7" t="n">
        <v>0.7337183824833208</v>
      </c>
      <c r="CB60" s="7" t="n">
        <v>0.5743897657007172</v>
      </c>
      <c r="CC60" s="7" t="n">
        <v>0.7970377185937286</v>
      </c>
      <c r="CD60" s="7" t="n">
        <v>0.4608218745548402</v>
      </c>
      <c r="CE60" s="7" t="n">
        <v>0.4005837908548276</v>
      </c>
      <c r="CF60" s="7" t="n">
        <v>0.366089488567826</v>
      </c>
      <c r="CG60" s="7" t="n">
        <v>0.3698532759073733</v>
      </c>
      <c r="CH60" s="7" t="n">
        <v>0.5148264240507571</v>
      </c>
      <c r="CI60" s="7" t="n">
        <v>0.6407013685227456</v>
      </c>
      <c r="CJ60" s="7" t="n">
        <v>0.3795272110731394</v>
      </c>
      <c r="CK60" s="7" t="n">
        <v>0.3715886615684425</v>
      </c>
      <c r="CL60" s="7" t="n">
        <v>0.383866227329004</v>
      </c>
      <c r="CM60" s="7" t="n">
        <v>0.4775638022708085</v>
      </c>
      <c r="CN60" s="7" t="n">
        <v>0.4896325153884921</v>
      </c>
      <c r="CO60" s="7" t="n">
        <v>0.513192455360459</v>
      </c>
      <c r="CP60" s="7" t="n">
        <v>0.5899242511369698</v>
      </c>
      <c r="CQ60" s="7" t="n">
        <v>0.7200982590523262</v>
      </c>
      <c r="CR60" s="7" t="n">
        <v>0.5170591333450009</v>
      </c>
      <c r="CS60" s="7" t="n">
        <v>0.5033408431820924</v>
      </c>
      <c r="CT60" s="7" t="n">
        <v>0.3044384170082016</v>
      </c>
      <c r="CU60" s="7" t="n">
        <v>0.2973392425492244</v>
      </c>
      <c r="CV60" s="7" t="n">
        <v>0.5579815012186352</v>
      </c>
      <c r="CW60" s="7" t="n">
        <v>0.3117170793951999</v>
      </c>
      <c r="CX60" s="7" t="n">
        <v>0.5437850746679407</v>
      </c>
      <c r="CY60" s="7" t="n">
        <v>0.3038359027966676</v>
      </c>
      <c r="CZ60" s="7" t="n">
        <v>0.4717039311902922</v>
      </c>
      <c r="DA60" s="7" t="n">
        <v>0.4383388999959378</v>
      </c>
      <c r="DB60" s="7" t="n">
        <v>0.6167912923384192</v>
      </c>
      <c r="DC60" s="7" t="n">
        <v>0.2961781187552156</v>
      </c>
      <c r="DD60" s="7" t="n">
        <v>0.461282854764001</v>
      </c>
      <c r="DE60" s="7" t="n">
        <v>0.4238667010577981</v>
      </c>
      <c r="DF60" s="7" t="n">
        <v>0.3091432656314765</v>
      </c>
      <c r="DG60" s="7" t="n">
        <v>0.6758136844516019</v>
      </c>
      <c r="DH60" s="7" t="n">
        <v>0.4927770931448718</v>
      </c>
      <c r="DI60" s="7" t="n">
        <v>0.5764749035196804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0.6116106278210653</v>
      </c>
      <c r="D61" s="7" t="n">
        <v>0.5914273992225013</v>
      </c>
      <c r="E61" s="7" t="n">
        <v>0.1792304192921089</v>
      </c>
      <c r="F61" s="7" t="n">
        <v>0.5259628765090181</v>
      </c>
      <c r="G61" s="7" t="n">
        <v>0.3830911654982248</v>
      </c>
      <c r="H61" s="7" t="n">
        <v>0.5354046736841955</v>
      </c>
      <c r="I61" s="7" t="n">
        <v>0.5009800248782414</v>
      </c>
      <c r="J61" s="7" t="n">
        <v>0.647461014882897</v>
      </c>
      <c r="K61" s="7" t="n">
        <v>0.3834771123566973</v>
      </c>
      <c r="L61" s="7" t="n">
        <v>0.4011482452193683</v>
      </c>
      <c r="M61" s="7" t="n">
        <v>0.5318858078425375</v>
      </c>
      <c r="N61" s="7" t="n">
        <v>0.8020361590918688</v>
      </c>
      <c r="O61" s="7" t="n">
        <v>0.4379308861621282</v>
      </c>
      <c r="P61" s="7" t="n">
        <v>0.9265352723478667</v>
      </c>
      <c r="Q61" s="7" t="n">
        <v>0.8291830767030783</v>
      </c>
      <c r="R61" s="7" t="n">
        <v>0.636079374295671</v>
      </c>
      <c r="S61" s="7" t="n">
        <v>0.4934772784053569</v>
      </c>
      <c r="T61" s="7" t="n">
        <v>0.4692852796755967</v>
      </c>
      <c r="U61" s="7" t="n">
        <v>0.6433042676152347</v>
      </c>
      <c r="V61" s="7" t="n">
        <v>0.6927499179463601</v>
      </c>
      <c r="W61" s="7" t="n">
        <v>0.6834027871157401</v>
      </c>
      <c r="X61" s="7" t="n">
        <v>0.3731946048647927</v>
      </c>
      <c r="Y61" s="7" t="n">
        <v>0.7593821245326411</v>
      </c>
      <c r="Z61" s="7" t="n">
        <v>0.3147289146000565</v>
      </c>
      <c r="AA61" s="7" t="n">
        <v>0.4501737333036174</v>
      </c>
      <c r="AB61" s="7" t="n">
        <v>0.3821385486659771</v>
      </c>
      <c r="AC61" s="7" t="n">
        <v>0.4264824194604572</v>
      </c>
      <c r="AD61" s="7" t="n">
        <v>0.4850763236029704</v>
      </c>
      <c r="AE61" s="7" t="n">
        <v>0.8117290140081719</v>
      </c>
      <c r="AF61" s="7" t="n">
        <v>0.3830242678021099</v>
      </c>
      <c r="AG61" s="7" t="n">
        <v>0.4349700725268015</v>
      </c>
      <c r="AH61" s="7" t="n">
        <v>0.6777061770899213</v>
      </c>
      <c r="AI61" s="7" t="n">
        <v>0.6429979050688003</v>
      </c>
      <c r="AJ61" s="7" t="n">
        <v>0.4978685367824149</v>
      </c>
      <c r="AK61" s="7" t="n">
        <v>0.5920919369730688</v>
      </c>
      <c r="AL61" s="7" t="n">
        <v>0.5085151711274591</v>
      </c>
      <c r="AM61" s="7" t="n">
        <v>0.6689584742858816</v>
      </c>
      <c r="AN61" s="7" t="n">
        <v>0.4272333848555267</v>
      </c>
      <c r="AO61" s="7" t="n">
        <v>0.5143050085023639</v>
      </c>
      <c r="AP61" s="7" t="n">
        <v>0.5148551253368522</v>
      </c>
      <c r="AQ61" s="7" t="n">
        <v>0.3921291842040969</v>
      </c>
      <c r="AR61" s="7" t="n">
        <v>0.6595384010394546</v>
      </c>
      <c r="AS61" s="7" t="n">
        <v>0.875938943781169</v>
      </c>
      <c r="AT61" s="7" t="n">
        <v>0.4264821982637239</v>
      </c>
      <c r="AU61" s="7" t="n">
        <v>0.485227899887277</v>
      </c>
      <c r="AV61" s="7" t="n">
        <v>0.177161206600483</v>
      </c>
      <c r="AW61" s="7" t="n">
        <v>0.4628631705145773</v>
      </c>
      <c r="AX61" s="7" t="n">
        <v>0.481782206263105</v>
      </c>
      <c r="AY61" s="7" t="n">
        <v>0.9015858681503339</v>
      </c>
      <c r="AZ61" s="7" t="n">
        <v>0.19120412143074</v>
      </c>
      <c r="BA61" s="7" t="n">
        <v>0.3884626338051796</v>
      </c>
      <c r="BB61" s="7" t="n">
        <v>0.4120425762196779</v>
      </c>
      <c r="BC61" s="7" t="n">
        <v>0.4820181169274256</v>
      </c>
      <c r="BD61" s="7" t="n">
        <v>0.0661096497292912</v>
      </c>
      <c r="BE61" s="7" t="n">
        <v>0.6009017402444828</v>
      </c>
      <c r="BF61" s="7" t="n">
        <v>0.8809102164327418</v>
      </c>
      <c r="BG61" s="7" t="n">
        <v>0.2867438244648951</v>
      </c>
      <c r="BH61" s="7" t="n">
        <v>0.5567066191497786</v>
      </c>
      <c r="BI61" s="7" t="n">
        <v>0.4854677250150481</v>
      </c>
      <c r="BJ61" s="7" t="n">
        <v>1</v>
      </c>
      <c r="BK61" s="7" t="n">
        <v>0.5513573546466196</v>
      </c>
      <c r="BL61" s="7" t="n">
        <v>0.3288628327009067</v>
      </c>
      <c r="BM61" s="7" t="n">
        <v>0.3224261089995726</v>
      </c>
      <c r="BN61" s="7" t="n">
        <v>0.4596559798362254</v>
      </c>
      <c r="BO61" s="7" t="n">
        <v>0.4673557249606139</v>
      </c>
      <c r="BP61" s="7" t="n">
        <v>0.5192727839348487</v>
      </c>
      <c r="BQ61" s="7" t="n">
        <v>0.4946894995458002</v>
      </c>
      <c r="BR61" s="7" t="n">
        <v>0.9043615617573114</v>
      </c>
      <c r="BS61" s="7" t="n">
        <v>0.2993810369941731</v>
      </c>
      <c r="BT61" s="7" t="n">
        <v>0.4206739537503907</v>
      </c>
      <c r="BU61" s="7" t="n">
        <v>0.3210093740090096</v>
      </c>
      <c r="BV61" s="7" t="n">
        <v>0.3527689232919789</v>
      </c>
      <c r="BW61" s="7" t="n">
        <v>0.3808982446688782</v>
      </c>
      <c r="BX61" s="7" t="n">
        <v>0.2665075804127763</v>
      </c>
      <c r="BY61" s="7" t="n">
        <v>0.1802612777712333</v>
      </c>
      <c r="BZ61" s="7" t="n">
        <v>0.2966973895115879</v>
      </c>
      <c r="CA61" s="7" t="n">
        <v>0.4763642884313196</v>
      </c>
      <c r="CB61" s="7" t="n">
        <v>0.9000763282846658</v>
      </c>
      <c r="CC61" s="7" t="n">
        <v>0.4789804243429553</v>
      </c>
      <c r="CD61" s="7" t="n">
        <v>0.445118451900919</v>
      </c>
      <c r="CE61" s="7" t="n">
        <v>0.2832148280662307</v>
      </c>
      <c r="CF61" s="7" t="n">
        <v>0.3715466135503118</v>
      </c>
      <c r="CG61" s="7" t="n">
        <v>0.3977762418347139</v>
      </c>
      <c r="CH61" s="7" t="n">
        <v>0.4912193851601289</v>
      </c>
      <c r="CI61" s="7" t="n">
        <v>0.7555785428294131</v>
      </c>
      <c r="CJ61" s="7" t="n">
        <v>0.3647700826190173</v>
      </c>
      <c r="CK61" s="7" t="n">
        <v>0.332881039415459</v>
      </c>
      <c r="CL61" s="7" t="n">
        <v>0.3869365604180217</v>
      </c>
      <c r="CM61" s="7" t="n">
        <v>0.4580322250720452</v>
      </c>
      <c r="CN61" s="7" t="n">
        <v>0.416126948159664</v>
      </c>
      <c r="CO61" s="7" t="n">
        <v>0.5738630529850683</v>
      </c>
      <c r="CP61" s="7" t="n">
        <v>0.8683135039506958</v>
      </c>
      <c r="CQ61" s="7" t="n">
        <v>0.8267638678382355</v>
      </c>
      <c r="CR61" s="7" t="n">
        <v>0.4583949220395571</v>
      </c>
      <c r="CS61" s="7" t="n">
        <v>0.5232510274496547</v>
      </c>
      <c r="CT61" s="7" t="n">
        <v>0.4388794601700442</v>
      </c>
      <c r="CU61" s="7" t="n">
        <v>0.400277068612011</v>
      </c>
      <c r="CV61" s="7" t="n">
        <v>0.8610752236250288</v>
      </c>
      <c r="CW61" s="7" t="n">
        <v>0.450123064231965</v>
      </c>
      <c r="CX61" s="7" t="n">
        <v>0.2246567523562115</v>
      </c>
      <c r="CY61" s="7" t="n">
        <v>0.4467605766918792</v>
      </c>
      <c r="CZ61" s="7" t="n">
        <v>0.3741996448609115</v>
      </c>
      <c r="DA61" s="7" t="n">
        <v>0.1774099880239952</v>
      </c>
      <c r="DB61" s="7" t="n">
        <v>0.5137729783787477</v>
      </c>
      <c r="DC61" s="7" t="n">
        <v>0.443268700456866</v>
      </c>
      <c r="DD61" s="7" t="n">
        <v>0.3642256023319685</v>
      </c>
      <c r="DE61" s="7" t="n">
        <v>0.2864080831101684</v>
      </c>
      <c r="DF61" s="7" t="n">
        <v>0.3890444053267567</v>
      </c>
      <c r="DG61" s="7" t="n">
        <v>0.2598613489927621</v>
      </c>
      <c r="DH61" s="7" t="n">
        <v>0.3734115075810695</v>
      </c>
      <c r="DI61" s="7" t="n">
        <v>0.2517651637104753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0.7177083607049465</v>
      </c>
      <c r="D62" s="7" t="n">
        <v>0.6599640511703678</v>
      </c>
      <c r="E62" s="7" t="n">
        <v>0.3491492194977088</v>
      </c>
      <c r="F62" s="7" t="n">
        <v>0.5975920481603051</v>
      </c>
      <c r="G62" s="7" t="n">
        <v>0.451801805245737</v>
      </c>
      <c r="H62" s="7" t="n">
        <v>0.4093540961511695</v>
      </c>
      <c r="I62" s="7" t="n">
        <v>0.6299549359913454</v>
      </c>
      <c r="J62" s="7" t="n">
        <v>0.6804254382797562</v>
      </c>
      <c r="K62" s="7" t="n">
        <v>0.4914106828667061</v>
      </c>
      <c r="L62" s="7" t="n">
        <v>0.4927984214661205</v>
      </c>
      <c r="M62" s="7" t="n">
        <v>0.5389585897738547</v>
      </c>
      <c r="N62" s="7" t="n">
        <v>0.6854074631070113</v>
      </c>
      <c r="O62" s="7" t="n">
        <v>0.6169656919328941</v>
      </c>
      <c r="P62" s="7" t="n">
        <v>0.5699261042311873</v>
      </c>
      <c r="Q62" s="7" t="n">
        <v>0.6296549962148384</v>
      </c>
      <c r="R62" s="7" t="n">
        <v>0.6812523535064762</v>
      </c>
      <c r="S62" s="7" t="n">
        <v>0.5778387609981483</v>
      </c>
      <c r="T62" s="7" t="n">
        <v>0.5451480303841254</v>
      </c>
      <c r="U62" s="7" t="n">
        <v>0.6541191345679453</v>
      </c>
      <c r="V62" s="7" t="n">
        <v>0.72626967068788</v>
      </c>
      <c r="W62" s="7" t="n">
        <v>0.7178334191117579</v>
      </c>
      <c r="X62" s="7" t="n">
        <v>0.3387212463544422</v>
      </c>
      <c r="Y62" s="7" t="n">
        <v>0.6441523994255338</v>
      </c>
      <c r="Z62" s="7" t="n">
        <v>0.4937901133276403</v>
      </c>
      <c r="AA62" s="7" t="n">
        <v>0.6386888692503769</v>
      </c>
      <c r="AB62" s="7" t="n">
        <v>0.3766002513100777</v>
      </c>
      <c r="AC62" s="7" t="n">
        <v>0.5541666267927816</v>
      </c>
      <c r="AD62" s="7" t="n">
        <v>0.6261950918589809</v>
      </c>
      <c r="AE62" s="7" t="n">
        <v>0.620233924602992</v>
      </c>
      <c r="AF62" s="7" t="n">
        <v>0.3935448183279426</v>
      </c>
      <c r="AG62" s="7" t="n">
        <v>0.4707537565274175</v>
      </c>
      <c r="AH62" s="7" t="n">
        <v>0.6317622726044991</v>
      </c>
      <c r="AI62" s="7" t="n">
        <v>0.5781982765266067</v>
      </c>
      <c r="AJ62" s="7" t="n">
        <v>0.5168048895610421</v>
      </c>
      <c r="AK62" s="7" t="n">
        <v>0.6555756723590415</v>
      </c>
      <c r="AL62" s="7" t="n">
        <v>0.6140830647459689</v>
      </c>
      <c r="AM62" s="7" t="n">
        <v>0.6443198084273583</v>
      </c>
      <c r="AN62" s="7" t="n">
        <v>0.615895291312906</v>
      </c>
      <c r="AO62" s="7" t="n">
        <v>0.5204834273357385</v>
      </c>
      <c r="AP62" s="7" t="n">
        <v>0.4011029889858213</v>
      </c>
      <c r="AQ62" s="7" t="n">
        <v>0.2856947089303624</v>
      </c>
      <c r="AR62" s="7" t="n">
        <v>0.606712581655544</v>
      </c>
      <c r="AS62" s="7" t="n">
        <v>0.6263182264694744</v>
      </c>
      <c r="AT62" s="7" t="n">
        <v>0.5541666842712079</v>
      </c>
      <c r="AU62" s="7" t="n">
        <v>0.5174104162583966</v>
      </c>
      <c r="AV62" s="7" t="n">
        <v>0.4318572410871429</v>
      </c>
      <c r="AW62" s="7" t="n">
        <v>0.4559587102161727</v>
      </c>
      <c r="AX62" s="7" t="n">
        <v>0.4776189862745809</v>
      </c>
      <c r="AY62" s="7" t="n">
        <v>0.6121062164447634</v>
      </c>
      <c r="AZ62" s="7" t="n">
        <v>0.3452915578846116</v>
      </c>
      <c r="BA62" s="7" t="n">
        <v>0.5869014952042246</v>
      </c>
      <c r="BB62" s="7" t="n">
        <v>0.3755659804560251</v>
      </c>
      <c r="BC62" s="7" t="n">
        <v>0.5710148948217452</v>
      </c>
      <c r="BD62" s="7" t="n">
        <v>0.08338029711024815</v>
      </c>
      <c r="BE62" s="7" t="n">
        <v>0.6542179266909099</v>
      </c>
      <c r="BF62" s="7" t="n">
        <v>0.656806939557621</v>
      </c>
      <c r="BG62" s="7" t="n">
        <v>0.4172803207353021</v>
      </c>
      <c r="BH62" s="7" t="n">
        <v>0.5783120784949293</v>
      </c>
      <c r="BI62" s="7" t="n">
        <v>0.5765695850662309</v>
      </c>
      <c r="BJ62" s="7" t="n">
        <v>0.5513573546466196</v>
      </c>
      <c r="BK62" s="7" t="n">
        <v>1</v>
      </c>
      <c r="BL62" s="7" t="n">
        <v>0.4825207044935302</v>
      </c>
      <c r="BM62" s="7" t="n">
        <v>0.4562484734619858</v>
      </c>
      <c r="BN62" s="7" t="n">
        <v>0.4616553419472536</v>
      </c>
      <c r="BO62" s="7" t="n">
        <v>0.6545325308193279</v>
      </c>
      <c r="BP62" s="7" t="n">
        <v>0.5496629868439123</v>
      </c>
      <c r="BQ62" s="7" t="n">
        <v>0.6126092739344521</v>
      </c>
      <c r="BR62" s="7" t="n">
        <v>0.5724162741181664</v>
      </c>
      <c r="BS62" s="7" t="n">
        <v>0.4155627295036154</v>
      </c>
      <c r="BT62" s="7" t="n">
        <v>0.5544173864394514</v>
      </c>
      <c r="BU62" s="7" t="n">
        <v>0.3235850932928405</v>
      </c>
      <c r="BV62" s="7" t="n">
        <v>0.3090058244281135</v>
      </c>
      <c r="BW62" s="7" t="n">
        <v>0.3432325942129338</v>
      </c>
      <c r="BX62" s="7" t="n">
        <v>0.3905336841697084</v>
      </c>
      <c r="BY62" s="7" t="n">
        <v>0.3873293218042537</v>
      </c>
      <c r="BZ62" s="7" t="n">
        <v>0.458473071930084</v>
      </c>
      <c r="CA62" s="7" t="n">
        <v>0.5613853514267615</v>
      </c>
      <c r="CB62" s="7" t="n">
        <v>0.6143515886485429</v>
      </c>
      <c r="CC62" s="7" t="n">
        <v>0.6790570534594594</v>
      </c>
      <c r="CD62" s="7" t="n">
        <v>0.4402830399533608</v>
      </c>
      <c r="CE62" s="7" t="n">
        <v>0.397056722715059</v>
      </c>
      <c r="CF62" s="7" t="n">
        <v>0.3523735564477219</v>
      </c>
      <c r="CG62" s="7" t="n">
        <v>0.4047872352000786</v>
      </c>
      <c r="CH62" s="7" t="n">
        <v>0.6816784115625324</v>
      </c>
      <c r="CI62" s="7" t="n">
        <v>0.5621259705607154</v>
      </c>
      <c r="CJ62" s="7" t="n">
        <v>0.3167566657366171</v>
      </c>
      <c r="CK62" s="7" t="n">
        <v>0.3443592773669584</v>
      </c>
      <c r="CL62" s="7" t="n">
        <v>0.2960683029579528</v>
      </c>
      <c r="CM62" s="7" t="n">
        <v>0.4555983702552716</v>
      </c>
      <c r="CN62" s="7" t="n">
        <v>0.5056919565749256</v>
      </c>
      <c r="CO62" s="7" t="n">
        <v>0.521777800678097</v>
      </c>
      <c r="CP62" s="7" t="n">
        <v>0.6275725046116538</v>
      </c>
      <c r="CQ62" s="7" t="n">
        <v>0.6780512470052297</v>
      </c>
      <c r="CR62" s="7" t="n">
        <v>0.6135063382711979</v>
      </c>
      <c r="CS62" s="7" t="n">
        <v>0.5258722011568741</v>
      </c>
      <c r="CT62" s="7" t="n">
        <v>0.4697910508617902</v>
      </c>
      <c r="CU62" s="7" t="n">
        <v>0.3019048792410035</v>
      </c>
      <c r="CV62" s="7" t="n">
        <v>0.6044781820925306</v>
      </c>
      <c r="CW62" s="7" t="n">
        <v>0.4825077767823255</v>
      </c>
      <c r="CX62" s="7" t="n">
        <v>0.2674383547703862</v>
      </c>
      <c r="CY62" s="7" t="n">
        <v>0.4747526535333564</v>
      </c>
      <c r="CZ62" s="7" t="n">
        <v>0.325695967135352</v>
      </c>
      <c r="DA62" s="7" t="n">
        <v>0.3308434598684196</v>
      </c>
      <c r="DB62" s="7" t="n">
        <v>0.4980029792282997</v>
      </c>
      <c r="DC62" s="7" t="n">
        <v>0.4695215075405148</v>
      </c>
      <c r="DD62" s="7" t="n">
        <v>0.3246900129667247</v>
      </c>
      <c r="DE62" s="7" t="n">
        <v>0.41650204754922</v>
      </c>
      <c r="DF62" s="7" t="n">
        <v>0.4069833252629974</v>
      </c>
      <c r="DG62" s="7" t="n">
        <v>0.4037566337330279</v>
      </c>
      <c r="DH62" s="7" t="n">
        <v>0.4854795966249684</v>
      </c>
      <c r="DI62" s="7" t="n">
        <v>0.3875221290363565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0.6170162362797843</v>
      </c>
      <c r="D63" s="7" t="n">
        <v>0.5309142758680493</v>
      </c>
      <c r="E63" s="7" t="n">
        <v>0.3558712063185934</v>
      </c>
      <c r="F63" s="7" t="n">
        <v>0.4867338728558343</v>
      </c>
      <c r="G63" s="7" t="n">
        <v>0.3279371795332348</v>
      </c>
      <c r="H63" s="7" t="n">
        <v>0.1898846822540829</v>
      </c>
      <c r="I63" s="7" t="n">
        <v>0.6738854355740803</v>
      </c>
      <c r="J63" s="7" t="n">
        <v>0.5785611989751316</v>
      </c>
      <c r="K63" s="7" t="n">
        <v>0.4138754843321389</v>
      </c>
      <c r="L63" s="7" t="n">
        <v>0.3507165237550074</v>
      </c>
      <c r="M63" s="7" t="n">
        <v>0.4803959934042299</v>
      </c>
      <c r="N63" s="7" t="n">
        <v>0.4498395383053559</v>
      </c>
      <c r="O63" s="7" t="n">
        <v>0.4110432191156955</v>
      </c>
      <c r="P63" s="7" t="n">
        <v>0.2609973312645629</v>
      </c>
      <c r="Q63" s="7" t="n">
        <v>0.4540305690930144</v>
      </c>
      <c r="R63" s="7" t="n">
        <v>0.6147702434663885</v>
      </c>
      <c r="S63" s="7" t="n">
        <v>0.4865406213340623</v>
      </c>
      <c r="T63" s="7" t="n">
        <v>0.4946687043936289</v>
      </c>
      <c r="U63" s="7" t="n">
        <v>0.5542845741711665</v>
      </c>
      <c r="V63" s="7" t="n">
        <v>0.617957136613101</v>
      </c>
      <c r="W63" s="7" t="n">
        <v>0.6109066645348036</v>
      </c>
      <c r="X63" s="7" t="n">
        <v>0.7413466351777679</v>
      </c>
      <c r="Y63" s="7" t="n">
        <v>0.5339243790959369</v>
      </c>
      <c r="Z63" s="7" t="n">
        <v>0.4465452368639771</v>
      </c>
      <c r="AA63" s="7" t="n">
        <v>0.4326269055848709</v>
      </c>
      <c r="AB63" s="7" t="n">
        <v>0.8017277772376278</v>
      </c>
      <c r="AC63" s="7" t="n">
        <v>0.3969186378759453</v>
      </c>
      <c r="AD63" s="7" t="n">
        <v>0.4258269761672302</v>
      </c>
      <c r="AE63" s="7" t="n">
        <v>0.4483925232627148</v>
      </c>
      <c r="AF63" s="7" t="n">
        <v>0.8249264693754762</v>
      </c>
      <c r="AG63" s="7" t="n">
        <v>0.4225889099584411</v>
      </c>
      <c r="AH63" s="7" t="n">
        <v>0.5965605299657329</v>
      </c>
      <c r="AI63" s="7" t="n">
        <v>0.5857460134030543</v>
      </c>
      <c r="AJ63" s="7" t="n">
        <v>0.5492175427718146</v>
      </c>
      <c r="AK63" s="7" t="n">
        <v>0.6023201688411212</v>
      </c>
      <c r="AL63" s="7" t="n">
        <v>0.5310926951963963</v>
      </c>
      <c r="AM63" s="7" t="n">
        <v>0.584487084081976</v>
      </c>
      <c r="AN63" s="7" t="n">
        <v>0.412644929128638</v>
      </c>
      <c r="AO63" s="7" t="n">
        <v>0.3344189407279422</v>
      </c>
      <c r="AP63" s="7" t="n">
        <v>0.4449520151973156</v>
      </c>
      <c r="AQ63" s="7" t="n">
        <v>0.6947550982228704</v>
      </c>
      <c r="AR63" s="7" t="n">
        <v>0.5791066453286878</v>
      </c>
      <c r="AS63" s="7" t="n">
        <v>0.4176339234800222</v>
      </c>
      <c r="AT63" s="7" t="n">
        <v>0.3969186234627509</v>
      </c>
      <c r="AU63" s="7" t="n">
        <v>0.3623208071264265</v>
      </c>
      <c r="AV63" s="7" t="n">
        <v>0.3206970798165759</v>
      </c>
      <c r="AW63" s="7" t="n">
        <v>0.2965962519864935</v>
      </c>
      <c r="AX63" s="7" t="n">
        <v>0.2953409410460144</v>
      </c>
      <c r="AY63" s="7" t="n">
        <v>0.4254831305546805</v>
      </c>
      <c r="AZ63" s="7" t="n">
        <v>0.2567637116281943</v>
      </c>
      <c r="BA63" s="7" t="n">
        <v>0.3483982564566878</v>
      </c>
      <c r="BB63" s="7" t="n">
        <v>0.7026603653581103</v>
      </c>
      <c r="BC63" s="7" t="n">
        <v>0.4999601871199517</v>
      </c>
      <c r="BD63" s="7" t="n">
        <v>0.05003053696604399</v>
      </c>
      <c r="BE63" s="7" t="n">
        <v>0.4996489206776656</v>
      </c>
      <c r="BF63" s="7" t="n">
        <v>0.4992239827755491</v>
      </c>
      <c r="BG63" s="7" t="n">
        <v>0.3154744040973321</v>
      </c>
      <c r="BH63" s="7" t="n">
        <v>0.3172106935941428</v>
      </c>
      <c r="BI63" s="7" t="n">
        <v>0.5170246370110128</v>
      </c>
      <c r="BJ63" s="7" t="n">
        <v>0.3288628327009067</v>
      </c>
      <c r="BK63" s="7" t="n">
        <v>0.4825207044935302</v>
      </c>
      <c r="BL63" s="7" t="n">
        <v>1</v>
      </c>
      <c r="BM63" s="7" t="n">
        <v>0.359255983397722</v>
      </c>
      <c r="BN63" s="7" t="n">
        <v>0.4443746103481507</v>
      </c>
      <c r="BO63" s="7" t="n">
        <v>0.4547135916867037</v>
      </c>
      <c r="BP63" s="7" t="n">
        <v>0.5613510360980066</v>
      </c>
      <c r="BQ63" s="7" t="n">
        <v>0.4232669965749784</v>
      </c>
      <c r="BR63" s="7" t="n">
        <v>0.255109106269259</v>
      </c>
      <c r="BS63" s="7" t="n">
        <v>0.3604078551652702</v>
      </c>
      <c r="BT63" s="7" t="n">
        <v>0.5493403578205955</v>
      </c>
      <c r="BU63" s="7" t="n">
        <v>0.3847101384111491</v>
      </c>
      <c r="BV63" s="7" t="n">
        <v>0.7393424083895802</v>
      </c>
      <c r="BW63" s="7" t="n">
        <v>0.7326983820114605</v>
      </c>
      <c r="BX63" s="7" t="n">
        <v>0.3009597807764468</v>
      </c>
      <c r="BY63" s="7" t="n">
        <v>0.2733938366121678</v>
      </c>
      <c r="BZ63" s="7" t="n">
        <v>0.3240894976205844</v>
      </c>
      <c r="CA63" s="7" t="n">
        <v>0.5177038707441508</v>
      </c>
      <c r="CB63" s="7" t="n">
        <v>0.4272272902814838</v>
      </c>
      <c r="CC63" s="7" t="n">
        <v>0.4287482561799365</v>
      </c>
      <c r="CD63" s="7" t="n">
        <v>0.2845176236277181</v>
      </c>
      <c r="CE63" s="7" t="n">
        <v>0.3468149222798202</v>
      </c>
      <c r="CF63" s="7" t="n">
        <v>0.4472554795514118</v>
      </c>
      <c r="CG63" s="7" t="n">
        <v>0.5066213183812577</v>
      </c>
      <c r="CH63" s="7" t="n">
        <v>0.4899353756968303</v>
      </c>
      <c r="CI63" s="7" t="n">
        <v>0.3848115344256743</v>
      </c>
      <c r="CJ63" s="7" t="n">
        <v>0.7404642761049448</v>
      </c>
      <c r="CK63" s="7" t="n">
        <v>0.3518993498509154</v>
      </c>
      <c r="CL63" s="7" t="n">
        <v>0.7166114069146979</v>
      </c>
      <c r="CM63" s="7" t="n">
        <v>0.3018706806201283</v>
      </c>
      <c r="CN63" s="7" t="n">
        <v>0.4482173615252202</v>
      </c>
      <c r="CO63" s="7" t="n">
        <v>0.5621217325209455</v>
      </c>
      <c r="CP63" s="7" t="n">
        <v>0.4568418425400816</v>
      </c>
      <c r="CQ63" s="7" t="n">
        <v>0.4355299861526162</v>
      </c>
      <c r="CR63" s="7" t="n">
        <v>0.4122727780467157</v>
      </c>
      <c r="CS63" s="7" t="n">
        <v>0.4685706677739929</v>
      </c>
      <c r="CT63" s="7" t="n">
        <v>0.3607921790408355</v>
      </c>
      <c r="CU63" s="7" t="n">
        <v>0.3887930875326697</v>
      </c>
      <c r="CV63" s="7" t="n">
        <v>0.4026653845157043</v>
      </c>
      <c r="CW63" s="7" t="n">
        <v>0.367760350284006</v>
      </c>
      <c r="CX63" s="7" t="n">
        <v>0.270087396982381</v>
      </c>
      <c r="CY63" s="7" t="n">
        <v>0.3721607984264772</v>
      </c>
      <c r="CZ63" s="7" t="n">
        <v>0.3662864454077677</v>
      </c>
      <c r="DA63" s="7" t="n">
        <v>0.2514886014323844</v>
      </c>
      <c r="DB63" s="7" t="n">
        <v>0.3553472285725266</v>
      </c>
      <c r="DC63" s="7" t="n">
        <v>0.3454119435248932</v>
      </c>
      <c r="DD63" s="7" t="n">
        <v>0.4017205253088548</v>
      </c>
      <c r="DE63" s="7" t="n">
        <v>0.2745096715258372</v>
      </c>
      <c r="DF63" s="7" t="n">
        <v>0.7780598094457286</v>
      </c>
      <c r="DG63" s="7" t="n">
        <v>0.3410245018464617</v>
      </c>
      <c r="DH63" s="7" t="n">
        <v>0.4850147756092822</v>
      </c>
      <c r="DI63" s="7" t="n">
        <v>0.3383098276498279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0.6750625921832579</v>
      </c>
      <c r="D64" s="7" t="n">
        <v>0.5482224043162464</v>
      </c>
      <c r="E64" s="7" t="n">
        <v>0.2887443535761847</v>
      </c>
      <c r="F64" s="7" t="n">
        <v>0.4723864416321624</v>
      </c>
      <c r="G64" s="7" t="n">
        <v>0.3662790726919293</v>
      </c>
      <c r="H64" s="7" t="n">
        <v>0.2288577123257219</v>
      </c>
      <c r="I64" s="7" t="n">
        <v>0.5024867704996392</v>
      </c>
      <c r="J64" s="7" t="n">
        <v>0.6249926924867639</v>
      </c>
      <c r="K64" s="7" t="n">
        <v>0.7748468163886758</v>
      </c>
      <c r="L64" s="7" t="n">
        <v>0.6836351680678541</v>
      </c>
      <c r="M64" s="7" t="n">
        <v>0.7525522441789635</v>
      </c>
      <c r="N64" s="7" t="n">
        <v>0.4215639683002704</v>
      </c>
      <c r="O64" s="7" t="n">
        <v>0.3392926071871208</v>
      </c>
      <c r="P64" s="7" t="n">
        <v>0.2813874377067006</v>
      </c>
      <c r="Q64" s="7" t="n">
        <v>0.4437306306650562</v>
      </c>
      <c r="R64" s="7" t="n">
        <v>0.799963815325459</v>
      </c>
      <c r="S64" s="7" t="n">
        <v>0.7471601104768394</v>
      </c>
      <c r="T64" s="7" t="n">
        <v>0.6312304088739346</v>
      </c>
      <c r="U64" s="7" t="n">
        <v>0.5991635752615841</v>
      </c>
      <c r="V64" s="7" t="n">
        <v>0.7556319344811395</v>
      </c>
      <c r="W64" s="7" t="n">
        <v>0.686936435906064</v>
      </c>
      <c r="X64" s="7" t="n">
        <v>0.4255560467574003</v>
      </c>
      <c r="Y64" s="7" t="n">
        <v>0.5779164954352284</v>
      </c>
      <c r="Z64" s="7" t="n">
        <v>0.3631313920618943</v>
      </c>
      <c r="AA64" s="7" t="n">
        <v>0.3133460217893427</v>
      </c>
      <c r="AB64" s="7" t="n">
        <v>0.4253302382580306</v>
      </c>
      <c r="AC64" s="7" t="n">
        <v>0.3478011608071244</v>
      </c>
      <c r="AD64" s="7" t="n">
        <v>0.2667016881167406</v>
      </c>
      <c r="AE64" s="7" t="n">
        <v>0.4366151663651535</v>
      </c>
      <c r="AF64" s="7" t="n">
        <v>0.4201063718935903</v>
      </c>
      <c r="AG64" s="7" t="n">
        <v>0.8799102393263958</v>
      </c>
      <c r="AH64" s="7" t="n">
        <v>0.6937547676304398</v>
      </c>
      <c r="AI64" s="7" t="n">
        <v>0.6708012495333818</v>
      </c>
      <c r="AJ64" s="7" t="n">
        <v>0.8008618992120408</v>
      </c>
      <c r="AK64" s="7" t="n">
        <v>0.790757246987331</v>
      </c>
      <c r="AL64" s="7" t="n">
        <v>0.4648441580735115</v>
      </c>
      <c r="AM64" s="7" t="n">
        <v>0.6455283417133085</v>
      </c>
      <c r="AN64" s="7" t="n">
        <v>0.3358342000499479</v>
      </c>
      <c r="AO64" s="7" t="n">
        <v>0.5193514099227624</v>
      </c>
      <c r="AP64" s="7" t="n">
        <v>0.3205077086318079</v>
      </c>
      <c r="AQ64" s="7" t="n">
        <v>0.3945835253640869</v>
      </c>
      <c r="AR64" s="7" t="n">
        <v>0.6715066389752924</v>
      </c>
      <c r="AS64" s="7" t="n">
        <v>0.4175295723827357</v>
      </c>
      <c r="AT64" s="7" t="n">
        <v>0.3478014722399507</v>
      </c>
      <c r="AU64" s="7" t="n">
        <v>0.6368698374770979</v>
      </c>
      <c r="AV64" s="7" t="n">
        <v>0.6575614182575893</v>
      </c>
      <c r="AW64" s="7" t="n">
        <v>0.5184259498276417</v>
      </c>
      <c r="AX64" s="7" t="n">
        <v>0.4841874627673101</v>
      </c>
      <c r="AY64" s="7" t="n">
        <v>0.433161571582832</v>
      </c>
      <c r="AZ64" s="7" t="n">
        <v>0.1815625035183354</v>
      </c>
      <c r="BA64" s="7" t="n">
        <v>0.3291332444951301</v>
      </c>
      <c r="BB64" s="7" t="n">
        <v>0.4808875966756784</v>
      </c>
      <c r="BC64" s="7" t="n">
        <v>0.4576219220371327</v>
      </c>
      <c r="BD64" s="7" t="n">
        <v>0.09344890859014668</v>
      </c>
      <c r="BE64" s="7" t="n">
        <v>0.5822403893160402</v>
      </c>
      <c r="BF64" s="7" t="n">
        <v>0.5786597987106089</v>
      </c>
      <c r="BG64" s="7" t="n">
        <v>0.9865560484210547</v>
      </c>
      <c r="BH64" s="7" t="n">
        <v>0.4322832385620685</v>
      </c>
      <c r="BI64" s="7" t="n">
        <v>0.470415203504211</v>
      </c>
      <c r="BJ64" s="7" t="n">
        <v>0.3224261089995726</v>
      </c>
      <c r="BK64" s="7" t="n">
        <v>0.4562484734619858</v>
      </c>
      <c r="BL64" s="7" t="n">
        <v>0.359255983397722</v>
      </c>
      <c r="BM64" s="7" t="n">
        <v>1</v>
      </c>
      <c r="BN64" s="7" t="n">
        <v>0.7939178855890714</v>
      </c>
      <c r="BO64" s="7" t="n">
        <v>0.3672765068138317</v>
      </c>
      <c r="BP64" s="7" t="n">
        <v>0.5301517365451957</v>
      </c>
      <c r="BQ64" s="7" t="n">
        <v>0.238811211288658</v>
      </c>
      <c r="BR64" s="7" t="n">
        <v>0.3211086114799584</v>
      </c>
      <c r="BS64" s="7" t="n">
        <v>0.9623612725194686</v>
      </c>
      <c r="BT64" s="7" t="n">
        <v>0.4118295544238633</v>
      </c>
      <c r="BU64" s="7" t="n">
        <v>0.8077614602416912</v>
      </c>
      <c r="BV64" s="7" t="n">
        <v>0.408223100795796</v>
      </c>
      <c r="BW64" s="7" t="n">
        <v>0.4308652393782789</v>
      </c>
      <c r="BX64" s="7" t="n">
        <v>0.9649542166927925</v>
      </c>
      <c r="BY64" s="7" t="n">
        <v>0.6739774974015885</v>
      </c>
      <c r="BZ64" s="7" t="n">
        <v>0.9781636817435918</v>
      </c>
      <c r="CA64" s="7" t="n">
        <v>0.3400710420187791</v>
      </c>
      <c r="CB64" s="7" t="n">
        <v>0.4458483910818928</v>
      </c>
      <c r="CC64" s="7" t="n">
        <v>0.3871351172128999</v>
      </c>
      <c r="CD64" s="7" t="n">
        <v>0.5180490345220046</v>
      </c>
      <c r="CE64" s="7" t="n">
        <v>0.9553255592136392</v>
      </c>
      <c r="CF64" s="7" t="n">
        <v>0.8416483803580357</v>
      </c>
      <c r="CG64" s="7" t="n">
        <v>0.7779875487584502</v>
      </c>
      <c r="CH64" s="7" t="n">
        <v>0.3166861903846983</v>
      </c>
      <c r="CI64" s="7" t="n">
        <v>0.4673710802806723</v>
      </c>
      <c r="CJ64" s="7" t="n">
        <v>0.3850759342154842</v>
      </c>
      <c r="CK64" s="7" t="n">
        <v>0.8569976243569214</v>
      </c>
      <c r="CL64" s="7" t="n">
        <v>0.4147495313883756</v>
      </c>
      <c r="CM64" s="7" t="n">
        <v>0.5975116142541667</v>
      </c>
      <c r="CN64" s="7" t="n">
        <v>0.901902127926177</v>
      </c>
      <c r="CO64" s="7" t="n">
        <v>0.7170202973090418</v>
      </c>
      <c r="CP64" s="7" t="n">
        <v>0.4575092241852705</v>
      </c>
      <c r="CQ64" s="7" t="n">
        <v>0.4787358975860237</v>
      </c>
      <c r="CR64" s="7" t="n">
        <v>0.3442189567273485</v>
      </c>
      <c r="CS64" s="7" t="n">
        <v>0.7906369728651996</v>
      </c>
      <c r="CT64" s="7" t="n">
        <v>0.6722094054667486</v>
      </c>
      <c r="CU64" s="7" t="n">
        <v>0.6652440179439993</v>
      </c>
      <c r="CV64" s="7" t="n">
        <v>0.4239367280342516</v>
      </c>
      <c r="CW64" s="7" t="n">
        <v>0.6800453773591696</v>
      </c>
      <c r="CX64" s="7" t="n">
        <v>0.07028637047637702</v>
      </c>
      <c r="CY64" s="7" t="n">
        <v>0.6786873571506448</v>
      </c>
      <c r="CZ64" s="7" t="n">
        <v>0.4023647852930392</v>
      </c>
      <c r="DA64" s="7" t="n">
        <v>0.1750083470305128</v>
      </c>
      <c r="DB64" s="7" t="n">
        <v>0.5149921007214691</v>
      </c>
      <c r="DC64" s="7" t="n">
        <v>0.6862309086785254</v>
      </c>
      <c r="DD64" s="7" t="n">
        <v>0.2573862901216917</v>
      </c>
      <c r="DE64" s="7" t="n">
        <v>0.9795520731431362</v>
      </c>
      <c r="DF64" s="7" t="n">
        <v>0.4362162840720116</v>
      </c>
      <c r="DG64" s="7" t="n">
        <v>0.2898003952796752</v>
      </c>
      <c r="DH64" s="7" t="n">
        <v>0.846986536143688</v>
      </c>
      <c r="DI64" s="7" t="n">
        <v>0.2143832963502976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0.6739655999799904</v>
      </c>
      <c r="D65" s="7" t="n">
        <v>0.5701428657829025</v>
      </c>
      <c r="E65" s="7" t="n">
        <v>0.1121987401694122</v>
      </c>
      <c r="F65" s="7" t="n">
        <v>0.5106197854932343</v>
      </c>
      <c r="G65" s="7" t="n">
        <v>0.2450275941573401</v>
      </c>
      <c r="H65" s="7" t="n">
        <v>0.2419869978962001</v>
      </c>
      <c r="I65" s="7" t="n">
        <v>0.6216433284658217</v>
      </c>
      <c r="J65" s="7" t="n">
        <v>0.6887155805779021</v>
      </c>
      <c r="K65" s="7" t="n">
        <v>0.8881528127247378</v>
      </c>
      <c r="L65" s="7" t="n">
        <v>0.8717713535768019</v>
      </c>
      <c r="M65" s="7" t="n">
        <v>0.872481494637992</v>
      </c>
      <c r="N65" s="7" t="n">
        <v>0.5953894076309982</v>
      </c>
      <c r="O65" s="7" t="n">
        <v>0.4077129830794062</v>
      </c>
      <c r="P65" s="7" t="n">
        <v>0.4124974070025537</v>
      </c>
      <c r="Q65" s="7" t="n">
        <v>0.5713421935296752</v>
      </c>
      <c r="R65" s="7" t="n">
        <v>0.8326265844675214</v>
      </c>
      <c r="S65" s="7" t="n">
        <v>0.6595076003191583</v>
      </c>
      <c r="T65" s="7" t="n">
        <v>0.5376537898731154</v>
      </c>
      <c r="U65" s="7" t="n">
        <v>0.690946678656486</v>
      </c>
      <c r="V65" s="7" t="n">
        <v>0.8018690555983925</v>
      </c>
      <c r="W65" s="7" t="n">
        <v>0.7470742650336327</v>
      </c>
      <c r="X65" s="7" t="n">
        <v>0.6480797344487305</v>
      </c>
      <c r="Y65" s="7" t="n">
        <v>0.7382563616341741</v>
      </c>
      <c r="Z65" s="7" t="n">
        <v>0.2204851212453718</v>
      </c>
      <c r="AA65" s="7" t="n">
        <v>0.3796882340204715</v>
      </c>
      <c r="AB65" s="7" t="n">
        <v>0.6430631885066299</v>
      </c>
      <c r="AC65" s="7" t="n">
        <v>0.3303162300133485</v>
      </c>
      <c r="AD65" s="7" t="n">
        <v>0.3281652994514036</v>
      </c>
      <c r="AE65" s="7" t="n">
        <v>0.561766718306342</v>
      </c>
      <c r="AF65" s="7" t="n">
        <v>0.6354738513184135</v>
      </c>
      <c r="AG65" s="7" t="n">
        <v>0.9854116564813581</v>
      </c>
      <c r="AH65" s="7" t="n">
        <v>0.8415926826593411</v>
      </c>
      <c r="AI65" s="7" t="n">
        <v>0.8420867900297355</v>
      </c>
      <c r="AJ65" s="7" t="n">
        <v>0.8584561700041995</v>
      </c>
      <c r="AK65" s="7" t="n">
        <v>0.8053833854973953</v>
      </c>
      <c r="AL65" s="7" t="n">
        <v>0.5507738453824373</v>
      </c>
      <c r="AM65" s="7" t="n">
        <v>0.7737806029909975</v>
      </c>
      <c r="AN65" s="7" t="n">
        <v>0.4022518584814136</v>
      </c>
      <c r="AO65" s="7" t="n">
        <v>0.4785440610500629</v>
      </c>
      <c r="AP65" s="7" t="n">
        <v>0.3916718039526917</v>
      </c>
      <c r="AQ65" s="7" t="n">
        <v>0.6339627265250471</v>
      </c>
      <c r="AR65" s="7" t="n">
        <v>0.8294133376638529</v>
      </c>
      <c r="AS65" s="7" t="n">
        <v>0.5414038082769533</v>
      </c>
      <c r="AT65" s="7" t="n">
        <v>0.3303163643258209</v>
      </c>
      <c r="AU65" s="7" t="n">
        <v>0.5881233298914023</v>
      </c>
      <c r="AV65" s="7" t="n">
        <v>0.4194600301390465</v>
      </c>
      <c r="AW65" s="7" t="n">
        <v>0.4607692401583857</v>
      </c>
      <c r="AX65" s="7" t="n">
        <v>0.4488391651325984</v>
      </c>
      <c r="AY65" s="7" t="n">
        <v>0.5806698441771684</v>
      </c>
      <c r="AZ65" s="7" t="n">
        <v>0.01311801376547822</v>
      </c>
      <c r="BA65" s="7" t="n">
        <v>0.374098524264589</v>
      </c>
      <c r="BB65" s="7" t="n">
        <v>0.6946645614286673</v>
      </c>
      <c r="BC65" s="7" t="n">
        <v>0.3631639824964374</v>
      </c>
      <c r="BD65" s="7" t="n">
        <v>0.07195570153085573</v>
      </c>
      <c r="BE65" s="7" t="n">
        <v>0.6468491868684633</v>
      </c>
      <c r="BF65" s="7" t="n">
        <v>0.6827906571249917</v>
      </c>
      <c r="BG65" s="7" t="n">
        <v>0.7555024206968121</v>
      </c>
      <c r="BH65" s="7" t="n">
        <v>0.3880492008168827</v>
      </c>
      <c r="BI65" s="7" t="n">
        <v>0.3916211534632872</v>
      </c>
      <c r="BJ65" s="7" t="n">
        <v>0.4596559798362254</v>
      </c>
      <c r="BK65" s="7" t="n">
        <v>0.4616553419472536</v>
      </c>
      <c r="BL65" s="7" t="n">
        <v>0.4443746103481507</v>
      </c>
      <c r="BM65" s="7" t="n">
        <v>0.7939178855890714</v>
      </c>
      <c r="BN65" s="7" t="n">
        <v>1</v>
      </c>
      <c r="BO65" s="7" t="n">
        <v>0.4472606083018948</v>
      </c>
      <c r="BP65" s="7" t="n">
        <v>0.6014360512552135</v>
      </c>
      <c r="BQ65" s="7" t="n">
        <v>0.2847574442866125</v>
      </c>
      <c r="BR65" s="7" t="n">
        <v>0.4457708472445016</v>
      </c>
      <c r="BS65" s="7" t="n">
        <v>0.8421223554094051</v>
      </c>
      <c r="BT65" s="7" t="n">
        <v>0.4232332963282663</v>
      </c>
      <c r="BU65" s="7" t="n">
        <v>0.8897813472998228</v>
      </c>
      <c r="BV65" s="7" t="n">
        <v>0.6325090216852814</v>
      </c>
      <c r="BW65" s="7" t="n">
        <v>0.6645538707882076</v>
      </c>
      <c r="BX65" s="7" t="n">
        <v>0.7334323662914828</v>
      </c>
      <c r="BY65" s="7" t="n">
        <v>0.4621614344114386</v>
      </c>
      <c r="BZ65" s="7" t="n">
        <v>0.7534697421021006</v>
      </c>
      <c r="CA65" s="7" t="n">
        <v>0.2746511594406051</v>
      </c>
      <c r="CB65" s="7" t="n">
        <v>0.5884590808473783</v>
      </c>
      <c r="CC65" s="7" t="n">
        <v>0.3730591393013167</v>
      </c>
      <c r="CD65" s="7" t="n">
        <v>0.4540354380860954</v>
      </c>
      <c r="CE65" s="7" t="n">
        <v>0.8110929208421298</v>
      </c>
      <c r="CF65" s="7" t="n">
        <v>0.933645409569792</v>
      </c>
      <c r="CG65" s="7" t="n">
        <v>0.9567657815079365</v>
      </c>
      <c r="CH65" s="7" t="n">
        <v>0.3731732668677695</v>
      </c>
      <c r="CI65" s="7" t="n">
        <v>0.5646767527440774</v>
      </c>
      <c r="CJ65" s="7" t="n">
        <v>0.623794234131774</v>
      </c>
      <c r="CK65" s="7" t="n">
        <v>0.7832360460967397</v>
      </c>
      <c r="CL65" s="7" t="n">
        <v>0.6398172028782816</v>
      </c>
      <c r="CM65" s="7" t="n">
        <v>0.5348091570595903</v>
      </c>
      <c r="CN65" s="7" t="n">
        <v>0.9440483031983247</v>
      </c>
      <c r="CO65" s="7" t="n">
        <v>0.8948110438243352</v>
      </c>
      <c r="CP65" s="7" t="n">
        <v>0.6238514733414903</v>
      </c>
      <c r="CQ65" s="7" t="n">
        <v>0.5927559292013286</v>
      </c>
      <c r="CR65" s="7" t="n">
        <v>0.30564822896677</v>
      </c>
      <c r="CS65" s="7" t="n">
        <v>0.759123431026771</v>
      </c>
      <c r="CT65" s="7" t="n">
        <v>0.9510345669500919</v>
      </c>
      <c r="CU65" s="7" t="n">
        <v>0.946076112678372</v>
      </c>
      <c r="CV65" s="7" t="n">
        <v>0.5555093151305841</v>
      </c>
      <c r="CW65" s="7" t="n">
        <v>0.949996956850108</v>
      </c>
      <c r="CX65" s="7" t="n">
        <v>-0.002895243622468325</v>
      </c>
      <c r="CY65" s="7" t="n">
        <v>0.9494023648508039</v>
      </c>
      <c r="CZ65" s="7" t="n">
        <v>0.4485786370095802</v>
      </c>
      <c r="DA65" s="7" t="n">
        <v>0.004900265180896593</v>
      </c>
      <c r="DB65" s="7" t="n">
        <v>0.4789690879674653</v>
      </c>
      <c r="DC65" s="7" t="n">
        <v>0.9434194386782532</v>
      </c>
      <c r="DD65" s="7" t="n">
        <v>0.2984327852491864</v>
      </c>
      <c r="DE65" s="7" t="n">
        <v>0.7414526478900324</v>
      </c>
      <c r="DF65" s="7" t="n">
        <v>0.6396799055794777</v>
      </c>
      <c r="DG65" s="7" t="n">
        <v>0.07685019259741097</v>
      </c>
      <c r="DH65" s="7" t="n">
        <v>0.8163993032770396</v>
      </c>
      <c r="DI65" s="7" t="n">
        <v>0.08672386357971644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0.7007210178773449</v>
      </c>
      <c r="D66" s="7" t="n">
        <v>0.8079364427818978</v>
      </c>
      <c r="E66" s="7" t="n">
        <v>0.2915510083088382</v>
      </c>
      <c r="F66" s="7" t="n">
        <v>0.8277563201273941</v>
      </c>
      <c r="G66" s="7" t="n">
        <v>0.4955469788877688</v>
      </c>
      <c r="H66" s="7" t="n">
        <v>0.4257493628137254</v>
      </c>
      <c r="I66" s="7" t="n">
        <v>0.8614840841081988</v>
      </c>
      <c r="J66" s="7" t="n">
        <v>0.8127304528838954</v>
      </c>
      <c r="K66" s="7" t="n">
        <v>0.3326258353849629</v>
      </c>
      <c r="L66" s="7" t="n">
        <v>0.3054567060259883</v>
      </c>
      <c r="M66" s="7" t="n">
        <v>0.4166542220323971</v>
      </c>
      <c r="N66" s="7" t="n">
        <v>0.6787788230223413</v>
      </c>
      <c r="O66" s="7" t="n">
        <v>0.9934620418571969</v>
      </c>
      <c r="P66" s="7" t="n">
        <v>0.5248807414682822</v>
      </c>
      <c r="Q66" s="7" t="n">
        <v>0.5842723465115978</v>
      </c>
      <c r="R66" s="7" t="n">
        <v>0.5130456850276207</v>
      </c>
      <c r="S66" s="7" t="n">
        <v>0.5891738130763454</v>
      </c>
      <c r="T66" s="7" t="n">
        <v>0.5439939130608545</v>
      </c>
      <c r="U66" s="7" t="n">
        <v>0.8045714974566417</v>
      </c>
      <c r="V66" s="7" t="n">
        <v>0.5564345755378104</v>
      </c>
      <c r="W66" s="7" t="n">
        <v>0.7635054236390528</v>
      </c>
      <c r="X66" s="7" t="n">
        <v>0.5409896027931402</v>
      </c>
      <c r="Y66" s="7" t="n">
        <v>0.7227710426893945</v>
      </c>
      <c r="Z66" s="7" t="n">
        <v>0.4174511076239348</v>
      </c>
      <c r="AA66" s="7" t="n">
        <v>0.9726868099355169</v>
      </c>
      <c r="AB66" s="7" t="n">
        <v>0.5122998335027807</v>
      </c>
      <c r="AC66" s="7" t="n">
        <v>0.4551535621788767</v>
      </c>
      <c r="AD66" s="7" t="n">
        <v>0.5946649633414194</v>
      </c>
      <c r="AE66" s="7" t="n">
        <v>0.5891999417343535</v>
      </c>
      <c r="AF66" s="7" t="n">
        <v>0.5092814919288032</v>
      </c>
      <c r="AG66" s="7" t="n">
        <v>0.4267042550271443</v>
      </c>
      <c r="AH66" s="7" t="n">
        <v>0.595177095041482</v>
      </c>
      <c r="AI66" s="7" t="n">
        <v>0.5724875917510133</v>
      </c>
      <c r="AJ66" s="7" t="n">
        <v>0.4362596628942179</v>
      </c>
      <c r="AK66" s="7" t="n">
        <v>0.4815713844579522</v>
      </c>
      <c r="AL66" s="7" t="n">
        <v>0.8636146340439833</v>
      </c>
      <c r="AM66" s="7" t="n">
        <v>0.7590744533225736</v>
      </c>
      <c r="AN66" s="7" t="n">
        <v>0.993815401434219</v>
      </c>
      <c r="AO66" s="7" t="n">
        <v>0.4023852296952739</v>
      </c>
      <c r="AP66" s="7" t="n">
        <v>0.4042406090344642</v>
      </c>
      <c r="AQ66" s="7" t="n">
        <v>0.4518783310973987</v>
      </c>
      <c r="AR66" s="7" t="n">
        <v>0.5902236332473952</v>
      </c>
      <c r="AS66" s="7" t="n">
        <v>0.5671703985084945</v>
      </c>
      <c r="AT66" s="7" t="n">
        <v>0.4551535815036432</v>
      </c>
      <c r="AU66" s="7" t="n">
        <v>0.3858039114064304</v>
      </c>
      <c r="AV66" s="7" t="n">
        <v>0.2022733594233783</v>
      </c>
      <c r="AW66" s="7" t="n">
        <v>0.3065724072551118</v>
      </c>
      <c r="AX66" s="7" t="n">
        <v>0.324146097639312</v>
      </c>
      <c r="AY66" s="7" t="n">
        <v>0.5856997351982483</v>
      </c>
      <c r="AZ66" s="7" t="n">
        <v>0.422068573228262</v>
      </c>
      <c r="BA66" s="7" t="n">
        <v>0.971530444072769</v>
      </c>
      <c r="BB66" s="7" t="n">
        <v>0.4794115326995669</v>
      </c>
      <c r="BC66" s="7" t="n">
        <v>0.4710452839950995</v>
      </c>
      <c r="BD66" s="7" t="n">
        <v>0.06918870564702506</v>
      </c>
      <c r="BE66" s="7" t="n">
        <v>0.8211704918192111</v>
      </c>
      <c r="BF66" s="7" t="n">
        <v>0.5860730057101715</v>
      </c>
      <c r="BG66" s="7" t="n">
        <v>0.3073845651378455</v>
      </c>
      <c r="BH66" s="7" t="n">
        <v>0.5068420954494252</v>
      </c>
      <c r="BI66" s="7" t="n">
        <v>0.5192554130701569</v>
      </c>
      <c r="BJ66" s="7" t="n">
        <v>0.4673557249606139</v>
      </c>
      <c r="BK66" s="7" t="n">
        <v>0.6545325308193279</v>
      </c>
      <c r="BL66" s="7" t="n">
        <v>0.4547135916867037</v>
      </c>
      <c r="BM66" s="7" t="n">
        <v>0.3672765068138317</v>
      </c>
      <c r="BN66" s="7" t="n">
        <v>0.4472606083018948</v>
      </c>
      <c r="BO66" s="7" t="n">
        <v>1</v>
      </c>
      <c r="BP66" s="7" t="n">
        <v>0.6089108241560564</v>
      </c>
      <c r="BQ66" s="7" t="n">
        <v>0.5833069233871309</v>
      </c>
      <c r="BR66" s="7" t="n">
        <v>0.5251972968259427</v>
      </c>
      <c r="BS66" s="7" t="n">
        <v>0.333607427508034</v>
      </c>
      <c r="BT66" s="7" t="n">
        <v>0.5071253397122754</v>
      </c>
      <c r="BU66" s="7" t="n">
        <v>0.3749233039887572</v>
      </c>
      <c r="BV66" s="7" t="n">
        <v>0.4886610487019317</v>
      </c>
      <c r="BW66" s="7" t="n">
        <v>0.4852730581193511</v>
      </c>
      <c r="BX66" s="7" t="n">
        <v>0.2666455412263448</v>
      </c>
      <c r="BY66" s="7" t="n">
        <v>0.160807967952046</v>
      </c>
      <c r="BZ66" s="7" t="n">
        <v>0.3308893804860086</v>
      </c>
      <c r="CA66" s="7" t="n">
        <v>0.4913309459999446</v>
      </c>
      <c r="CB66" s="7" t="n">
        <v>0.5835858349559405</v>
      </c>
      <c r="CC66" s="7" t="n">
        <v>0.6296593303933228</v>
      </c>
      <c r="CD66" s="7" t="n">
        <v>0.3116193744307273</v>
      </c>
      <c r="CE66" s="7" t="n">
        <v>0.3015749125082956</v>
      </c>
      <c r="CF66" s="7" t="n">
        <v>0.3538801440138027</v>
      </c>
      <c r="CG66" s="7" t="n">
        <v>0.4377548077111161</v>
      </c>
      <c r="CH66" s="7" t="n">
        <v>0.9370898992871863</v>
      </c>
      <c r="CI66" s="7" t="n">
        <v>0.5056602557873996</v>
      </c>
      <c r="CJ66" s="7" t="n">
        <v>0.4407367630227609</v>
      </c>
      <c r="CK66" s="7" t="n">
        <v>0.2625512699245195</v>
      </c>
      <c r="CL66" s="7" t="n">
        <v>0.4879295346749002</v>
      </c>
      <c r="CM66" s="7" t="n">
        <v>0.3276113029012477</v>
      </c>
      <c r="CN66" s="7" t="n">
        <v>0.4583639287168764</v>
      </c>
      <c r="CO66" s="7" t="n">
        <v>0.5120424973142206</v>
      </c>
      <c r="CP66" s="7" t="n">
        <v>0.5653170415405369</v>
      </c>
      <c r="CQ66" s="7" t="n">
        <v>0.6785045153047236</v>
      </c>
      <c r="CR66" s="7" t="n">
        <v>0.4502252076633896</v>
      </c>
      <c r="CS66" s="7" t="n">
        <v>0.383976484886724</v>
      </c>
      <c r="CT66" s="7" t="n">
        <v>0.4062727389002957</v>
      </c>
      <c r="CU66" s="7" t="n">
        <v>0.3938210170461577</v>
      </c>
      <c r="CV66" s="7" t="n">
        <v>0.5867806044110392</v>
      </c>
      <c r="CW66" s="7" t="n">
        <v>0.3977179110813662</v>
      </c>
      <c r="CX66" s="7" t="n">
        <v>0.3293326996581863</v>
      </c>
      <c r="CY66" s="7" t="n">
        <v>0.389022439729636</v>
      </c>
      <c r="CZ66" s="7" t="n">
        <v>0.4262709949071588</v>
      </c>
      <c r="DA66" s="7" t="n">
        <v>0.4197761457195039</v>
      </c>
      <c r="DB66" s="7" t="n">
        <v>0.481943496237797</v>
      </c>
      <c r="DC66" s="7" t="n">
        <v>0.3671078427026556</v>
      </c>
      <c r="DD66" s="7" t="n">
        <v>0.3148199719409451</v>
      </c>
      <c r="DE66" s="7" t="n">
        <v>0.2839751941835443</v>
      </c>
      <c r="DF66" s="7" t="n">
        <v>0.4445859763748003</v>
      </c>
      <c r="DG66" s="7" t="n">
        <v>0.35118103926639</v>
      </c>
      <c r="DH66" s="7" t="n">
        <v>0.4296053989380424</v>
      </c>
      <c r="DI66" s="7" t="n">
        <v>0.471988773030816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0.806066282618217</v>
      </c>
      <c r="D67" s="7" t="n">
        <v>0.7842137843532884</v>
      </c>
      <c r="E67" s="7" t="n">
        <v>0.3571957276370408</v>
      </c>
      <c r="F67" s="7" t="n">
        <v>0.7483328880894633</v>
      </c>
      <c r="G67" s="7" t="n">
        <v>0.5606440327480656</v>
      </c>
      <c r="H67" s="7" t="n">
        <v>0.4456813588540108</v>
      </c>
      <c r="I67" s="7" t="n">
        <v>0.7953503645407642</v>
      </c>
      <c r="J67" s="7" t="n">
        <v>0.8355274569191623</v>
      </c>
      <c r="K67" s="7" t="n">
        <v>0.5202354609557297</v>
      </c>
      <c r="L67" s="7" t="n">
        <v>0.4576813155266658</v>
      </c>
      <c r="M67" s="7" t="n">
        <v>0.6092021666687205</v>
      </c>
      <c r="N67" s="7" t="n">
        <v>0.6680874298909814</v>
      </c>
      <c r="O67" s="7" t="n">
        <v>0.5858670355795395</v>
      </c>
      <c r="P67" s="7" t="n">
        <v>0.5110143487981386</v>
      </c>
      <c r="Q67" s="7" t="n">
        <v>0.6933068135985306</v>
      </c>
      <c r="R67" s="7" t="n">
        <v>0.7024232360391741</v>
      </c>
      <c r="S67" s="7" t="n">
        <v>0.7475721478674405</v>
      </c>
      <c r="T67" s="7" t="n">
        <v>0.7388711252335528</v>
      </c>
      <c r="U67" s="7" t="n">
        <v>0.8210611645112965</v>
      </c>
      <c r="V67" s="7" t="n">
        <v>0.7485067111683209</v>
      </c>
      <c r="W67" s="7" t="n">
        <v>0.8386350373023346</v>
      </c>
      <c r="X67" s="7" t="n">
        <v>0.6156951103974205</v>
      </c>
      <c r="Y67" s="7" t="n">
        <v>0.7898016909250023</v>
      </c>
      <c r="Z67" s="7" t="n">
        <v>0.4885961184650558</v>
      </c>
      <c r="AA67" s="7" t="n">
        <v>0.5972670180736106</v>
      </c>
      <c r="AB67" s="7" t="n">
        <v>0.6066584299946837</v>
      </c>
      <c r="AC67" s="7" t="n">
        <v>0.389629430984875</v>
      </c>
      <c r="AD67" s="7" t="n">
        <v>0.5116299489560724</v>
      </c>
      <c r="AE67" s="7" t="n">
        <v>0.6873797132727719</v>
      </c>
      <c r="AF67" s="7" t="n">
        <v>0.6050364852797747</v>
      </c>
      <c r="AG67" s="7" t="n">
        <v>0.583238799387664</v>
      </c>
      <c r="AH67" s="7" t="n">
        <v>0.7258677535140646</v>
      </c>
      <c r="AI67" s="7" t="n">
        <v>0.7029946005208676</v>
      </c>
      <c r="AJ67" s="7" t="n">
        <v>0.6283803282438958</v>
      </c>
      <c r="AK67" s="7" t="n">
        <v>0.6570633344444563</v>
      </c>
      <c r="AL67" s="7" t="n">
        <v>0.8119720793030948</v>
      </c>
      <c r="AM67" s="7" t="n">
        <v>0.8312803812351385</v>
      </c>
      <c r="AN67" s="7" t="n">
        <v>0.5915725695141696</v>
      </c>
      <c r="AO67" s="7" t="n">
        <v>0.5794750434395914</v>
      </c>
      <c r="AP67" s="7" t="n">
        <v>0.4935875695780838</v>
      </c>
      <c r="AQ67" s="7" t="n">
        <v>0.5712104948649132</v>
      </c>
      <c r="AR67" s="7" t="n">
        <v>0.7087180257171035</v>
      </c>
      <c r="AS67" s="7" t="n">
        <v>0.6584124066403071</v>
      </c>
      <c r="AT67" s="7" t="n">
        <v>0.3896294730809883</v>
      </c>
      <c r="AU67" s="7" t="n">
        <v>0.5653477770699937</v>
      </c>
      <c r="AV67" s="7" t="n">
        <v>0.2181444037595279</v>
      </c>
      <c r="AW67" s="7" t="n">
        <v>0.4640784880247489</v>
      </c>
      <c r="AX67" s="7" t="n">
        <v>0.5497123358575107</v>
      </c>
      <c r="AY67" s="7" t="n">
        <v>0.7062946726669836</v>
      </c>
      <c r="AZ67" s="7" t="n">
        <v>0.3784248452258897</v>
      </c>
      <c r="BA67" s="7" t="n">
        <v>0.5595438255361225</v>
      </c>
      <c r="BB67" s="7" t="n">
        <v>0.587734709602543</v>
      </c>
      <c r="BC67" s="7" t="n">
        <v>0.5749556883459054</v>
      </c>
      <c r="BD67" s="7" t="n">
        <v>0.1589784349838592</v>
      </c>
      <c r="BE67" s="7" t="n">
        <v>0.7754273724789341</v>
      </c>
      <c r="BF67" s="7" t="n">
        <v>0.6796478293318916</v>
      </c>
      <c r="BG67" s="7" t="n">
        <v>0.479838866623031</v>
      </c>
      <c r="BH67" s="7" t="n">
        <v>0.4569492885048395</v>
      </c>
      <c r="BI67" s="7" t="n">
        <v>0.6322258838501459</v>
      </c>
      <c r="BJ67" s="7" t="n">
        <v>0.5192727839348487</v>
      </c>
      <c r="BK67" s="7" t="n">
        <v>0.5496629868439123</v>
      </c>
      <c r="BL67" s="7" t="n">
        <v>0.5613510360980066</v>
      </c>
      <c r="BM67" s="7" t="n">
        <v>0.5301517365451957</v>
      </c>
      <c r="BN67" s="7" t="n">
        <v>0.6014360512552135</v>
      </c>
      <c r="BO67" s="7" t="n">
        <v>0.6089108241560564</v>
      </c>
      <c r="BP67" s="7" t="n">
        <v>1</v>
      </c>
      <c r="BQ67" s="7" t="n">
        <v>0.4933875721123373</v>
      </c>
      <c r="BR67" s="7" t="n">
        <v>0.5220341965166676</v>
      </c>
      <c r="BS67" s="7" t="n">
        <v>0.5160780222754061</v>
      </c>
      <c r="BT67" s="7" t="n">
        <v>0.6374469633811797</v>
      </c>
      <c r="BU67" s="7" t="n">
        <v>0.6306913579338511</v>
      </c>
      <c r="BV67" s="7" t="n">
        <v>0.5675781491001396</v>
      </c>
      <c r="BW67" s="7" t="n">
        <v>0.5784281413944385</v>
      </c>
      <c r="BX67" s="7" t="n">
        <v>0.4533330288312429</v>
      </c>
      <c r="BY67" s="7" t="n">
        <v>0.1934494891370576</v>
      </c>
      <c r="BZ67" s="7" t="n">
        <v>0.4915656109408773</v>
      </c>
      <c r="CA67" s="7" t="n">
        <v>0.5343018684399227</v>
      </c>
      <c r="CB67" s="7" t="n">
        <v>0.7134698655555254</v>
      </c>
      <c r="CC67" s="7" t="n">
        <v>0.5691099242279973</v>
      </c>
      <c r="CD67" s="7" t="n">
        <v>0.4797093905054529</v>
      </c>
      <c r="CE67" s="7" t="n">
        <v>0.4994986119359022</v>
      </c>
      <c r="CF67" s="7" t="n">
        <v>0.5686865684097632</v>
      </c>
      <c r="CG67" s="7" t="n">
        <v>0.6094790274252817</v>
      </c>
      <c r="CH67" s="7" t="n">
        <v>0.6797411917391126</v>
      </c>
      <c r="CI67" s="7" t="n">
        <v>0.6318901483052149</v>
      </c>
      <c r="CJ67" s="7" t="n">
        <v>0.5683773315437598</v>
      </c>
      <c r="CK67" s="7" t="n">
        <v>0.4840239346946745</v>
      </c>
      <c r="CL67" s="7" t="n">
        <v>0.5943321518308766</v>
      </c>
      <c r="CM67" s="7" t="n">
        <v>0.5026860498805481</v>
      </c>
      <c r="CN67" s="7" t="n">
        <v>0.6193307598116764</v>
      </c>
      <c r="CO67" s="7" t="n">
        <v>0.6630647821483587</v>
      </c>
      <c r="CP67" s="7" t="n">
        <v>0.714730726587578</v>
      </c>
      <c r="CQ67" s="7" t="n">
        <v>0.7339296451176216</v>
      </c>
      <c r="CR67" s="7" t="n">
        <v>0.3655942248704286</v>
      </c>
      <c r="CS67" s="7" t="n">
        <v>0.6233214160216344</v>
      </c>
      <c r="CT67" s="7" t="n">
        <v>0.4882685232598734</v>
      </c>
      <c r="CU67" s="7" t="n">
        <v>0.5436800887974764</v>
      </c>
      <c r="CV67" s="7" t="n">
        <v>0.6990871686346365</v>
      </c>
      <c r="CW67" s="7" t="n">
        <v>0.4924582161367324</v>
      </c>
      <c r="CX67" s="7" t="n">
        <v>0.3752690290068579</v>
      </c>
      <c r="CY67" s="7" t="n">
        <v>0.4872020273195601</v>
      </c>
      <c r="CZ67" s="7" t="n">
        <v>0.7081149726756798</v>
      </c>
      <c r="DA67" s="7" t="n">
        <v>0.3723653714895742</v>
      </c>
      <c r="DB67" s="7" t="n">
        <v>0.628157412251247</v>
      </c>
      <c r="DC67" s="7" t="n">
        <v>0.4728356899637409</v>
      </c>
      <c r="DD67" s="7" t="n">
        <v>0.408899929486278</v>
      </c>
      <c r="DE67" s="7" t="n">
        <v>0.4666474506598705</v>
      </c>
      <c r="DF67" s="7" t="n">
        <v>0.5171944031647319</v>
      </c>
      <c r="DG67" s="7" t="n">
        <v>0.4195510698601297</v>
      </c>
      <c r="DH67" s="7" t="n">
        <v>0.6979200516580312</v>
      </c>
      <c r="DI67" s="7" t="n">
        <v>0.4810257736593869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0.5379244031115631</v>
      </c>
      <c r="D68" s="7" t="n">
        <v>0.5132453325909258</v>
      </c>
      <c r="E68" s="7" t="n">
        <v>0.2969934161485162</v>
      </c>
      <c r="F68" s="7" t="n">
        <v>0.4904701403662359</v>
      </c>
      <c r="G68" s="7" t="n">
        <v>0.3035935481693323</v>
      </c>
      <c r="H68" s="7" t="n">
        <v>0.4267613525861567</v>
      </c>
      <c r="I68" s="7" t="n">
        <v>0.548772953353015</v>
      </c>
      <c r="J68" s="7" t="n">
        <v>0.5489231408803619</v>
      </c>
      <c r="K68" s="7" t="n">
        <v>0.252904318266822</v>
      </c>
      <c r="L68" s="7" t="n">
        <v>0.2432480131041418</v>
      </c>
      <c r="M68" s="7" t="n">
        <v>0.2732097172056807</v>
      </c>
      <c r="N68" s="7" t="n">
        <v>0.6008705543069385</v>
      </c>
      <c r="O68" s="7" t="n">
        <v>0.5527985169010029</v>
      </c>
      <c r="P68" s="7" t="n">
        <v>0.5464004181577254</v>
      </c>
      <c r="Q68" s="7" t="n">
        <v>0.4295808994987945</v>
      </c>
      <c r="R68" s="7" t="n">
        <v>0.5002801564942838</v>
      </c>
      <c r="S68" s="7" t="n">
        <v>0.4140078340703195</v>
      </c>
      <c r="T68" s="7" t="n">
        <v>0.374804802830325</v>
      </c>
      <c r="U68" s="7" t="n">
        <v>0.5333926808888553</v>
      </c>
      <c r="V68" s="7" t="n">
        <v>0.5232924018243088</v>
      </c>
      <c r="W68" s="7" t="n">
        <v>0.5605642167902699</v>
      </c>
      <c r="X68" s="7" t="n">
        <v>0.3124479922271886</v>
      </c>
      <c r="Y68" s="7" t="n">
        <v>0.4906540274651936</v>
      </c>
      <c r="Z68" s="7" t="n">
        <v>0.4001761644509605</v>
      </c>
      <c r="AA68" s="7" t="n">
        <v>0.7131528406387493</v>
      </c>
      <c r="AB68" s="7" t="n">
        <v>0.3400590287177958</v>
      </c>
      <c r="AC68" s="7" t="n">
        <v>0.2789906484586402</v>
      </c>
      <c r="AD68" s="7" t="n">
        <v>0.976187826801693</v>
      </c>
      <c r="AE68" s="7" t="n">
        <v>0.4294367179928149</v>
      </c>
      <c r="AF68" s="7" t="n">
        <v>0.3536259216356038</v>
      </c>
      <c r="AG68" s="7" t="n">
        <v>0.2750062724966926</v>
      </c>
      <c r="AH68" s="7" t="n">
        <v>0.4422812139402432</v>
      </c>
      <c r="AI68" s="7" t="n">
        <v>0.3760407984344442</v>
      </c>
      <c r="AJ68" s="7" t="n">
        <v>0.2891147886360619</v>
      </c>
      <c r="AK68" s="7" t="n">
        <v>0.4760054557780441</v>
      </c>
      <c r="AL68" s="7" t="n">
        <v>0.5855392650342852</v>
      </c>
      <c r="AM68" s="7" t="n">
        <v>0.547538972272984</v>
      </c>
      <c r="AN68" s="7" t="n">
        <v>0.5665245666136375</v>
      </c>
      <c r="AO68" s="7" t="n">
        <v>0.3397276856325375</v>
      </c>
      <c r="AP68" s="7" t="n">
        <v>0.3434900827325711</v>
      </c>
      <c r="AQ68" s="7" t="n">
        <v>0.2727830827802462</v>
      </c>
      <c r="AR68" s="7" t="n">
        <v>0.3861898536904063</v>
      </c>
      <c r="AS68" s="7" t="n">
        <v>0.439911270074312</v>
      </c>
      <c r="AT68" s="7" t="n">
        <v>0.2789906170474159</v>
      </c>
      <c r="AU68" s="7" t="n">
        <v>0.4303813968855946</v>
      </c>
      <c r="AV68" s="7" t="n">
        <v>0.205928482524122</v>
      </c>
      <c r="AW68" s="7" t="n">
        <v>0.4058322050960622</v>
      </c>
      <c r="AX68" s="7" t="n">
        <v>0.3018263934155053</v>
      </c>
      <c r="AY68" s="7" t="n">
        <v>0.5041544865496046</v>
      </c>
      <c r="AZ68" s="7" t="n">
        <v>0.2541774967094138</v>
      </c>
      <c r="BA68" s="7" t="n">
        <v>0.5347073523002944</v>
      </c>
      <c r="BB68" s="7" t="n">
        <v>0.2885938943298401</v>
      </c>
      <c r="BC68" s="7" t="n">
        <v>0.2855015939837062</v>
      </c>
      <c r="BD68" s="7" t="n">
        <v>0.1684217698725071</v>
      </c>
      <c r="BE68" s="7" t="n">
        <v>0.5251888405875937</v>
      </c>
      <c r="BF68" s="7" t="n">
        <v>0.5346648760452613</v>
      </c>
      <c r="BG68" s="7" t="n">
        <v>0.2054539294508871</v>
      </c>
      <c r="BH68" s="7" t="n">
        <v>0.4464149874719923</v>
      </c>
      <c r="BI68" s="7" t="n">
        <v>0.3065087875693259</v>
      </c>
      <c r="BJ68" s="7" t="n">
        <v>0.4946894995458002</v>
      </c>
      <c r="BK68" s="7" t="n">
        <v>0.6126092739344521</v>
      </c>
      <c r="BL68" s="7" t="n">
        <v>0.4232669965749784</v>
      </c>
      <c r="BM68" s="7" t="n">
        <v>0.238811211288658</v>
      </c>
      <c r="BN68" s="7" t="n">
        <v>0.2847574442866125</v>
      </c>
      <c r="BO68" s="7" t="n">
        <v>0.5833069233871309</v>
      </c>
      <c r="BP68" s="7" t="n">
        <v>0.4933875721123373</v>
      </c>
      <c r="BQ68" s="7" t="n">
        <v>1</v>
      </c>
      <c r="BR68" s="7" t="n">
        <v>0.5330052996265773</v>
      </c>
      <c r="BS68" s="7" t="n">
        <v>0.1934910616924365</v>
      </c>
      <c r="BT68" s="7" t="n">
        <v>0.5265173512120548</v>
      </c>
      <c r="BU68" s="7" t="n">
        <v>0.265665053425389</v>
      </c>
      <c r="BV68" s="7" t="n">
        <v>0.2940305539317556</v>
      </c>
      <c r="BW68" s="7" t="n">
        <v>0.30753441971413</v>
      </c>
      <c r="BX68" s="7" t="n">
        <v>0.1893540868311611</v>
      </c>
      <c r="BY68" s="7" t="n">
        <v>0.1588583423525131</v>
      </c>
      <c r="BZ68" s="7" t="n">
        <v>0.2410913464973354</v>
      </c>
      <c r="CA68" s="7" t="n">
        <v>0.4770513940958132</v>
      </c>
      <c r="CB68" s="7" t="n">
        <v>0.4987072866097699</v>
      </c>
      <c r="CC68" s="7" t="n">
        <v>0.389823166211283</v>
      </c>
      <c r="CD68" s="7" t="n">
        <v>0.3826092810638948</v>
      </c>
      <c r="CE68" s="7" t="n">
        <v>0.1800022927372505</v>
      </c>
      <c r="CF68" s="7" t="n">
        <v>0.2056439513209933</v>
      </c>
      <c r="CG68" s="7" t="n">
        <v>0.2489875209978733</v>
      </c>
      <c r="CH68" s="7" t="n">
        <v>0.7024963797361448</v>
      </c>
      <c r="CI68" s="7" t="n">
        <v>0.3275279346064486</v>
      </c>
      <c r="CJ68" s="7" t="n">
        <v>0.293618200681008</v>
      </c>
      <c r="CK68" s="7" t="n">
        <v>0.1242371170160275</v>
      </c>
      <c r="CL68" s="7" t="n">
        <v>0.2823506761824455</v>
      </c>
      <c r="CM68" s="7" t="n">
        <v>0.3819183580775824</v>
      </c>
      <c r="CN68" s="7" t="n">
        <v>0.2715277318626116</v>
      </c>
      <c r="CO68" s="7" t="n">
        <v>0.3123271439647317</v>
      </c>
      <c r="CP68" s="7" t="n">
        <v>0.457467322363402</v>
      </c>
      <c r="CQ68" s="7" t="n">
        <v>0.5335909750347947</v>
      </c>
      <c r="CR68" s="7" t="n">
        <v>0.3255269501590929</v>
      </c>
      <c r="CS68" s="7" t="n">
        <v>0.3227301717262119</v>
      </c>
      <c r="CT68" s="7" t="n">
        <v>0.2511576876887617</v>
      </c>
      <c r="CU68" s="7" t="n">
        <v>0.2250668732350157</v>
      </c>
      <c r="CV68" s="7" t="n">
        <v>0.4843769361682127</v>
      </c>
      <c r="CW68" s="7" t="n">
        <v>0.2641229497612546</v>
      </c>
      <c r="CX68" s="7" t="n">
        <v>0.1619396793337948</v>
      </c>
      <c r="CY68" s="7" t="n">
        <v>0.2619907509514964</v>
      </c>
      <c r="CZ68" s="7" t="n">
        <v>0.4052141488463605</v>
      </c>
      <c r="DA68" s="7" t="n">
        <v>0.2449966183542609</v>
      </c>
      <c r="DB68" s="7" t="n">
        <v>0.3307864785592505</v>
      </c>
      <c r="DC68" s="7" t="n">
        <v>0.2577739778136509</v>
      </c>
      <c r="DD68" s="7" t="n">
        <v>0.2801753284145107</v>
      </c>
      <c r="DE68" s="7" t="n">
        <v>0.2111376682507324</v>
      </c>
      <c r="DF68" s="7" t="n">
        <v>0.3254809283552055</v>
      </c>
      <c r="DG68" s="7" t="n">
        <v>0.3288886820186419</v>
      </c>
      <c r="DH68" s="7" t="n">
        <v>0.2891608521889905</v>
      </c>
      <c r="DI68" s="7" t="n">
        <v>0.3254084587576144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0.6620087578698123</v>
      </c>
      <c r="D69" s="7" t="n">
        <v>0.6436044229867237</v>
      </c>
      <c r="E69" s="7" t="n">
        <v>0.32699021670164</v>
      </c>
      <c r="F69" s="7" t="n">
        <v>0.5793473684115886</v>
      </c>
      <c r="G69" s="7" t="n">
        <v>0.3920852944277523</v>
      </c>
      <c r="H69" s="7" t="n">
        <v>0.7655318620912562</v>
      </c>
      <c r="I69" s="7" t="n">
        <v>0.4999430718168346</v>
      </c>
      <c r="J69" s="7" t="n">
        <v>0.6653145851596876</v>
      </c>
      <c r="K69" s="7" t="n">
        <v>0.3523726992570351</v>
      </c>
      <c r="L69" s="7" t="n">
        <v>0.3640633226564973</v>
      </c>
      <c r="M69" s="7" t="n">
        <v>0.4725850639873154</v>
      </c>
      <c r="N69" s="7" t="n">
        <v>0.8229100046738104</v>
      </c>
      <c r="O69" s="7" t="n">
        <v>0.5018245412797681</v>
      </c>
      <c r="P69" s="7" t="n">
        <v>0.9941314072290799</v>
      </c>
      <c r="Q69" s="7" t="n">
        <v>0.7428353807743037</v>
      </c>
      <c r="R69" s="7" t="n">
        <v>0.6214866541184578</v>
      </c>
      <c r="S69" s="7" t="n">
        <v>0.5606631031027095</v>
      </c>
      <c r="T69" s="7" t="n">
        <v>0.5538794659177442</v>
      </c>
      <c r="U69" s="7" t="n">
        <v>0.6487932927461325</v>
      </c>
      <c r="V69" s="7" t="n">
        <v>0.6919427972346108</v>
      </c>
      <c r="W69" s="7" t="n">
        <v>0.6962252913992993</v>
      </c>
      <c r="X69" s="7" t="n">
        <v>0.2960607305629102</v>
      </c>
      <c r="Y69" s="7" t="n">
        <v>0.7296374579792551</v>
      </c>
      <c r="Z69" s="7" t="n">
        <v>0.448623701071493</v>
      </c>
      <c r="AA69" s="7" t="n">
        <v>0.5206909176285185</v>
      </c>
      <c r="AB69" s="7" t="n">
        <v>0.2895956719075582</v>
      </c>
      <c r="AC69" s="7" t="n">
        <v>0.3650679039727006</v>
      </c>
      <c r="AD69" s="7" t="n">
        <v>0.5487735630372684</v>
      </c>
      <c r="AE69" s="7" t="n">
        <v>0.7234191659852535</v>
      </c>
      <c r="AF69" s="7" t="n">
        <v>0.285817514560665</v>
      </c>
      <c r="AG69" s="7" t="n">
        <v>0.4176555614476534</v>
      </c>
      <c r="AH69" s="7" t="n">
        <v>0.5985321359144379</v>
      </c>
      <c r="AI69" s="7" t="n">
        <v>0.5609923780146678</v>
      </c>
      <c r="AJ69" s="7" t="n">
        <v>0.4494516304082781</v>
      </c>
      <c r="AK69" s="7" t="n">
        <v>0.5913545237074059</v>
      </c>
      <c r="AL69" s="7" t="n">
        <v>0.5557410395585802</v>
      </c>
      <c r="AM69" s="7" t="n">
        <v>0.6350701628550248</v>
      </c>
      <c r="AN69" s="7" t="n">
        <v>0.4943017722229156</v>
      </c>
      <c r="AO69" s="7" t="n">
        <v>0.4845568952222405</v>
      </c>
      <c r="AP69" s="7" t="n">
        <v>0.6023786254546136</v>
      </c>
      <c r="AQ69" s="7" t="n">
        <v>0.2834358949289215</v>
      </c>
      <c r="AR69" s="7" t="n">
        <v>0.5684628889295443</v>
      </c>
      <c r="AS69" s="7" t="n">
        <v>0.7652670457408577</v>
      </c>
      <c r="AT69" s="7" t="n">
        <v>0.3650677192204059</v>
      </c>
      <c r="AU69" s="7" t="n">
        <v>0.542121974505412</v>
      </c>
      <c r="AV69" s="7" t="n">
        <v>0.119151459575514</v>
      </c>
      <c r="AW69" s="7" t="n">
        <v>0.5185366009482214</v>
      </c>
      <c r="AX69" s="7" t="n">
        <v>0.428506207614133</v>
      </c>
      <c r="AY69" s="7" t="n">
        <v>0.790464516588005</v>
      </c>
      <c r="AZ69" s="7" t="n">
        <v>0.2417203719639782</v>
      </c>
      <c r="BA69" s="7" t="n">
        <v>0.4737453656098867</v>
      </c>
      <c r="BB69" s="7" t="n">
        <v>0.2965308338796329</v>
      </c>
      <c r="BC69" s="7" t="n">
        <v>0.5579757206212737</v>
      </c>
      <c r="BD69" s="7" t="n">
        <v>0.2700599886390522</v>
      </c>
      <c r="BE69" s="7" t="n">
        <v>0.63895476682899</v>
      </c>
      <c r="BF69" s="7" t="n">
        <v>0.8654569856919221</v>
      </c>
      <c r="BG69" s="7" t="n">
        <v>0.2773150453076173</v>
      </c>
      <c r="BH69" s="7" t="n">
        <v>0.709870218557113</v>
      </c>
      <c r="BI69" s="7" t="n">
        <v>0.567041698410976</v>
      </c>
      <c r="BJ69" s="7" t="n">
        <v>0.9043615617573114</v>
      </c>
      <c r="BK69" s="7" t="n">
        <v>0.5724162741181664</v>
      </c>
      <c r="BL69" s="7" t="n">
        <v>0.255109106269259</v>
      </c>
      <c r="BM69" s="7" t="n">
        <v>0.3211086114799584</v>
      </c>
      <c r="BN69" s="7" t="n">
        <v>0.4457708472445016</v>
      </c>
      <c r="BO69" s="7" t="n">
        <v>0.5251972968259427</v>
      </c>
      <c r="BP69" s="7" t="n">
        <v>0.5220341965166676</v>
      </c>
      <c r="BQ69" s="7" t="n">
        <v>0.5330052996265773</v>
      </c>
      <c r="BR69" s="7" t="n">
        <v>1</v>
      </c>
      <c r="BS69" s="7" t="n">
        <v>0.2988766961747028</v>
      </c>
      <c r="BT69" s="7" t="n">
        <v>0.5281359439036203</v>
      </c>
      <c r="BU69" s="7" t="n">
        <v>0.3499610997317843</v>
      </c>
      <c r="BV69" s="7" t="n">
        <v>0.2761223330714828</v>
      </c>
      <c r="BW69" s="7" t="n">
        <v>0.2883173802534595</v>
      </c>
      <c r="BX69" s="7" t="n">
        <v>0.2656851079287607</v>
      </c>
      <c r="BY69" s="7" t="n">
        <v>0.1151306594961227</v>
      </c>
      <c r="BZ69" s="7" t="n">
        <v>0.3039372163570903</v>
      </c>
      <c r="CA69" s="7" t="n">
        <v>0.5853153214341041</v>
      </c>
      <c r="CB69" s="7" t="n">
        <v>0.793564004250001</v>
      </c>
      <c r="CC69" s="7" t="n">
        <v>0.5511908357599116</v>
      </c>
      <c r="CD69" s="7" t="n">
        <v>0.503181495465436</v>
      </c>
      <c r="CE69" s="7" t="n">
        <v>0.2817860817536493</v>
      </c>
      <c r="CF69" s="7" t="n">
        <v>0.3631003313795746</v>
      </c>
      <c r="CG69" s="7" t="n">
        <v>0.3729070081150592</v>
      </c>
      <c r="CH69" s="7" t="n">
        <v>0.5369293405333952</v>
      </c>
      <c r="CI69" s="7" t="n">
        <v>0.6787454212933595</v>
      </c>
      <c r="CJ69" s="7" t="n">
        <v>0.2584962288020137</v>
      </c>
      <c r="CK69" s="7" t="n">
        <v>0.3234620928784022</v>
      </c>
      <c r="CL69" s="7" t="n">
        <v>0.2875325060791744</v>
      </c>
      <c r="CM69" s="7" t="n">
        <v>0.5117424801379181</v>
      </c>
      <c r="CN69" s="7" t="n">
        <v>0.4134040672944269</v>
      </c>
      <c r="CO69" s="7" t="n">
        <v>0.5045692467366152</v>
      </c>
      <c r="CP69" s="7" t="n">
        <v>0.7605225154049547</v>
      </c>
      <c r="CQ69" s="7" t="n">
        <v>0.8433070871492914</v>
      </c>
      <c r="CR69" s="7" t="n">
        <v>0.3915351645633816</v>
      </c>
      <c r="CS69" s="7" t="n">
        <v>0.5343206770440341</v>
      </c>
      <c r="CT69" s="7" t="n">
        <v>0.4207496638553834</v>
      </c>
      <c r="CU69" s="7" t="n">
        <v>0.3877736683447895</v>
      </c>
      <c r="CV69" s="7" t="n">
        <v>0.7391369090334139</v>
      </c>
      <c r="CW69" s="7" t="n">
        <v>0.429644390529087</v>
      </c>
      <c r="CX69" s="7" t="n">
        <v>0.309243272447619</v>
      </c>
      <c r="CY69" s="7" t="n">
        <v>0.4211842365243446</v>
      </c>
      <c r="CZ69" s="7" t="n">
        <v>0.4377407266246837</v>
      </c>
      <c r="DA69" s="7" t="n">
        <v>0.2258805000333324</v>
      </c>
      <c r="DB69" s="7" t="n">
        <v>0.4930525494427102</v>
      </c>
      <c r="DC69" s="7" t="n">
        <v>0.424562780574693</v>
      </c>
      <c r="DD69" s="7" t="n">
        <v>0.46921870461703</v>
      </c>
      <c r="DE69" s="7" t="n">
        <v>0.2848837539209056</v>
      </c>
      <c r="DF69" s="7" t="n">
        <v>0.2938061243335632</v>
      </c>
      <c r="DG69" s="7" t="n">
        <v>0.4072777573614208</v>
      </c>
      <c r="DH69" s="7" t="n">
        <v>0.3751170765854263</v>
      </c>
      <c r="DI69" s="7" t="n">
        <v>0.3995013095151747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0.6336627285432147</v>
      </c>
      <c r="D70" s="7" t="n">
        <v>0.5068000365130988</v>
      </c>
      <c r="E70" s="7" t="n">
        <v>0.2166784387404209</v>
      </c>
      <c r="F70" s="7" t="n">
        <v>0.4289187429373612</v>
      </c>
      <c r="G70" s="7" t="n">
        <v>0.2674649452375762</v>
      </c>
      <c r="H70" s="7" t="n">
        <v>0.198886250399614</v>
      </c>
      <c r="I70" s="7" t="n">
        <v>0.4983136308054607</v>
      </c>
      <c r="J70" s="7" t="n">
        <v>0.5930744730647806</v>
      </c>
      <c r="K70" s="7" t="n">
        <v>0.8402275270924358</v>
      </c>
      <c r="L70" s="7" t="n">
        <v>0.7559464933176128</v>
      </c>
      <c r="M70" s="7" t="n">
        <v>0.8172910569912766</v>
      </c>
      <c r="N70" s="7" t="n">
        <v>0.3968119263553944</v>
      </c>
      <c r="O70" s="7" t="n">
        <v>0.3045037933643349</v>
      </c>
      <c r="P70" s="7" t="n">
        <v>0.2609822445157354</v>
      </c>
      <c r="Q70" s="7" t="n">
        <v>0.4429945091593417</v>
      </c>
      <c r="R70" s="7" t="n">
        <v>0.7752016408617831</v>
      </c>
      <c r="S70" s="7" t="n">
        <v>0.6935761280885346</v>
      </c>
      <c r="T70" s="7" t="n">
        <v>0.5658897179813402</v>
      </c>
      <c r="U70" s="7" t="n">
        <v>0.5713379441210666</v>
      </c>
      <c r="V70" s="7" t="n">
        <v>0.745048830791346</v>
      </c>
      <c r="W70" s="7" t="n">
        <v>0.6602146197016113</v>
      </c>
      <c r="X70" s="7" t="n">
        <v>0.4731842625216737</v>
      </c>
      <c r="Y70" s="7" t="n">
        <v>0.5773485364154131</v>
      </c>
      <c r="Z70" s="7" t="n">
        <v>0.2825584403078745</v>
      </c>
      <c r="AA70" s="7" t="n">
        <v>0.2722333337305027</v>
      </c>
      <c r="AB70" s="7" t="n">
        <v>0.4721466439345875</v>
      </c>
      <c r="AC70" s="7" t="n">
        <v>0.2975890484053598</v>
      </c>
      <c r="AD70" s="7" t="n">
        <v>0.2167771322179061</v>
      </c>
      <c r="AE70" s="7" t="n">
        <v>0.4366808883798039</v>
      </c>
      <c r="AF70" s="7" t="n">
        <v>0.4664205613678782</v>
      </c>
      <c r="AG70" s="7" t="n">
        <v>0.9079502772785212</v>
      </c>
      <c r="AH70" s="7" t="n">
        <v>0.7160945118261518</v>
      </c>
      <c r="AI70" s="7" t="n">
        <v>0.7113374983229674</v>
      </c>
      <c r="AJ70" s="7" t="n">
        <v>0.862310917682491</v>
      </c>
      <c r="AK70" s="7" t="n">
        <v>0.7572219705545025</v>
      </c>
      <c r="AL70" s="7" t="n">
        <v>0.4216038367527623</v>
      </c>
      <c r="AM70" s="7" t="n">
        <v>0.6304350057662665</v>
      </c>
      <c r="AN70" s="7" t="n">
        <v>0.3008340753567936</v>
      </c>
      <c r="AO70" s="7" t="n">
        <v>0.4807386280219844</v>
      </c>
      <c r="AP70" s="7" t="n">
        <v>0.3275859463372676</v>
      </c>
      <c r="AQ70" s="7" t="n">
        <v>0.4413129067670163</v>
      </c>
      <c r="AR70" s="7" t="n">
        <v>0.7004948987618275</v>
      </c>
      <c r="AS70" s="7" t="n">
        <v>0.4104596385301008</v>
      </c>
      <c r="AT70" s="7" t="n">
        <v>0.2975893375388092</v>
      </c>
      <c r="AU70" s="7" t="n">
        <v>0.5578406738128334</v>
      </c>
      <c r="AV70" s="7" t="n">
        <v>0.6196772534129746</v>
      </c>
      <c r="AW70" s="7" t="n">
        <v>0.4384185314264167</v>
      </c>
      <c r="AX70" s="7" t="n">
        <v>0.4534484190412779</v>
      </c>
      <c r="AY70" s="7" t="n">
        <v>0.4110629089007016</v>
      </c>
      <c r="AZ70" s="7" t="n">
        <v>0.07647660446272966</v>
      </c>
      <c r="BA70" s="7" t="n">
        <v>0.2907090811812632</v>
      </c>
      <c r="BB70" s="7" t="n">
        <v>0.5306441723376049</v>
      </c>
      <c r="BC70" s="7" t="n">
        <v>0.3942129488180902</v>
      </c>
      <c r="BD70" s="7" t="n">
        <v>0.08417226763064882</v>
      </c>
      <c r="BE70" s="7" t="n">
        <v>0.5545894651636192</v>
      </c>
      <c r="BF70" s="7" t="n">
        <v>0.5575714145438964</v>
      </c>
      <c r="BG70" s="7" t="n">
        <v>0.9538270791951708</v>
      </c>
      <c r="BH70" s="7" t="n">
        <v>0.3545656927306346</v>
      </c>
      <c r="BI70" s="7" t="n">
        <v>0.4105118534275342</v>
      </c>
      <c r="BJ70" s="7" t="n">
        <v>0.2993810369941731</v>
      </c>
      <c r="BK70" s="7" t="n">
        <v>0.4155627295036154</v>
      </c>
      <c r="BL70" s="7" t="n">
        <v>0.3604078551652702</v>
      </c>
      <c r="BM70" s="7" t="n">
        <v>0.9623612725194686</v>
      </c>
      <c r="BN70" s="7" t="n">
        <v>0.8421223554094051</v>
      </c>
      <c r="BO70" s="7" t="n">
        <v>0.333607427508034</v>
      </c>
      <c r="BP70" s="7" t="n">
        <v>0.5160780222754061</v>
      </c>
      <c r="BQ70" s="7" t="n">
        <v>0.1934910616924365</v>
      </c>
      <c r="BR70" s="7" t="n">
        <v>0.2988766961747028</v>
      </c>
      <c r="BS70" s="7" t="n">
        <v>1</v>
      </c>
      <c r="BT70" s="7" t="n">
        <v>0.3752018802803622</v>
      </c>
      <c r="BU70" s="7" t="n">
        <v>0.8156226271903104</v>
      </c>
      <c r="BV70" s="7" t="n">
        <v>0.4618606342131437</v>
      </c>
      <c r="BW70" s="7" t="n">
        <v>0.4813411118241512</v>
      </c>
      <c r="BX70" s="7" t="n">
        <v>0.9638479365555701</v>
      </c>
      <c r="BY70" s="7" t="n">
        <v>0.6639735409243178</v>
      </c>
      <c r="BZ70" s="7" t="n">
        <v>0.9539052551689007</v>
      </c>
      <c r="CA70" s="7" t="n">
        <v>0.2584543231425674</v>
      </c>
      <c r="CB70" s="7" t="n">
        <v>0.4238252387308098</v>
      </c>
      <c r="CC70" s="7" t="n">
        <v>0.3098502684963534</v>
      </c>
      <c r="CD70" s="7" t="n">
        <v>0.4368527882992877</v>
      </c>
      <c r="CE70" s="7" t="n">
        <v>0.9959637666836179</v>
      </c>
      <c r="CF70" s="7" t="n">
        <v>0.9080249187901277</v>
      </c>
      <c r="CG70" s="7" t="n">
        <v>0.8495435601515895</v>
      </c>
      <c r="CH70" s="7" t="n">
        <v>0.2795593988303429</v>
      </c>
      <c r="CI70" s="7" t="n">
        <v>0.4777458606577245</v>
      </c>
      <c r="CJ70" s="7" t="n">
        <v>0.4299890312441688</v>
      </c>
      <c r="CK70" s="7" t="n">
        <v>0.9181352576302236</v>
      </c>
      <c r="CL70" s="7" t="n">
        <v>0.4657055150751229</v>
      </c>
      <c r="CM70" s="7" t="n">
        <v>0.5147692698212726</v>
      </c>
      <c r="CN70" s="7" t="n">
        <v>0.9296184638109465</v>
      </c>
      <c r="CO70" s="7" t="n">
        <v>0.777408693422703</v>
      </c>
      <c r="CP70" s="7" t="n">
        <v>0.4558561408123979</v>
      </c>
      <c r="CQ70" s="7" t="n">
        <v>0.4533043575719016</v>
      </c>
      <c r="CR70" s="7" t="n">
        <v>0.2889177491916266</v>
      </c>
      <c r="CS70" s="7" t="n">
        <v>0.7777137732029051</v>
      </c>
      <c r="CT70" s="7" t="n">
        <v>0.7536224599128832</v>
      </c>
      <c r="CU70" s="7" t="n">
        <v>0.707168728489594</v>
      </c>
      <c r="CV70" s="7" t="n">
        <v>0.3937881305845989</v>
      </c>
      <c r="CW70" s="7" t="n">
        <v>0.7571051860395106</v>
      </c>
      <c r="CX70" s="7" t="n">
        <v>0.03460175735389698</v>
      </c>
      <c r="CY70" s="7" t="n">
        <v>0.7557260695392293</v>
      </c>
      <c r="CZ70" s="7" t="n">
        <v>0.3523537556483139</v>
      </c>
      <c r="DA70" s="7" t="n">
        <v>0.07025789137670334</v>
      </c>
      <c r="DB70" s="7" t="n">
        <v>0.4558305347416199</v>
      </c>
      <c r="DC70" s="7" t="n">
        <v>0.759822569791655</v>
      </c>
      <c r="DD70" s="7" t="n">
        <v>0.2686564277167662</v>
      </c>
      <c r="DE70" s="7" t="n">
        <v>0.9470804256535693</v>
      </c>
      <c r="DF70" s="7" t="n">
        <v>0.4928887303633697</v>
      </c>
      <c r="DG70" s="7" t="n">
        <v>0.1844899577652414</v>
      </c>
      <c r="DH70" s="7" t="n">
        <v>0.8488980645342</v>
      </c>
      <c r="DI70" s="7" t="n">
        <v>0.1435961945819705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0.7604467199251557</v>
      </c>
      <c r="D71" s="7" t="n">
        <v>0.7231409760732278</v>
      </c>
      <c r="E71" s="7" t="n">
        <v>0.5958262010657974</v>
      </c>
      <c r="F71" s="7" t="n">
        <v>0.6758872725945493</v>
      </c>
      <c r="G71" s="7" t="n">
        <v>0.5503060818170057</v>
      </c>
      <c r="H71" s="7" t="n">
        <v>0.5979661000203852</v>
      </c>
      <c r="I71" s="7" t="n">
        <v>0.6031368732261581</v>
      </c>
      <c r="J71" s="7" t="n">
        <v>0.7027672843240361</v>
      </c>
      <c r="K71" s="7" t="n">
        <v>0.4253395700613103</v>
      </c>
      <c r="L71" s="7" t="n">
        <v>0.3570909041429582</v>
      </c>
      <c r="M71" s="7" t="n">
        <v>0.4610487376783921</v>
      </c>
      <c r="N71" s="7" t="n">
        <v>0.6474589262840644</v>
      </c>
      <c r="O71" s="7" t="n">
        <v>0.4818690150667504</v>
      </c>
      <c r="P71" s="7" t="n">
        <v>0.5134263238185051</v>
      </c>
      <c r="Q71" s="7" t="n">
        <v>0.4924728029454419</v>
      </c>
      <c r="R71" s="7" t="n">
        <v>0.6037369537196107</v>
      </c>
      <c r="S71" s="7" t="n">
        <v>0.6679071703522237</v>
      </c>
      <c r="T71" s="7" t="n">
        <v>0.6949991155119704</v>
      </c>
      <c r="U71" s="7" t="n">
        <v>0.6683514337841295</v>
      </c>
      <c r="V71" s="7" t="n">
        <v>0.6719844165043584</v>
      </c>
      <c r="W71" s="7" t="n">
        <v>0.7179452177868182</v>
      </c>
      <c r="X71" s="7" t="n">
        <v>0.4336354120708106</v>
      </c>
      <c r="Y71" s="7" t="n">
        <v>0.5947108219670266</v>
      </c>
      <c r="Z71" s="7" t="n">
        <v>0.68957853039988</v>
      </c>
      <c r="AA71" s="7" t="n">
        <v>0.5152481590998399</v>
      </c>
      <c r="AB71" s="7" t="n">
        <v>0.4443271098195529</v>
      </c>
      <c r="AC71" s="7" t="n">
        <v>0.4168053950585998</v>
      </c>
      <c r="AD71" s="7" t="n">
        <v>0.5552937448515323</v>
      </c>
      <c r="AE71" s="7" t="n">
        <v>0.4700601720497975</v>
      </c>
      <c r="AF71" s="7" t="n">
        <v>0.4504602935902366</v>
      </c>
      <c r="AG71" s="7" t="n">
        <v>0.4150802508725125</v>
      </c>
      <c r="AH71" s="7" t="n">
        <v>0.5152368403613138</v>
      </c>
      <c r="AI71" s="7" t="n">
        <v>0.5025479995146216</v>
      </c>
      <c r="AJ71" s="7" t="n">
        <v>0.4896946149347055</v>
      </c>
      <c r="AK71" s="7" t="n">
        <v>0.5815125814910793</v>
      </c>
      <c r="AL71" s="7" t="n">
        <v>0.6475196237346991</v>
      </c>
      <c r="AM71" s="7" t="n">
        <v>0.6062245044772047</v>
      </c>
      <c r="AN71" s="7" t="n">
        <v>0.4826268431936142</v>
      </c>
      <c r="AO71" s="7" t="n">
        <v>0.5857839323492389</v>
      </c>
      <c r="AP71" s="7" t="n">
        <v>0.562476537451523</v>
      </c>
      <c r="AQ71" s="7" t="n">
        <v>0.3837977622567018</v>
      </c>
      <c r="AR71" s="7" t="n">
        <v>0.4869973735214481</v>
      </c>
      <c r="AS71" s="7" t="n">
        <v>0.4642233996435156</v>
      </c>
      <c r="AT71" s="7" t="n">
        <v>0.4168055946640861</v>
      </c>
      <c r="AU71" s="7" t="n">
        <v>0.4746066726750626</v>
      </c>
      <c r="AV71" s="7" t="n">
        <v>0.2441048401150075</v>
      </c>
      <c r="AW71" s="7" t="n">
        <v>0.400700974213789</v>
      </c>
      <c r="AX71" s="7" t="n">
        <v>0.5352071633682582</v>
      </c>
      <c r="AY71" s="7" t="n">
        <v>0.4798410687488621</v>
      </c>
      <c r="AZ71" s="7" t="n">
        <v>0.433528881967453</v>
      </c>
      <c r="BA71" s="7" t="n">
        <v>0.4476683604190204</v>
      </c>
      <c r="BB71" s="7" t="n">
        <v>0.3752147826881854</v>
      </c>
      <c r="BC71" s="7" t="n">
        <v>0.708130469985695</v>
      </c>
      <c r="BD71" s="7" t="n">
        <v>0.4335941709175701</v>
      </c>
      <c r="BE71" s="7" t="n">
        <v>0.6565077222655156</v>
      </c>
      <c r="BF71" s="7" t="n">
        <v>0.5488347737690417</v>
      </c>
      <c r="BG71" s="7" t="n">
        <v>0.3745090384162295</v>
      </c>
      <c r="BH71" s="7" t="n">
        <v>0.6141045030755049</v>
      </c>
      <c r="BI71" s="7" t="n">
        <v>0.7090832434344162</v>
      </c>
      <c r="BJ71" s="7" t="n">
        <v>0.4206739537503907</v>
      </c>
      <c r="BK71" s="7" t="n">
        <v>0.5544173864394514</v>
      </c>
      <c r="BL71" s="7" t="n">
        <v>0.5493403578205955</v>
      </c>
      <c r="BM71" s="7" t="n">
        <v>0.4118295544238633</v>
      </c>
      <c r="BN71" s="7" t="n">
        <v>0.4232332963282663</v>
      </c>
      <c r="BO71" s="7" t="n">
        <v>0.5071253397122754</v>
      </c>
      <c r="BP71" s="7" t="n">
        <v>0.6374469633811797</v>
      </c>
      <c r="BQ71" s="7" t="n">
        <v>0.5265173512120548</v>
      </c>
      <c r="BR71" s="7" t="n">
        <v>0.5281359439036203</v>
      </c>
      <c r="BS71" s="7" t="n">
        <v>0.3752018802803622</v>
      </c>
      <c r="BT71" s="7" t="n">
        <v>1</v>
      </c>
      <c r="BU71" s="7" t="n">
        <v>0.406064746513277</v>
      </c>
      <c r="BV71" s="7" t="n">
        <v>0.4266949666973742</v>
      </c>
      <c r="BW71" s="7" t="n">
        <v>0.4167671703403275</v>
      </c>
      <c r="BX71" s="7" t="n">
        <v>0.3592112829231158</v>
      </c>
      <c r="BY71" s="7" t="n">
        <v>0.2407056575714178</v>
      </c>
      <c r="BZ71" s="7" t="n">
        <v>0.3826421491395039</v>
      </c>
      <c r="CA71" s="7" t="n">
        <v>0.7295523403269045</v>
      </c>
      <c r="CB71" s="7" t="n">
        <v>0.4853011639053529</v>
      </c>
      <c r="CC71" s="7" t="n">
        <v>0.6344602779206815</v>
      </c>
      <c r="CD71" s="7" t="n">
        <v>0.39713751141608</v>
      </c>
      <c r="CE71" s="7" t="n">
        <v>0.3625076164372054</v>
      </c>
      <c r="CF71" s="7" t="n">
        <v>0.3975782089702153</v>
      </c>
      <c r="CG71" s="7" t="n">
        <v>0.4328057307956369</v>
      </c>
      <c r="CH71" s="7" t="n">
        <v>0.5940117354102937</v>
      </c>
      <c r="CI71" s="7" t="n">
        <v>0.4355044447648215</v>
      </c>
      <c r="CJ71" s="7" t="n">
        <v>0.4079913139579646</v>
      </c>
      <c r="CK71" s="7" t="n">
        <v>0.3448519931489928</v>
      </c>
      <c r="CL71" s="7" t="n">
        <v>0.4109737824140092</v>
      </c>
      <c r="CM71" s="7" t="n">
        <v>0.4001163156854554</v>
      </c>
      <c r="CN71" s="7" t="n">
        <v>0.4889151380664405</v>
      </c>
      <c r="CO71" s="7" t="n">
        <v>0.4820965990540791</v>
      </c>
      <c r="CP71" s="7" t="n">
        <v>0.4816504831845931</v>
      </c>
      <c r="CQ71" s="7" t="n">
        <v>0.6054148053100893</v>
      </c>
      <c r="CR71" s="7" t="n">
        <v>0.437004318261862</v>
      </c>
      <c r="CS71" s="7" t="n">
        <v>0.4111477847760205</v>
      </c>
      <c r="CT71" s="7" t="n">
        <v>0.3563964802734179</v>
      </c>
      <c r="CU71" s="7" t="n">
        <v>0.3425674830732799</v>
      </c>
      <c r="CV71" s="7" t="n">
        <v>0.4474992092831651</v>
      </c>
      <c r="CW71" s="7" t="n">
        <v>0.3603810873051635</v>
      </c>
      <c r="CX71" s="7" t="n">
        <v>0.4532173362358624</v>
      </c>
      <c r="CY71" s="7" t="n">
        <v>0.3532581676611692</v>
      </c>
      <c r="CZ71" s="7" t="n">
        <v>0.5308860440578376</v>
      </c>
      <c r="DA71" s="7" t="n">
        <v>0.4196894504743501</v>
      </c>
      <c r="DB71" s="7" t="n">
        <v>0.5813797756305797</v>
      </c>
      <c r="DC71" s="7" t="n">
        <v>0.3359233114104944</v>
      </c>
      <c r="DD71" s="7" t="n">
        <v>0.4973225288016917</v>
      </c>
      <c r="DE71" s="7" t="n">
        <v>0.3693615029603493</v>
      </c>
      <c r="DF71" s="7" t="n">
        <v>0.3666016720384545</v>
      </c>
      <c r="DG71" s="7" t="n">
        <v>0.6224356609404234</v>
      </c>
      <c r="DH71" s="7" t="n">
        <v>0.4074441486693516</v>
      </c>
      <c r="DI71" s="7" t="n">
        <v>0.5689569127410408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0.6561352497013559</v>
      </c>
      <c r="D72" s="7" t="n">
        <v>0.5383165981487189</v>
      </c>
      <c r="E72" s="7" t="n">
        <v>0.1988776397096077</v>
      </c>
      <c r="F72" s="7" t="n">
        <v>0.4885614205068569</v>
      </c>
      <c r="G72" s="7" t="n">
        <v>0.3349989730206388</v>
      </c>
      <c r="H72" s="7" t="n">
        <v>0.2397785534190336</v>
      </c>
      <c r="I72" s="7" t="n">
        <v>0.5746308932038017</v>
      </c>
      <c r="J72" s="7" t="n">
        <v>0.63818256840878</v>
      </c>
      <c r="K72" s="7" t="n">
        <v>0.7436151750023203</v>
      </c>
      <c r="L72" s="7" t="n">
        <v>0.7146104288378446</v>
      </c>
      <c r="M72" s="7" t="n">
        <v>0.6972638404150414</v>
      </c>
      <c r="N72" s="7" t="n">
        <v>0.464286464062762</v>
      </c>
      <c r="O72" s="7" t="n">
        <v>0.3459916440331013</v>
      </c>
      <c r="P72" s="7" t="n">
        <v>0.3031828364567618</v>
      </c>
      <c r="Q72" s="7" t="n">
        <v>0.408016174036459</v>
      </c>
      <c r="R72" s="7" t="n">
        <v>0.7873858097081959</v>
      </c>
      <c r="S72" s="7" t="n">
        <v>0.7054933651543744</v>
      </c>
      <c r="T72" s="7" t="n">
        <v>0.5973748903367793</v>
      </c>
      <c r="U72" s="7" t="n">
        <v>0.6265210021384948</v>
      </c>
      <c r="V72" s="7" t="n">
        <v>0.7223104743123556</v>
      </c>
      <c r="W72" s="7" t="n">
        <v>0.6865742023279422</v>
      </c>
      <c r="X72" s="7" t="n">
        <v>0.5272104315454702</v>
      </c>
      <c r="Y72" s="7" t="n">
        <v>0.6130497984146451</v>
      </c>
      <c r="Z72" s="7" t="n">
        <v>0.292174805124675</v>
      </c>
      <c r="AA72" s="7" t="n">
        <v>0.327566922933121</v>
      </c>
      <c r="AB72" s="7" t="n">
        <v>0.5138615283993089</v>
      </c>
      <c r="AC72" s="7" t="n">
        <v>0.2856803123892116</v>
      </c>
      <c r="AD72" s="7" t="n">
        <v>0.3176736592000054</v>
      </c>
      <c r="AE72" s="7" t="n">
        <v>0.395019696601645</v>
      </c>
      <c r="AF72" s="7" t="n">
        <v>0.5053162450829148</v>
      </c>
      <c r="AG72" s="7" t="n">
        <v>0.8975531928877424</v>
      </c>
      <c r="AH72" s="7" t="n">
        <v>0.693711034259367</v>
      </c>
      <c r="AI72" s="7" t="n">
        <v>0.6799574350611725</v>
      </c>
      <c r="AJ72" s="7" t="n">
        <v>0.7419243500233005</v>
      </c>
      <c r="AK72" s="7" t="n">
        <v>0.7714683293246095</v>
      </c>
      <c r="AL72" s="7" t="n">
        <v>0.558007494991253</v>
      </c>
      <c r="AM72" s="7" t="n">
        <v>0.6945716803415838</v>
      </c>
      <c r="AN72" s="7" t="n">
        <v>0.3446679947557874</v>
      </c>
      <c r="AO72" s="7" t="n">
        <v>0.4265239301171536</v>
      </c>
      <c r="AP72" s="7" t="n">
        <v>0.349849068236443</v>
      </c>
      <c r="AQ72" s="7" t="n">
        <v>0.5113488415452366</v>
      </c>
      <c r="AR72" s="7" t="n">
        <v>0.6732921156849236</v>
      </c>
      <c r="AS72" s="7" t="n">
        <v>0.3772084073003064</v>
      </c>
      <c r="AT72" s="7" t="n">
        <v>0.285680573493226</v>
      </c>
      <c r="AU72" s="7" t="n">
        <v>0.6288578347420196</v>
      </c>
      <c r="AV72" s="7" t="n">
        <v>0.3646278972096437</v>
      </c>
      <c r="AW72" s="7" t="n">
        <v>0.5074539473143426</v>
      </c>
      <c r="AX72" s="7" t="n">
        <v>0.3899116208804752</v>
      </c>
      <c r="AY72" s="7" t="n">
        <v>0.4738317769516459</v>
      </c>
      <c r="AZ72" s="7" t="n">
        <v>0.1486587719970712</v>
      </c>
      <c r="BA72" s="7" t="n">
        <v>0.3380168936160329</v>
      </c>
      <c r="BB72" s="7" t="n">
        <v>0.5489656324827324</v>
      </c>
      <c r="BC72" s="7" t="n">
        <v>0.3169489211104946</v>
      </c>
      <c r="BD72" s="7" t="n">
        <v>0.1088847678061627</v>
      </c>
      <c r="BE72" s="7" t="n">
        <v>0.5761324125020559</v>
      </c>
      <c r="BF72" s="7" t="n">
        <v>0.5962493039233209</v>
      </c>
      <c r="BG72" s="7" t="n">
        <v>0.7666993804843301</v>
      </c>
      <c r="BH72" s="7" t="n">
        <v>0.3746483267755991</v>
      </c>
      <c r="BI72" s="7" t="n">
        <v>0.3668303188470409</v>
      </c>
      <c r="BJ72" s="7" t="n">
        <v>0.3210093740090096</v>
      </c>
      <c r="BK72" s="7" t="n">
        <v>0.3235850932928405</v>
      </c>
      <c r="BL72" s="7" t="n">
        <v>0.3847101384111491</v>
      </c>
      <c r="BM72" s="7" t="n">
        <v>0.8077614602416912</v>
      </c>
      <c r="BN72" s="7" t="n">
        <v>0.8897813472998228</v>
      </c>
      <c r="BO72" s="7" t="n">
        <v>0.3749233039887572</v>
      </c>
      <c r="BP72" s="7" t="n">
        <v>0.6306913579338511</v>
      </c>
      <c r="BQ72" s="7" t="n">
        <v>0.265665053425389</v>
      </c>
      <c r="BR72" s="7" t="n">
        <v>0.3499610997317843</v>
      </c>
      <c r="BS72" s="7" t="n">
        <v>0.8156226271903104</v>
      </c>
      <c r="BT72" s="7" t="n">
        <v>0.406064746513277</v>
      </c>
      <c r="BU72" s="7" t="n">
        <v>1</v>
      </c>
      <c r="BV72" s="7" t="n">
        <v>0.5038388530355521</v>
      </c>
      <c r="BW72" s="7" t="n">
        <v>0.5316391583513281</v>
      </c>
      <c r="BX72" s="7" t="n">
        <v>0.7428308498356971</v>
      </c>
      <c r="BY72" s="7" t="n">
        <v>0.3986228864783242</v>
      </c>
      <c r="BZ72" s="7" t="n">
        <v>0.7600070040631316</v>
      </c>
      <c r="CA72" s="7" t="n">
        <v>0.3197707510327298</v>
      </c>
      <c r="CB72" s="7" t="n">
        <v>0.4876469099666227</v>
      </c>
      <c r="CC72" s="7" t="n">
        <v>0.3458769578025148</v>
      </c>
      <c r="CD72" s="7" t="n">
        <v>0.5148650189462014</v>
      </c>
      <c r="CE72" s="7" t="n">
        <v>0.7904987399042493</v>
      </c>
      <c r="CF72" s="7" t="n">
        <v>0.8710821503210404</v>
      </c>
      <c r="CG72" s="7" t="n">
        <v>0.8454839216171546</v>
      </c>
      <c r="CH72" s="7" t="n">
        <v>0.32190700241549</v>
      </c>
      <c r="CI72" s="7" t="n">
        <v>0.3945985493558147</v>
      </c>
      <c r="CJ72" s="7" t="n">
        <v>0.5050054568718307</v>
      </c>
      <c r="CK72" s="7" t="n">
        <v>0.755092230105145</v>
      </c>
      <c r="CL72" s="7" t="n">
        <v>0.5060676014824884</v>
      </c>
      <c r="CM72" s="7" t="n">
        <v>0.5809258758926074</v>
      </c>
      <c r="CN72" s="7" t="n">
        <v>0.8556108990171082</v>
      </c>
      <c r="CO72" s="7" t="n">
        <v>0.7280702154117872</v>
      </c>
      <c r="CP72" s="7" t="n">
        <v>0.4821335475519395</v>
      </c>
      <c r="CQ72" s="7" t="n">
        <v>0.4774313534055714</v>
      </c>
      <c r="CR72" s="7" t="n">
        <v>0.2302690876897454</v>
      </c>
      <c r="CS72" s="7" t="n">
        <v>0.7300285458188497</v>
      </c>
      <c r="CT72" s="7" t="n">
        <v>0.76572749783478</v>
      </c>
      <c r="CU72" s="7" t="n">
        <v>0.8772820261300918</v>
      </c>
      <c r="CV72" s="7" t="n">
        <v>0.4488615641365267</v>
      </c>
      <c r="CW72" s="7" t="n">
        <v>0.7715793472312509</v>
      </c>
      <c r="CX72" s="7" t="n">
        <v>0.00597239804085112</v>
      </c>
      <c r="CY72" s="7" t="n">
        <v>0.7688526035437743</v>
      </c>
      <c r="CZ72" s="7" t="n">
        <v>0.6659599195849117</v>
      </c>
      <c r="DA72" s="7" t="n">
        <v>0.1447485453118832</v>
      </c>
      <c r="DB72" s="7" t="n">
        <v>0.4777424220953378</v>
      </c>
      <c r="DC72" s="7" t="n">
        <v>0.7744239633574611</v>
      </c>
      <c r="DD72" s="7" t="n">
        <v>0.2834839491503762</v>
      </c>
      <c r="DE72" s="7" t="n">
        <v>0.7587731047305329</v>
      </c>
      <c r="DF72" s="7" t="n">
        <v>0.4705226202216488</v>
      </c>
      <c r="DG72" s="7" t="n">
        <v>0.1843434304672244</v>
      </c>
      <c r="DH72" s="7" t="n">
        <v>0.8253551322886377</v>
      </c>
      <c r="DI72" s="7" t="n">
        <v>0.2030314738437481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0.5489969892670533</v>
      </c>
      <c r="D73" s="7" t="n">
        <v>0.5367537129057716</v>
      </c>
      <c r="E73" s="7" t="n">
        <v>0.1393510951535289</v>
      </c>
      <c r="F73" s="7" t="n">
        <v>0.5181846342605715</v>
      </c>
      <c r="G73" s="7" t="n">
        <v>0.2060392812072283</v>
      </c>
      <c r="H73" s="7" t="n">
        <v>0.09622623880242301</v>
      </c>
      <c r="I73" s="7" t="n">
        <v>0.7721324502196298</v>
      </c>
      <c r="J73" s="7" t="n">
        <v>0.6326305404524396</v>
      </c>
      <c r="K73" s="7" t="n">
        <v>0.5360647514457847</v>
      </c>
      <c r="L73" s="7" t="n">
        <v>0.484475972736311</v>
      </c>
      <c r="M73" s="7" t="n">
        <v>0.6192478995863362</v>
      </c>
      <c r="N73" s="7" t="n">
        <v>0.5048809072033177</v>
      </c>
      <c r="O73" s="7" t="n">
        <v>0.448660781624617</v>
      </c>
      <c r="P73" s="7" t="n">
        <v>0.2792343458141088</v>
      </c>
      <c r="Q73" s="7" t="n">
        <v>0.5466293000748271</v>
      </c>
      <c r="R73" s="7" t="n">
        <v>0.5694727714110444</v>
      </c>
      <c r="S73" s="7" t="n">
        <v>0.4637344842781768</v>
      </c>
      <c r="T73" s="7" t="n">
        <v>0.4094486950571206</v>
      </c>
      <c r="U73" s="7" t="n">
        <v>0.6554738797487837</v>
      </c>
      <c r="V73" s="7" t="n">
        <v>0.596445687453838</v>
      </c>
      <c r="W73" s="7" t="n">
        <v>0.6441144160378255</v>
      </c>
      <c r="X73" s="7" t="n">
        <v>0.9788751054220108</v>
      </c>
      <c r="Y73" s="7" t="n">
        <v>0.6747438752166288</v>
      </c>
      <c r="Z73" s="7" t="n">
        <v>0.2117717308643661</v>
      </c>
      <c r="AA73" s="7" t="n">
        <v>0.4435085420619137</v>
      </c>
      <c r="AB73" s="7" t="n">
        <v>0.9807571741648159</v>
      </c>
      <c r="AC73" s="7" t="n">
        <v>0.248941735942203</v>
      </c>
      <c r="AD73" s="7" t="n">
        <v>0.3177306045035633</v>
      </c>
      <c r="AE73" s="7" t="n">
        <v>0.5557472007666908</v>
      </c>
      <c r="AF73" s="7" t="n">
        <v>0.9756330630041962</v>
      </c>
      <c r="AG73" s="7" t="n">
        <v>0.5892210651371802</v>
      </c>
      <c r="AH73" s="7" t="n">
        <v>0.7489195339121834</v>
      </c>
      <c r="AI73" s="7" t="n">
        <v>0.7792443631630253</v>
      </c>
      <c r="AJ73" s="7" t="n">
        <v>0.6636529018892381</v>
      </c>
      <c r="AK73" s="7" t="n">
        <v>0.5245501986224439</v>
      </c>
      <c r="AL73" s="7" t="n">
        <v>0.5570463548765771</v>
      </c>
      <c r="AM73" s="7" t="n">
        <v>0.7159074915672232</v>
      </c>
      <c r="AN73" s="7" t="n">
        <v>0.4487539836461783</v>
      </c>
      <c r="AO73" s="7" t="n">
        <v>0.296388749728249</v>
      </c>
      <c r="AP73" s="7" t="n">
        <v>0.3813585660040796</v>
      </c>
      <c r="AQ73" s="7" t="n">
        <v>0.9612674718263042</v>
      </c>
      <c r="AR73" s="7" t="n">
        <v>0.7517553749986032</v>
      </c>
      <c r="AS73" s="7" t="n">
        <v>0.5019693071276385</v>
      </c>
      <c r="AT73" s="7" t="n">
        <v>0.2489417140502766</v>
      </c>
      <c r="AU73" s="7" t="n">
        <v>0.2491551678638074</v>
      </c>
      <c r="AV73" s="7" t="n">
        <v>0.3108925056138352</v>
      </c>
      <c r="AW73" s="7" t="n">
        <v>0.1658778660202505</v>
      </c>
      <c r="AX73" s="7" t="n">
        <v>0.2549724178285871</v>
      </c>
      <c r="AY73" s="7" t="n">
        <v>0.5176052914002813</v>
      </c>
      <c r="AZ73" s="7" t="n">
        <v>0.04765222888335498</v>
      </c>
      <c r="BA73" s="7" t="n">
        <v>0.3770950332527473</v>
      </c>
      <c r="BB73" s="7" t="n">
        <v>0.9289915860517461</v>
      </c>
      <c r="BC73" s="7" t="n">
        <v>0.3212801087973751</v>
      </c>
      <c r="BD73" s="7" t="n">
        <v>-0.09922617181345234</v>
      </c>
      <c r="BE73" s="7" t="n">
        <v>0.5945019112405594</v>
      </c>
      <c r="BF73" s="7" t="n">
        <v>0.4768411641283418</v>
      </c>
      <c r="BG73" s="7" t="n">
        <v>0.3753326073523912</v>
      </c>
      <c r="BH73" s="7" t="n">
        <v>0.1726792674286274</v>
      </c>
      <c r="BI73" s="7" t="n">
        <v>0.3607968719887439</v>
      </c>
      <c r="BJ73" s="7" t="n">
        <v>0.3527689232919789</v>
      </c>
      <c r="BK73" s="7" t="n">
        <v>0.3090058244281135</v>
      </c>
      <c r="BL73" s="7" t="n">
        <v>0.7393424083895802</v>
      </c>
      <c r="BM73" s="7" t="n">
        <v>0.408223100795796</v>
      </c>
      <c r="BN73" s="7" t="n">
        <v>0.6325090216852814</v>
      </c>
      <c r="BO73" s="7" t="n">
        <v>0.4886610487019317</v>
      </c>
      <c r="BP73" s="7" t="n">
        <v>0.5675781491001396</v>
      </c>
      <c r="BQ73" s="7" t="n">
        <v>0.2940305539317556</v>
      </c>
      <c r="BR73" s="7" t="n">
        <v>0.2761223330714828</v>
      </c>
      <c r="BS73" s="7" t="n">
        <v>0.4618606342131437</v>
      </c>
      <c r="BT73" s="7" t="n">
        <v>0.4266949666973742</v>
      </c>
      <c r="BU73" s="7" t="n">
        <v>0.5038388530355521</v>
      </c>
      <c r="BV73" s="7" t="n">
        <v>1</v>
      </c>
      <c r="BW73" s="7" t="n">
        <v>0.9879980154244985</v>
      </c>
      <c r="BX73" s="7" t="n">
        <v>0.3367249492760544</v>
      </c>
      <c r="BY73" s="7" t="n">
        <v>0.2991612319760543</v>
      </c>
      <c r="BZ73" s="7" t="n">
        <v>0.3500290480362645</v>
      </c>
      <c r="CA73" s="7" t="n">
        <v>0.2759522663581682</v>
      </c>
      <c r="CB73" s="7" t="n">
        <v>0.51174011327147</v>
      </c>
      <c r="CC73" s="7" t="n">
        <v>0.2847685091478289</v>
      </c>
      <c r="CD73" s="7" t="n">
        <v>0.1666564720263176</v>
      </c>
      <c r="CE73" s="7" t="n">
        <v>0.4381266803991856</v>
      </c>
      <c r="CF73" s="7" t="n">
        <v>0.615530614088552</v>
      </c>
      <c r="CG73" s="7" t="n">
        <v>0.7390280705984145</v>
      </c>
      <c r="CH73" s="7" t="n">
        <v>0.4526079858947897</v>
      </c>
      <c r="CI73" s="7" t="n">
        <v>0.4755218807931803</v>
      </c>
      <c r="CJ73" s="7" t="n">
        <v>0.9688520302034874</v>
      </c>
      <c r="CK73" s="7" t="n">
        <v>0.4143634317243847</v>
      </c>
      <c r="CL73" s="7" t="n">
        <v>0.9690907101301223</v>
      </c>
      <c r="CM73" s="7" t="n">
        <v>0.2000738698035792</v>
      </c>
      <c r="CN73" s="7" t="n">
        <v>0.5914932290029151</v>
      </c>
      <c r="CO73" s="7" t="n">
        <v>0.772728112336268</v>
      </c>
      <c r="CP73" s="7" t="n">
        <v>0.5514447244030192</v>
      </c>
      <c r="CQ73" s="7" t="n">
        <v>0.5013093924470323</v>
      </c>
      <c r="CR73" s="7" t="n">
        <v>0.2199335238101092</v>
      </c>
      <c r="CS73" s="7" t="n">
        <v>0.4411170875776994</v>
      </c>
      <c r="CT73" s="7" t="n">
        <v>0.59415146059423</v>
      </c>
      <c r="CU73" s="7" t="n">
        <v>0.6216254009237074</v>
      </c>
      <c r="CV73" s="7" t="n">
        <v>0.5086231331581197</v>
      </c>
      <c r="CW73" s="7" t="n">
        <v>0.5844409543644109</v>
      </c>
      <c r="CX73" s="7" t="n">
        <v>0.1704296661185622</v>
      </c>
      <c r="CY73" s="7" t="n">
        <v>0.586688987130529</v>
      </c>
      <c r="CZ73" s="7" t="n">
        <v>0.3388444675724994</v>
      </c>
      <c r="DA73" s="7" t="n">
        <v>0.04481963745692901</v>
      </c>
      <c r="DB73" s="7" t="n">
        <v>0.3472836433283661</v>
      </c>
      <c r="DC73" s="7" t="n">
        <v>0.5499195291213805</v>
      </c>
      <c r="DD73" s="7" t="n">
        <v>0.326260346548801</v>
      </c>
      <c r="DE73" s="7" t="n">
        <v>0.3382370748480995</v>
      </c>
      <c r="DF73" s="7" t="n">
        <v>0.8986234528757145</v>
      </c>
      <c r="DG73" s="7" t="n">
        <v>0.1138966864420545</v>
      </c>
      <c r="DH73" s="7" t="n">
        <v>0.5321221185693155</v>
      </c>
      <c r="DI73" s="7" t="n">
        <v>0.163057121909414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0.564529461981028</v>
      </c>
      <c r="D74" s="7" t="n">
        <v>0.538592471427763</v>
      </c>
      <c r="E74" s="7" t="n">
        <v>0.1050972095698063</v>
      </c>
      <c r="F74" s="7" t="n">
        <v>0.5154664087047622</v>
      </c>
      <c r="G74" s="7" t="n">
        <v>0.2141577954852056</v>
      </c>
      <c r="H74" s="7" t="n">
        <v>0.08253607298782031</v>
      </c>
      <c r="I74" s="7" t="n">
        <v>0.7693227866739955</v>
      </c>
      <c r="J74" s="7" t="n">
        <v>0.6438430462509153</v>
      </c>
      <c r="K74" s="7" t="n">
        <v>0.5571697489931965</v>
      </c>
      <c r="L74" s="7" t="n">
        <v>0.5132438224595999</v>
      </c>
      <c r="M74" s="7" t="n">
        <v>0.6378535941335253</v>
      </c>
      <c r="N74" s="7" t="n">
        <v>0.5256470203417347</v>
      </c>
      <c r="O74" s="7" t="n">
        <v>0.4412522089377544</v>
      </c>
      <c r="P74" s="7" t="n">
        <v>0.2913241083488853</v>
      </c>
      <c r="Q74" s="7" t="n">
        <v>0.5799586155391255</v>
      </c>
      <c r="R74" s="7" t="n">
        <v>0.6113451375825198</v>
      </c>
      <c r="S74" s="7" t="n">
        <v>0.4723102733132696</v>
      </c>
      <c r="T74" s="7" t="n">
        <v>0.4124701728744899</v>
      </c>
      <c r="U74" s="7" t="n">
        <v>0.6667129583389346</v>
      </c>
      <c r="V74" s="7" t="n">
        <v>0.6258481136487988</v>
      </c>
      <c r="W74" s="7" t="n">
        <v>0.6611723644615278</v>
      </c>
      <c r="X74" s="7" t="n">
        <v>0.9771348530053862</v>
      </c>
      <c r="Y74" s="7" t="n">
        <v>0.6980164323872914</v>
      </c>
      <c r="Z74" s="7" t="n">
        <v>0.1922651760970304</v>
      </c>
      <c r="AA74" s="7" t="n">
        <v>0.4343179406041897</v>
      </c>
      <c r="AB74" s="7" t="n">
        <v>0.9831121124325795</v>
      </c>
      <c r="AC74" s="7" t="n">
        <v>0.2948795123622211</v>
      </c>
      <c r="AD74" s="7" t="n">
        <v>0.330578423574663</v>
      </c>
      <c r="AE74" s="7" t="n">
        <v>0.5872886066276302</v>
      </c>
      <c r="AF74" s="7" t="n">
        <v>0.9783982660303537</v>
      </c>
      <c r="AG74" s="7" t="n">
        <v>0.6227035870038012</v>
      </c>
      <c r="AH74" s="7" t="n">
        <v>0.7818329160947084</v>
      </c>
      <c r="AI74" s="7" t="n">
        <v>0.8085718370342242</v>
      </c>
      <c r="AJ74" s="7" t="n">
        <v>0.6870725881150975</v>
      </c>
      <c r="AK74" s="7" t="n">
        <v>0.566422558532825</v>
      </c>
      <c r="AL74" s="7" t="n">
        <v>0.5607083236326523</v>
      </c>
      <c r="AM74" s="7" t="n">
        <v>0.7384183908162794</v>
      </c>
      <c r="AN74" s="7" t="n">
        <v>0.440513968719444</v>
      </c>
      <c r="AO74" s="7" t="n">
        <v>0.3255466743656394</v>
      </c>
      <c r="AP74" s="7" t="n">
        <v>0.3605496555439942</v>
      </c>
      <c r="AQ74" s="7" t="n">
        <v>0.983010303446894</v>
      </c>
      <c r="AR74" s="7" t="n">
        <v>0.7840901067470558</v>
      </c>
      <c r="AS74" s="7" t="n">
        <v>0.5375222878038296</v>
      </c>
      <c r="AT74" s="7" t="n">
        <v>0.2948795136619493</v>
      </c>
      <c r="AU74" s="7" t="n">
        <v>0.2809189012547041</v>
      </c>
      <c r="AV74" s="7" t="n">
        <v>0.3384337258510671</v>
      </c>
      <c r="AW74" s="7" t="n">
        <v>0.1977545264025715</v>
      </c>
      <c r="AX74" s="7" t="n">
        <v>0.2938414282412635</v>
      </c>
      <c r="AY74" s="7" t="n">
        <v>0.5492468033949933</v>
      </c>
      <c r="AZ74" s="7" t="n">
        <v>0.03104495531929138</v>
      </c>
      <c r="BA74" s="7" t="n">
        <v>0.367044358181191</v>
      </c>
      <c r="BB74" s="7" t="n">
        <v>0.9503799001493546</v>
      </c>
      <c r="BC74" s="7" t="n">
        <v>0.343858553611405</v>
      </c>
      <c r="BD74" s="7" t="n">
        <v>-0.1147553730629634</v>
      </c>
      <c r="BE74" s="7" t="n">
        <v>0.6011462296801701</v>
      </c>
      <c r="BF74" s="7" t="n">
        <v>0.5049769963223054</v>
      </c>
      <c r="BG74" s="7" t="n">
        <v>0.3989170789287674</v>
      </c>
      <c r="BH74" s="7" t="n">
        <v>0.1692194800965132</v>
      </c>
      <c r="BI74" s="7" t="n">
        <v>0.3793474186106005</v>
      </c>
      <c r="BJ74" s="7" t="n">
        <v>0.3808982446688782</v>
      </c>
      <c r="BK74" s="7" t="n">
        <v>0.3432325942129338</v>
      </c>
      <c r="BL74" s="7" t="n">
        <v>0.7326983820114605</v>
      </c>
      <c r="BM74" s="7" t="n">
        <v>0.4308652393782789</v>
      </c>
      <c r="BN74" s="7" t="n">
        <v>0.6645538707882076</v>
      </c>
      <c r="BO74" s="7" t="n">
        <v>0.4852730581193511</v>
      </c>
      <c r="BP74" s="7" t="n">
        <v>0.5784281413944385</v>
      </c>
      <c r="BQ74" s="7" t="n">
        <v>0.30753441971413</v>
      </c>
      <c r="BR74" s="7" t="n">
        <v>0.2883173802534595</v>
      </c>
      <c r="BS74" s="7" t="n">
        <v>0.4813411118241512</v>
      </c>
      <c r="BT74" s="7" t="n">
        <v>0.4167671703403275</v>
      </c>
      <c r="BU74" s="7" t="n">
        <v>0.5316391583513281</v>
      </c>
      <c r="BV74" s="7" t="n">
        <v>0.9879980154244985</v>
      </c>
      <c r="BW74" s="7" t="n">
        <v>1</v>
      </c>
      <c r="BX74" s="7" t="n">
        <v>0.3581560456676567</v>
      </c>
      <c r="BY74" s="7" t="n">
        <v>0.3236904965022366</v>
      </c>
      <c r="BZ74" s="7" t="n">
        <v>0.3724704386908942</v>
      </c>
      <c r="CA74" s="7" t="n">
        <v>0.2597215934841127</v>
      </c>
      <c r="CB74" s="7" t="n">
        <v>0.5445862548872414</v>
      </c>
      <c r="CC74" s="7" t="n">
        <v>0.3081330666527177</v>
      </c>
      <c r="CD74" s="7" t="n">
        <v>0.194642245581977</v>
      </c>
      <c r="CE74" s="7" t="n">
        <v>0.4559406787052053</v>
      </c>
      <c r="CF74" s="7" t="n">
        <v>0.6387191773600932</v>
      </c>
      <c r="CG74" s="7" t="n">
        <v>0.7544319304992254</v>
      </c>
      <c r="CH74" s="7" t="n">
        <v>0.4448635275881419</v>
      </c>
      <c r="CI74" s="7" t="n">
        <v>0.5155198107623474</v>
      </c>
      <c r="CJ74" s="7" t="n">
        <v>0.9864036486839045</v>
      </c>
      <c r="CK74" s="7" t="n">
        <v>0.437079774935816</v>
      </c>
      <c r="CL74" s="7" t="n">
        <v>0.970399668283109</v>
      </c>
      <c r="CM74" s="7" t="n">
        <v>0.233845173996661</v>
      </c>
      <c r="CN74" s="7" t="n">
        <v>0.6175637745452173</v>
      </c>
      <c r="CO74" s="7" t="n">
        <v>0.7980950739093811</v>
      </c>
      <c r="CP74" s="7" t="n">
        <v>0.5892306394754049</v>
      </c>
      <c r="CQ74" s="7" t="n">
        <v>0.5242903994593107</v>
      </c>
      <c r="CR74" s="7" t="n">
        <v>0.2729964075669962</v>
      </c>
      <c r="CS74" s="7" t="n">
        <v>0.4676372253042552</v>
      </c>
      <c r="CT74" s="7" t="n">
        <v>0.6240502898582438</v>
      </c>
      <c r="CU74" s="7" t="n">
        <v>0.6590901494976962</v>
      </c>
      <c r="CV74" s="7" t="n">
        <v>0.5427270684930185</v>
      </c>
      <c r="CW74" s="7" t="n">
        <v>0.6166683914360818</v>
      </c>
      <c r="CX74" s="7" t="n">
        <v>0.1494522673485269</v>
      </c>
      <c r="CY74" s="7" t="n">
        <v>0.6182739150359331</v>
      </c>
      <c r="CZ74" s="7" t="n">
        <v>0.3313796697075561</v>
      </c>
      <c r="DA74" s="7" t="n">
        <v>0.02813187044067397</v>
      </c>
      <c r="DB74" s="7" t="n">
        <v>0.3816640243912136</v>
      </c>
      <c r="DC74" s="7" t="n">
        <v>0.5839940170875296</v>
      </c>
      <c r="DD74" s="7" t="n">
        <v>0.296902094670167</v>
      </c>
      <c r="DE74" s="7" t="n">
        <v>0.3637836054382012</v>
      </c>
      <c r="DF74" s="7" t="n">
        <v>0.8937629659189297</v>
      </c>
      <c r="DG74" s="7" t="n">
        <v>0.08770375066532445</v>
      </c>
      <c r="DH74" s="7" t="n">
        <v>0.5581126130046787</v>
      </c>
      <c r="DI74" s="7" t="n">
        <v>0.1198812379913954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0.6116802822799517</v>
      </c>
      <c r="D75" s="7" t="n">
        <v>0.4678736191138773</v>
      </c>
      <c r="E75" s="7" t="n">
        <v>0.2577878812881613</v>
      </c>
      <c r="F75" s="7" t="n">
        <v>0.38807472288401</v>
      </c>
      <c r="G75" s="7" t="n">
        <v>0.295662780951635</v>
      </c>
      <c r="H75" s="7" t="n">
        <v>0.202163327399946</v>
      </c>
      <c r="I75" s="7" t="n">
        <v>0.4058814150509582</v>
      </c>
      <c r="J75" s="7" t="n">
        <v>0.5328886298061006</v>
      </c>
      <c r="K75" s="7" t="n">
        <v>0.7690226487408102</v>
      </c>
      <c r="L75" s="7" t="n">
        <v>0.6684795551119067</v>
      </c>
      <c r="M75" s="7" t="n">
        <v>0.7433800116012793</v>
      </c>
      <c r="N75" s="7" t="n">
        <v>0.3173712937464104</v>
      </c>
      <c r="O75" s="7" t="n">
        <v>0.2432644338047191</v>
      </c>
      <c r="P75" s="7" t="n">
        <v>0.2267042146480626</v>
      </c>
      <c r="Q75" s="7" t="n">
        <v>0.3812282478248991</v>
      </c>
      <c r="R75" s="7" t="n">
        <v>0.7382720102946968</v>
      </c>
      <c r="S75" s="7" t="n">
        <v>0.6712835287608632</v>
      </c>
      <c r="T75" s="7" t="n">
        <v>0.5594714300244856</v>
      </c>
      <c r="U75" s="7" t="n">
        <v>0.5015783645584432</v>
      </c>
      <c r="V75" s="7" t="n">
        <v>0.7014191388376242</v>
      </c>
      <c r="W75" s="7" t="n">
        <v>0.6029503784843383</v>
      </c>
      <c r="X75" s="7" t="n">
        <v>0.3462250785996965</v>
      </c>
      <c r="Y75" s="7" t="n">
        <v>0.4877640167737525</v>
      </c>
      <c r="Z75" s="7" t="n">
        <v>0.3122889915627979</v>
      </c>
      <c r="AA75" s="7" t="n">
        <v>0.2224559159463132</v>
      </c>
      <c r="AB75" s="7" t="n">
        <v>0.3556000214509239</v>
      </c>
      <c r="AC75" s="7" t="n">
        <v>0.300642598096494</v>
      </c>
      <c r="AD75" s="7" t="n">
        <v>0.2059406163297316</v>
      </c>
      <c r="AE75" s="7" t="n">
        <v>0.3759125563071763</v>
      </c>
      <c r="AF75" s="7" t="n">
        <v>0.3534918531282696</v>
      </c>
      <c r="AG75" s="7" t="n">
        <v>0.8279733556252937</v>
      </c>
      <c r="AH75" s="7" t="n">
        <v>0.6296604298044729</v>
      </c>
      <c r="AI75" s="7" t="n">
        <v>0.6116093032576945</v>
      </c>
      <c r="AJ75" s="7" t="n">
        <v>0.8039527973808385</v>
      </c>
      <c r="AK75" s="7" t="n">
        <v>0.7313080246447955</v>
      </c>
      <c r="AL75" s="7" t="n">
        <v>0.3568993547115983</v>
      </c>
      <c r="AM75" s="7" t="n">
        <v>0.54199206113362</v>
      </c>
      <c r="AN75" s="7" t="n">
        <v>0.2402895610027309</v>
      </c>
      <c r="AO75" s="7" t="n">
        <v>0.4623200254670466</v>
      </c>
      <c r="AP75" s="7" t="n">
        <v>0.3255525775074752</v>
      </c>
      <c r="AQ75" s="7" t="n">
        <v>0.321223897577666</v>
      </c>
      <c r="AR75" s="7" t="n">
        <v>0.6071810120469038</v>
      </c>
      <c r="AS75" s="7" t="n">
        <v>0.3511615984932931</v>
      </c>
      <c r="AT75" s="7" t="n">
        <v>0.3006428742702622</v>
      </c>
      <c r="AU75" s="7" t="n">
        <v>0.5559304819028303</v>
      </c>
      <c r="AV75" s="7" t="n">
        <v>0.6510882798929354</v>
      </c>
      <c r="AW75" s="7" t="n">
        <v>0.4450099335995764</v>
      </c>
      <c r="AX75" s="7" t="n">
        <v>0.4429800836509609</v>
      </c>
      <c r="AY75" s="7" t="n">
        <v>0.3526041853723026</v>
      </c>
      <c r="AZ75" s="7" t="n">
        <v>0.1441171685023022</v>
      </c>
      <c r="BA75" s="7" t="n">
        <v>0.2429753861352261</v>
      </c>
      <c r="BB75" s="7" t="n">
        <v>0.4262810261447428</v>
      </c>
      <c r="BC75" s="7" t="n">
        <v>0.3943015488015973</v>
      </c>
      <c r="BD75" s="7" t="n">
        <v>0.07715365741730501</v>
      </c>
      <c r="BE75" s="7" t="n">
        <v>0.5002692272178786</v>
      </c>
      <c r="BF75" s="7" t="n">
        <v>0.516547731813124</v>
      </c>
      <c r="BG75" s="7" t="n">
        <v>0.9710007943047404</v>
      </c>
      <c r="BH75" s="7" t="n">
        <v>0.3503290628321797</v>
      </c>
      <c r="BI75" s="7" t="n">
        <v>0.400445528306186</v>
      </c>
      <c r="BJ75" s="7" t="n">
        <v>0.2665075804127763</v>
      </c>
      <c r="BK75" s="7" t="n">
        <v>0.3905336841697084</v>
      </c>
      <c r="BL75" s="7" t="n">
        <v>0.3009597807764468</v>
      </c>
      <c r="BM75" s="7" t="n">
        <v>0.9649542166927925</v>
      </c>
      <c r="BN75" s="7" t="n">
        <v>0.7334323662914828</v>
      </c>
      <c r="BO75" s="7" t="n">
        <v>0.2666455412263448</v>
      </c>
      <c r="BP75" s="7" t="n">
        <v>0.4533330288312429</v>
      </c>
      <c r="BQ75" s="7" t="n">
        <v>0.1893540868311611</v>
      </c>
      <c r="BR75" s="7" t="n">
        <v>0.2656851079287607</v>
      </c>
      <c r="BS75" s="7" t="n">
        <v>0.9638479365555701</v>
      </c>
      <c r="BT75" s="7" t="n">
        <v>0.3592112829231158</v>
      </c>
      <c r="BU75" s="7" t="n">
        <v>0.7428308498356971</v>
      </c>
      <c r="BV75" s="7" t="n">
        <v>0.3367249492760544</v>
      </c>
      <c r="BW75" s="7" t="n">
        <v>0.3581560456676567</v>
      </c>
      <c r="BX75" s="7" t="n">
        <v>1</v>
      </c>
      <c r="BY75" s="7" t="n">
        <v>0.6803072487232191</v>
      </c>
      <c r="BZ75" s="7" t="n">
        <v>0.9798612607560675</v>
      </c>
      <c r="CA75" s="7" t="n">
        <v>0.2679297549713814</v>
      </c>
      <c r="CB75" s="7" t="n">
        <v>0.3664984360636772</v>
      </c>
      <c r="CC75" s="7" t="n">
        <v>0.2629879058128987</v>
      </c>
      <c r="CD75" s="7" t="n">
        <v>0.4383179762256398</v>
      </c>
      <c r="CE75" s="7" t="n">
        <v>0.9727005269236602</v>
      </c>
      <c r="CF75" s="7" t="n">
        <v>0.8340033312298326</v>
      </c>
      <c r="CG75" s="7" t="n">
        <v>0.7401302166638465</v>
      </c>
      <c r="CH75" s="7" t="n">
        <v>0.2273919398881077</v>
      </c>
      <c r="CI75" s="7" t="n">
        <v>0.4176437834403129</v>
      </c>
      <c r="CJ75" s="7" t="n">
        <v>0.3044739323571845</v>
      </c>
      <c r="CK75" s="7" t="n">
        <v>0.9167636623035347</v>
      </c>
      <c r="CL75" s="7" t="n">
        <v>0.3512124284289718</v>
      </c>
      <c r="CM75" s="7" t="n">
        <v>0.5126011998911556</v>
      </c>
      <c r="CN75" s="7" t="n">
        <v>0.8467862324746569</v>
      </c>
      <c r="CO75" s="7" t="n">
        <v>0.672251363154448</v>
      </c>
      <c r="CP75" s="7" t="n">
        <v>0.3845603146280562</v>
      </c>
      <c r="CQ75" s="7" t="n">
        <v>0.3948853381430326</v>
      </c>
      <c r="CR75" s="7" t="n">
        <v>0.2932481815148862</v>
      </c>
      <c r="CS75" s="7" t="n">
        <v>0.7595059135077052</v>
      </c>
      <c r="CT75" s="7" t="n">
        <v>0.626598146576432</v>
      </c>
      <c r="CU75" s="7" t="n">
        <v>0.5834651785284897</v>
      </c>
      <c r="CV75" s="7" t="n">
        <v>0.3411650460123629</v>
      </c>
      <c r="CW75" s="7" t="n">
        <v>0.6334636929810554</v>
      </c>
      <c r="CX75" s="7" t="n">
        <v>0.07085801370391645</v>
      </c>
      <c r="CY75" s="7" t="n">
        <v>0.6339187024789451</v>
      </c>
      <c r="CZ75" s="7" t="n">
        <v>0.3265668887856339</v>
      </c>
      <c r="DA75" s="7" t="n">
        <v>0.1378400145289591</v>
      </c>
      <c r="DB75" s="7" t="n">
        <v>0.435022596964958</v>
      </c>
      <c r="DC75" s="7" t="n">
        <v>0.6410376022122068</v>
      </c>
      <c r="DD75" s="7" t="n">
        <v>0.2870141925394191</v>
      </c>
      <c r="DE75" s="7" t="n">
        <v>0.9754149819890673</v>
      </c>
      <c r="DF75" s="7" t="n">
        <v>0.4013856991526139</v>
      </c>
      <c r="DG75" s="7" t="n">
        <v>0.2418841286501322</v>
      </c>
      <c r="DH75" s="7" t="n">
        <v>0.7946794248984596</v>
      </c>
      <c r="DI75" s="7" t="n">
        <v>0.1933661727497226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0.3958495245969416</v>
      </c>
      <c r="D76" s="7" t="n">
        <v>0.2572253071277171</v>
      </c>
      <c r="E76" s="7" t="n">
        <v>0.1714655457930497</v>
      </c>
      <c r="F76" s="7" t="n">
        <v>0.2055831708317819</v>
      </c>
      <c r="G76" s="7" t="n">
        <v>0.182585914546418</v>
      </c>
      <c r="H76" s="7" t="n">
        <v>-0.06395614220768787</v>
      </c>
      <c r="I76" s="7" t="n">
        <v>0.2667623800441027</v>
      </c>
      <c r="J76" s="7" t="n">
        <v>0.326868392223566</v>
      </c>
      <c r="K76" s="7" t="n">
        <v>0.5546314155227493</v>
      </c>
      <c r="L76" s="7" t="n">
        <v>0.4840531749279757</v>
      </c>
      <c r="M76" s="7" t="n">
        <v>0.5083227475448937</v>
      </c>
      <c r="N76" s="7" t="n">
        <v>0.1639599965070392</v>
      </c>
      <c r="O76" s="7" t="n">
        <v>0.1320637689250161</v>
      </c>
      <c r="P76" s="7" t="n">
        <v>0.1078840989928701</v>
      </c>
      <c r="Q76" s="7" t="n">
        <v>0.2575824244017426</v>
      </c>
      <c r="R76" s="7" t="n">
        <v>0.5808306235435059</v>
      </c>
      <c r="S76" s="7" t="n">
        <v>0.3320884067637868</v>
      </c>
      <c r="T76" s="7" t="n">
        <v>0.2615860463193523</v>
      </c>
      <c r="U76" s="7" t="n">
        <v>0.3192760352638489</v>
      </c>
      <c r="V76" s="7" t="n">
        <v>0.5244862990400738</v>
      </c>
      <c r="W76" s="7" t="n">
        <v>0.3985802852195764</v>
      </c>
      <c r="X76" s="7" t="n">
        <v>0.2870734320424134</v>
      </c>
      <c r="Y76" s="7" t="n">
        <v>0.3208780325655177</v>
      </c>
      <c r="Z76" s="7" t="n">
        <v>0.2204742807569554</v>
      </c>
      <c r="AA76" s="7" t="n">
        <v>0.1090178141302885</v>
      </c>
      <c r="AB76" s="7" t="n">
        <v>0.3123150509139737</v>
      </c>
      <c r="AC76" s="7" t="n">
        <v>0.386503706450938</v>
      </c>
      <c r="AD76" s="7" t="n">
        <v>0.1628748013474552</v>
      </c>
      <c r="AE76" s="7" t="n">
        <v>0.2601204988422367</v>
      </c>
      <c r="AF76" s="7" t="n">
        <v>0.3136728436598201</v>
      </c>
      <c r="AG76" s="7" t="n">
        <v>0.5448108145631032</v>
      </c>
      <c r="AH76" s="7" t="n">
        <v>0.4944787218097664</v>
      </c>
      <c r="AI76" s="7" t="n">
        <v>0.4846105590845112</v>
      </c>
      <c r="AJ76" s="7" t="n">
        <v>0.5687084890839434</v>
      </c>
      <c r="AK76" s="7" t="n">
        <v>0.6060702974640033</v>
      </c>
      <c r="AL76" s="7" t="n">
        <v>0.21548578121492</v>
      </c>
      <c r="AM76" s="7" t="n">
        <v>0.3714942865271835</v>
      </c>
      <c r="AN76" s="7" t="n">
        <v>0.1253423880726689</v>
      </c>
      <c r="AO76" s="7" t="n">
        <v>0.4394211340501044</v>
      </c>
      <c r="AP76" s="7" t="n">
        <v>0.1377036302147425</v>
      </c>
      <c r="AQ76" s="7" t="n">
        <v>0.2954287933031449</v>
      </c>
      <c r="AR76" s="7" t="n">
        <v>0.4950913415412466</v>
      </c>
      <c r="AS76" s="7" t="n">
        <v>0.2534015398034107</v>
      </c>
      <c r="AT76" s="7" t="n">
        <v>0.3865038563228095</v>
      </c>
      <c r="AU76" s="7" t="n">
        <v>0.1814920157822678</v>
      </c>
      <c r="AV76" s="7" t="n">
        <v>0.9655079103973829</v>
      </c>
      <c r="AW76" s="7" t="n">
        <v>0.07763228237916661</v>
      </c>
      <c r="AX76" s="7" t="n">
        <v>0.4382300869033569</v>
      </c>
      <c r="AY76" s="7" t="n">
        <v>0.2418171665397116</v>
      </c>
      <c r="AZ76" s="7" t="n">
        <v>0.02386993515085517</v>
      </c>
      <c r="BA76" s="7" t="n">
        <v>0.1459344654614763</v>
      </c>
      <c r="BB76" s="7" t="n">
        <v>0.3554531773447502</v>
      </c>
      <c r="BC76" s="7" t="n">
        <v>0.3259921569278652</v>
      </c>
      <c r="BD76" s="7" t="n">
        <v>-0.08082629133314005</v>
      </c>
      <c r="BE76" s="7" t="n">
        <v>0.2884515530218527</v>
      </c>
      <c r="BF76" s="7" t="n">
        <v>0.3146104008902449</v>
      </c>
      <c r="BG76" s="7" t="n">
        <v>0.7044503852947515</v>
      </c>
      <c r="BH76" s="7" t="n">
        <v>0.1358215162560147</v>
      </c>
      <c r="BI76" s="7" t="n">
        <v>0.2798457465819594</v>
      </c>
      <c r="BJ76" s="7" t="n">
        <v>0.1802612777712333</v>
      </c>
      <c r="BK76" s="7" t="n">
        <v>0.3873293218042537</v>
      </c>
      <c r="BL76" s="7" t="n">
        <v>0.2733938366121678</v>
      </c>
      <c r="BM76" s="7" t="n">
        <v>0.6739774974015885</v>
      </c>
      <c r="BN76" s="7" t="n">
        <v>0.4621614344114386</v>
      </c>
      <c r="BO76" s="7" t="n">
        <v>0.160807967952046</v>
      </c>
      <c r="BP76" s="7" t="n">
        <v>0.1934494891370576</v>
      </c>
      <c r="BQ76" s="7" t="n">
        <v>0.1588583423525131</v>
      </c>
      <c r="BR76" s="7" t="n">
        <v>0.1151306594961227</v>
      </c>
      <c r="BS76" s="7" t="n">
        <v>0.6639735409243178</v>
      </c>
      <c r="BT76" s="7" t="n">
        <v>0.2407056575714178</v>
      </c>
      <c r="BU76" s="7" t="n">
        <v>0.3986228864783242</v>
      </c>
      <c r="BV76" s="7" t="n">
        <v>0.2991612319760543</v>
      </c>
      <c r="BW76" s="7" t="n">
        <v>0.3236904965022366</v>
      </c>
      <c r="BX76" s="7" t="n">
        <v>0.6803072487232191</v>
      </c>
      <c r="BY76" s="7" t="n">
        <v>1</v>
      </c>
      <c r="BZ76" s="7" t="n">
        <v>0.694038772726704</v>
      </c>
      <c r="CA76" s="7" t="n">
        <v>0.1964900504656303</v>
      </c>
      <c r="CB76" s="7" t="n">
        <v>0.2530439002239451</v>
      </c>
      <c r="CC76" s="7" t="n">
        <v>0.2649422771534077</v>
      </c>
      <c r="CD76" s="7" t="n">
        <v>0.07373561043633864</v>
      </c>
      <c r="CE76" s="7" t="n">
        <v>0.6645004766230665</v>
      </c>
      <c r="CF76" s="7" t="n">
        <v>0.5103511835267184</v>
      </c>
      <c r="CG76" s="7" t="n">
        <v>0.4785592509430267</v>
      </c>
      <c r="CH76" s="7" t="n">
        <v>0.1177593134786639</v>
      </c>
      <c r="CI76" s="7" t="n">
        <v>0.2536181924365234</v>
      </c>
      <c r="CJ76" s="7" t="n">
        <v>0.307566072214651</v>
      </c>
      <c r="CK76" s="7" t="n">
        <v>0.5121796385720907</v>
      </c>
      <c r="CL76" s="7" t="n">
        <v>0.3116812534368674</v>
      </c>
      <c r="CM76" s="7" t="n">
        <v>0.111118356544917</v>
      </c>
      <c r="CN76" s="7" t="n">
        <v>0.6046715120687665</v>
      </c>
      <c r="CO76" s="7" t="n">
        <v>0.4865915243521253</v>
      </c>
      <c r="CP76" s="7" t="n">
        <v>0.2654947365407148</v>
      </c>
      <c r="CQ76" s="7" t="n">
        <v>0.2239659299691352</v>
      </c>
      <c r="CR76" s="7" t="n">
        <v>0.4673333489561743</v>
      </c>
      <c r="CS76" s="7" t="n">
        <v>0.4279779981155378</v>
      </c>
      <c r="CT76" s="7" t="n">
        <v>0.454030232132545</v>
      </c>
      <c r="CU76" s="7" t="n">
        <v>0.3160583621690815</v>
      </c>
      <c r="CV76" s="7" t="n">
        <v>0.2465216803006362</v>
      </c>
      <c r="CW76" s="7" t="n">
        <v>0.4565585714651774</v>
      </c>
      <c r="CX76" s="7" t="n">
        <v>-0.1046964737503074</v>
      </c>
      <c r="CY76" s="7" t="n">
        <v>0.4611440678764637</v>
      </c>
      <c r="CZ76" s="7" t="n">
        <v>0.08999136069654247</v>
      </c>
      <c r="DA76" s="7" t="n">
        <v>0.01698502514342692</v>
      </c>
      <c r="DB76" s="7" t="n">
        <v>0.3626968413716425</v>
      </c>
      <c r="DC76" s="7" t="n">
        <v>0.4521054663615213</v>
      </c>
      <c r="DD76" s="7" t="n">
        <v>0.08700272672465681</v>
      </c>
      <c r="DE76" s="7" t="n">
        <v>0.7056474075790748</v>
      </c>
      <c r="DF76" s="7" t="n">
        <v>0.3569007051204158</v>
      </c>
      <c r="DG76" s="7" t="n">
        <v>0.1855383595576735</v>
      </c>
      <c r="DH76" s="7" t="n">
        <v>0.4652036065696887</v>
      </c>
      <c r="DI76" s="7" t="n">
        <v>-0.01326016800663523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0.6363535129909222</v>
      </c>
      <c r="D77" s="7" t="n">
        <v>0.4920343031731666</v>
      </c>
      <c r="E77" s="7" t="n">
        <v>0.255813180153325</v>
      </c>
      <c r="F77" s="7" t="n">
        <v>0.4095504128485133</v>
      </c>
      <c r="G77" s="7" t="n">
        <v>0.3014595125084205</v>
      </c>
      <c r="H77" s="7" t="n">
        <v>0.2108503999649095</v>
      </c>
      <c r="I77" s="7" t="n">
        <v>0.4394658669675521</v>
      </c>
      <c r="J77" s="7" t="n">
        <v>0.5643277190394707</v>
      </c>
      <c r="K77" s="7" t="n">
        <v>0.7714022556099531</v>
      </c>
      <c r="L77" s="7" t="n">
        <v>0.686772240870464</v>
      </c>
      <c r="M77" s="7" t="n">
        <v>0.7462832108419658</v>
      </c>
      <c r="N77" s="7" t="n">
        <v>0.3662486113066327</v>
      </c>
      <c r="O77" s="7" t="n">
        <v>0.3026088244039608</v>
      </c>
      <c r="P77" s="7" t="n">
        <v>0.264598363415361</v>
      </c>
      <c r="Q77" s="7" t="n">
        <v>0.4079510238995402</v>
      </c>
      <c r="R77" s="7" t="n">
        <v>0.7764937245871463</v>
      </c>
      <c r="S77" s="7" t="n">
        <v>0.6995242492128887</v>
      </c>
      <c r="T77" s="7" t="n">
        <v>0.5919171466211148</v>
      </c>
      <c r="U77" s="7" t="n">
        <v>0.5334297323172429</v>
      </c>
      <c r="V77" s="7" t="n">
        <v>0.7290328881338615</v>
      </c>
      <c r="W77" s="7" t="n">
        <v>0.6343093476413348</v>
      </c>
      <c r="X77" s="7" t="n">
        <v>0.3612775791401862</v>
      </c>
      <c r="Y77" s="7" t="n">
        <v>0.5189839709574989</v>
      </c>
      <c r="Z77" s="7" t="n">
        <v>0.3295357064535293</v>
      </c>
      <c r="AA77" s="7" t="n">
        <v>0.2799425724873851</v>
      </c>
      <c r="AB77" s="7" t="n">
        <v>0.3673873712483015</v>
      </c>
      <c r="AC77" s="7" t="n">
        <v>0.3361098564003984</v>
      </c>
      <c r="AD77" s="7" t="n">
        <v>0.2553389566174523</v>
      </c>
      <c r="AE77" s="7" t="n">
        <v>0.3996477140986719</v>
      </c>
      <c r="AF77" s="7" t="n">
        <v>0.364709522517014</v>
      </c>
      <c r="AG77" s="7" t="n">
        <v>0.8446416616475751</v>
      </c>
      <c r="AH77" s="7" t="n">
        <v>0.6435383658557428</v>
      </c>
      <c r="AI77" s="7" t="n">
        <v>0.6201166119712809</v>
      </c>
      <c r="AJ77" s="7" t="n">
        <v>0.7770599103292711</v>
      </c>
      <c r="AK77" s="7" t="n">
        <v>0.7747539898676071</v>
      </c>
      <c r="AL77" s="7" t="n">
        <v>0.4158445242598614</v>
      </c>
      <c r="AM77" s="7" t="n">
        <v>0.5812909230001992</v>
      </c>
      <c r="AN77" s="7" t="n">
        <v>0.3007982610145867</v>
      </c>
      <c r="AO77" s="7" t="n">
        <v>0.4646225842965597</v>
      </c>
      <c r="AP77" s="7" t="n">
        <v>0.3193117957761039</v>
      </c>
      <c r="AQ77" s="7" t="n">
        <v>0.3316993260438649</v>
      </c>
      <c r="AR77" s="7" t="n">
        <v>0.6189624364572101</v>
      </c>
      <c r="AS77" s="7" t="n">
        <v>0.3802482232231081</v>
      </c>
      <c r="AT77" s="7" t="n">
        <v>0.3361101242464097</v>
      </c>
      <c r="AU77" s="7" t="n">
        <v>0.6031862538053573</v>
      </c>
      <c r="AV77" s="7" t="n">
        <v>0.6731749655636833</v>
      </c>
      <c r="AW77" s="7" t="n">
        <v>0.4798105461087733</v>
      </c>
      <c r="AX77" s="7" t="n">
        <v>0.4403347949450004</v>
      </c>
      <c r="AY77" s="7" t="n">
        <v>0.3768626520454878</v>
      </c>
      <c r="AZ77" s="7" t="n">
        <v>0.1473131481900019</v>
      </c>
      <c r="BA77" s="7" t="n">
        <v>0.3048243027679846</v>
      </c>
      <c r="BB77" s="7" t="n">
        <v>0.4319909722804503</v>
      </c>
      <c r="BC77" s="7" t="n">
        <v>0.4437371493254685</v>
      </c>
      <c r="BD77" s="7" t="n">
        <v>0.06885877366712867</v>
      </c>
      <c r="BE77" s="7" t="n">
        <v>0.5219079055854511</v>
      </c>
      <c r="BF77" s="7" t="n">
        <v>0.5516756405060241</v>
      </c>
      <c r="BG77" s="7" t="n">
        <v>0.9739901419429481</v>
      </c>
      <c r="BH77" s="7" t="n">
        <v>0.4080753174551124</v>
      </c>
      <c r="BI77" s="7" t="n">
        <v>0.4515891382572124</v>
      </c>
      <c r="BJ77" s="7" t="n">
        <v>0.2966973895115879</v>
      </c>
      <c r="BK77" s="7" t="n">
        <v>0.458473071930084</v>
      </c>
      <c r="BL77" s="7" t="n">
        <v>0.3240894976205844</v>
      </c>
      <c r="BM77" s="7" t="n">
        <v>0.9781636817435918</v>
      </c>
      <c r="BN77" s="7" t="n">
        <v>0.7534697421021006</v>
      </c>
      <c r="BO77" s="7" t="n">
        <v>0.3308893804860086</v>
      </c>
      <c r="BP77" s="7" t="n">
        <v>0.4915656109408773</v>
      </c>
      <c r="BQ77" s="7" t="n">
        <v>0.2410913464973354</v>
      </c>
      <c r="BR77" s="7" t="n">
        <v>0.3039372163570903</v>
      </c>
      <c r="BS77" s="7" t="n">
        <v>0.9539052551689007</v>
      </c>
      <c r="BT77" s="7" t="n">
        <v>0.3826421491395039</v>
      </c>
      <c r="BU77" s="7" t="n">
        <v>0.7600070040631316</v>
      </c>
      <c r="BV77" s="7" t="n">
        <v>0.3500290480362645</v>
      </c>
      <c r="BW77" s="7" t="n">
        <v>0.3724704386908942</v>
      </c>
      <c r="BX77" s="7" t="n">
        <v>0.9798612607560675</v>
      </c>
      <c r="BY77" s="7" t="n">
        <v>0.694038772726704</v>
      </c>
      <c r="BZ77" s="7" t="n">
        <v>1</v>
      </c>
      <c r="CA77" s="7" t="n">
        <v>0.3119977564209226</v>
      </c>
      <c r="CB77" s="7" t="n">
        <v>0.3908228836419935</v>
      </c>
      <c r="CC77" s="7" t="n">
        <v>0.3456150083125566</v>
      </c>
      <c r="CD77" s="7" t="n">
        <v>0.473493917859643</v>
      </c>
      <c r="CE77" s="7" t="n">
        <v>0.9569082455698684</v>
      </c>
      <c r="CF77" s="7" t="n">
        <v>0.8105487772442002</v>
      </c>
      <c r="CG77" s="7" t="n">
        <v>0.7368870830131368</v>
      </c>
      <c r="CH77" s="7" t="n">
        <v>0.2793601855962538</v>
      </c>
      <c r="CI77" s="7" t="n">
        <v>0.4456910287316798</v>
      </c>
      <c r="CJ77" s="7" t="n">
        <v>0.3178801892793883</v>
      </c>
      <c r="CK77" s="7" t="n">
        <v>0.8590978640354672</v>
      </c>
      <c r="CL77" s="7" t="n">
        <v>0.3611120712195289</v>
      </c>
      <c r="CM77" s="7" t="n">
        <v>0.5525598976367253</v>
      </c>
      <c r="CN77" s="7" t="n">
        <v>0.8656053544681571</v>
      </c>
      <c r="CO77" s="7" t="n">
        <v>0.676539578318018</v>
      </c>
      <c r="CP77" s="7" t="n">
        <v>0.4097833458122126</v>
      </c>
      <c r="CQ77" s="7" t="n">
        <v>0.4317540604191758</v>
      </c>
      <c r="CR77" s="7" t="n">
        <v>0.3436038187958266</v>
      </c>
      <c r="CS77" s="7" t="n">
        <v>0.7700625552299162</v>
      </c>
      <c r="CT77" s="7" t="n">
        <v>0.6519069595035506</v>
      </c>
      <c r="CU77" s="7" t="n">
        <v>0.6035866105498772</v>
      </c>
      <c r="CV77" s="7" t="n">
        <v>0.3666768417349625</v>
      </c>
      <c r="CW77" s="7" t="n">
        <v>0.6603656492053186</v>
      </c>
      <c r="CX77" s="7" t="n">
        <v>0.05463607714028946</v>
      </c>
      <c r="CY77" s="7" t="n">
        <v>0.6593019624889409</v>
      </c>
      <c r="CZ77" s="7" t="n">
        <v>0.3571175834813692</v>
      </c>
      <c r="DA77" s="7" t="n">
        <v>0.1406850671383691</v>
      </c>
      <c r="DB77" s="7" t="n">
        <v>0.4431591854247193</v>
      </c>
      <c r="DC77" s="7" t="n">
        <v>0.6703539210964427</v>
      </c>
      <c r="DD77" s="7" t="n">
        <v>0.2711993910640267</v>
      </c>
      <c r="DE77" s="7" t="n">
        <v>0.9780582457793479</v>
      </c>
      <c r="DF77" s="7" t="n">
        <v>0.4079070062922103</v>
      </c>
      <c r="DG77" s="7" t="n">
        <v>0.2608603513785223</v>
      </c>
      <c r="DH77" s="7" t="n">
        <v>0.8131181653383208</v>
      </c>
      <c r="DI77" s="7" t="n">
        <v>0.1948645106685776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0.7727866383216141</v>
      </c>
      <c r="D78" s="7" t="n">
        <v>0.7139590615063636</v>
      </c>
      <c r="E78" s="7" t="n">
        <v>0.819935334451519</v>
      </c>
      <c r="F78" s="7" t="n">
        <v>0.6309462502781056</v>
      </c>
      <c r="G78" s="7" t="n">
        <v>0.6752606583628687</v>
      </c>
      <c r="H78" s="7" t="n">
        <v>0.6748744368677732</v>
      </c>
      <c r="I78" s="7" t="n">
        <v>0.5128815898353515</v>
      </c>
      <c r="J78" s="7" t="n">
        <v>0.6541502519848365</v>
      </c>
      <c r="K78" s="7" t="n">
        <v>0.2964098337488267</v>
      </c>
      <c r="L78" s="7" t="n">
        <v>0.2382634958777338</v>
      </c>
      <c r="M78" s="7" t="n">
        <v>0.3403220243108969</v>
      </c>
      <c r="N78" s="7" t="n">
        <v>0.65895746304382</v>
      </c>
      <c r="O78" s="7" t="n">
        <v>0.469580017104842</v>
      </c>
      <c r="P78" s="7" t="n">
        <v>0.5720034194238404</v>
      </c>
      <c r="Q78" s="7" t="n">
        <v>0.4577822788422189</v>
      </c>
      <c r="R78" s="7" t="n">
        <v>0.5688463671001923</v>
      </c>
      <c r="S78" s="7" t="n">
        <v>0.6963885728445492</v>
      </c>
      <c r="T78" s="7" t="n">
        <v>0.7676091485375912</v>
      </c>
      <c r="U78" s="7" t="n">
        <v>0.590563202425578</v>
      </c>
      <c r="V78" s="7" t="n">
        <v>0.6533664164908145</v>
      </c>
      <c r="W78" s="7" t="n">
        <v>0.6772662152432204</v>
      </c>
      <c r="X78" s="7" t="n">
        <v>0.2597194356420974</v>
      </c>
      <c r="Y78" s="7" t="n">
        <v>0.4968344687252075</v>
      </c>
      <c r="Z78" s="7" t="n">
        <v>0.9030237124971329</v>
      </c>
      <c r="AA78" s="7" t="n">
        <v>0.492434843520232</v>
      </c>
      <c r="AB78" s="7" t="n">
        <v>0.3061165640026144</v>
      </c>
      <c r="AC78" s="7" t="n">
        <v>0.4377091900298641</v>
      </c>
      <c r="AD78" s="7" t="n">
        <v>0.5162730118048713</v>
      </c>
      <c r="AE78" s="7" t="n">
        <v>0.4343139831257815</v>
      </c>
      <c r="AF78" s="7" t="n">
        <v>0.3188714716313457</v>
      </c>
      <c r="AG78" s="7" t="n">
        <v>0.2789797583994335</v>
      </c>
      <c r="AH78" s="7" t="n">
        <v>0.3957529180446435</v>
      </c>
      <c r="AI78" s="7" t="n">
        <v>0.3498414739040991</v>
      </c>
      <c r="AJ78" s="7" t="n">
        <v>0.32687869645108</v>
      </c>
      <c r="AK78" s="7" t="n">
        <v>0.5740031299709334</v>
      </c>
      <c r="AL78" s="7" t="n">
        <v>0.6145986267853992</v>
      </c>
      <c r="AM78" s="7" t="n">
        <v>0.5012895373883626</v>
      </c>
      <c r="AN78" s="7" t="n">
        <v>0.4659402636617027</v>
      </c>
      <c r="AO78" s="7" t="n">
        <v>0.5337327617875341</v>
      </c>
      <c r="AP78" s="7" t="n">
        <v>0.7191456280197034</v>
      </c>
      <c r="AQ78" s="7" t="n">
        <v>0.2251798874197752</v>
      </c>
      <c r="AR78" s="7" t="n">
        <v>0.3588449167626049</v>
      </c>
      <c r="AS78" s="7" t="n">
        <v>0.4305374631316221</v>
      </c>
      <c r="AT78" s="7" t="n">
        <v>0.4377092252889748</v>
      </c>
      <c r="AU78" s="7" t="n">
        <v>0.4409226342941376</v>
      </c>
      <c r="AV78" s="7" t="n">
        <v>0.2304361298841426</v>
      </c>
      <c r="AW78" s="7" t="n">
        <v>0.3640658475387094</v>
      </c>
      <c r="AX78" s="7" t="n">
        <v>0.4661451725713446</v>
      </c>
      <c r="AY78" s="7" t="n">
        <v>0.468106099348748</v>
      </c>
      <c r="AZ78" s="7" t="n">
        <v>0.6680213204171848</v>
      </c>
      <c r="BA78" s="7" t="n">
        <v>0.4305417142818995</v>
      </c>
      <c r="BB78" s="7" t="n">
        <v>0.2141754512054077</v>
      </c>
      <c r="BC78" s="7" t="n">
        <v>0.7265979739105709</v>
      </c>
      <c r="BD78" s="7" t="n">
        <v>0.4775347058499792</v>
      </c>
      <c r="BE78" s="7" t="n">
        <v>0.5843545104170663</v>
      </c>
      <c r="BF78" s="7" t="n">
        <v>0.592141169317828</v>
      </c>
      <c r="BG78" s="7" t="n">
        <v>0.2944291569698897</v>
      </c>
      <c r="BH78" s="7" t="n">
        <v>0.7895927054438705</v>
      </c>
      <c r="BI78" s="7" t="n">
        <v>0.7337183824833208</v>
      </c>
      <c r="BJ78" s="7" t="n">
        <v>0.4763642884313196</v>
      </c>
      <c r="BK78" s="7" t="n">
        <v>0.5613853514267615</v>
      </c>
      <c r="BL78" s="7" t="n">
        <v>0.5177038707441508</v>
      </c>
      <c r="BM78" s="7" t="n">
        <v>0.3400710420187791</v>
      </c>
      <c r="BN78" s="7" t="n">
        <v>0.2746511594406051</v>
      </c>
      <c r="BO78" s="7" t="n">
        <v>0.4913309459999446</v>
      </c>
      <c r="BP78" s="7" t="n">
        <v>0.5343018684399227</v>
      </c>
      <c r="BQ78" s="7" t="n">
        <v>0.4770513940958132</v>
      </c>
      <c r="BR78" s="7" t="n">
        <v>0.5853153214341041</v>
      </c>
      <c r="BS78" s="7" t="n">
        <v>0.2584543231425674</v>
      </c>
      <c r="BT78" s="7" t="n">
        <v>0.7295523403269045</v>
      </c>
      <c r="BU78" s="7" t="n">
        <v>0.3197707510327298</v>
      </c>
      <c r="BV78" s="7" t="n">
        <v>0.2759522663581682</v>
      </c>
      <c r="BW78" s="7" t="n">
        <v>0.2597215934841127</v>
      </c>
      <c r="BX78" s="7" t="n">
        <v>0.2679297549713814</v>
      </c>
      <c r="BY78" s="7" t="n">
        <v>0.1964900504656303</v>
      </c>
      <c r="BZ78" s="7" t="n">
        <v>0.3119977564209226</v>
      </c>
      <c r="CA78" s="7" t="n">
        <v>1</v>
      </c>
      <c r="CB78" s="7" t="n">
        <v>0.4731128091673552</v>
      </c>
      <c r="CC78" s="7" t="n">
        <v>0.7193819328602912</v>
      </c>
      <c r="CD78" s="7" t="n">
        <v>0.3671000504963595</v>
      </c>
      <c r="CE78" s="7" t="n">
        <v>0.2462847271838457</v>
      </c>
      <c r="CF78" s="7" t="n">
        <v>0.2390968567130018</v>
      </c>
      <c r="CG78" s="7" t="n">
        <v>0.2394548071186495</v>
      </c>
      <c r="CH78" s="7" t="n">
        <v>0.5496716003742091</v>
      </c>
      <c r="CI78" s="7" t="n">
        <v>0.3434200827147374</v>
      </c>
      <c r="CJ78" s="7" t="n">
        <v>0.2629315811753651</v>
      </c>
      <c r="CK78" s="7" t="n">
        <v>0.2417360535999301</v>
      </c>
      <c r="CL78" s="7" t="n">
        <v>0.232911355557001</v>
      </c>
      <c r="CM78" s="7" t="n">
        <v>0.3774890375230032</v>
      </c>
      <c r="CN78" s="7" t="n">
        <v>0.3295979964261048</v>
      </c>
      <c r="CO78" s="7" t="n">
        <v>0.3214417903460968</v>
      </c>
      <c r="CP78" s="7" t="n">
        <v>0.4307526202167767</v>
      </c>
      <c r="CQ78" s="7" t="n">
        <v>0.6098333118918308</v>
      </c>
      <c r="CR78" s="7" t="n">
        <v>0.4572868274846741</v>
      </c>
      <c r="CS78" s="7" t="n">
        <v>0.339720364571807</v>
      </c>
      <c r="CT78" s="7" t="n">
        <v>0.2057258739579567</v>
      </c>
      <c r="CU78" s="7" t="n">
        <v>0.194323342315235</v>
      </c>
      <c r="CV78" s="7" t="n">
        <v>0.4434147054838183</v>
      </c>
      <c r="CW78" s="7" t="n">
        <v>0.2156300264836506</v>
      </c>
      <c r="CX78" s="7" t="n">
        <v>0.5776901987167444</v>
      </c>
      <c r="CY78" s="7" t="n">
        <v>0.215109865571514</v>
      </c>
      <c r="CZ78" s="7" t="n">
        <v>0.5839089539258598</v>
      </c>
      <c r="DA78" s="7" t="n">
        <v>0.6540705399593466</v>
      </c>
      <c r="DB78" s="7" t="n">
        <v>0.5581234215918912</v>
      </c>
      <c r="DC78" s="7" t="n">
        <v>0.2042251586075909</v>
      </c>
      <c r="DD78" s="7" t="n">
        <v>0.6679141702163695</v>
      </c>
      <c r="DE78" s="7" t="n">
        <v>0.2885849174984169</v>
      </c>
      <c r="DF78" s="7" t="n">
        <v>0.2797025395297869</v>
      </c>
      <c r="DG78" s="7" t="n">
        <v>0.8674908310577497</v>
      </c>
      <c r="DH78" s="7" t="n">
        <v>0.3139880049618404</v>
      </c>
      <c r="DI78" s="7" t="n">
        <v>0.8219028200314861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0.7209870738601682</v>
      </c>
      <c r="D79" s="7" t="n">
        <v>0.7285296946408474</v>
      </c>
      <c r="E79" s="7" t="n">
        <v>0.1617657785235949</v>
      </c>
      <c r="F79" s="7" t="n">
        <v>0.6740975191548541</v>
      </c>
      <c r="G79" s="7" t="n">
        <v>0.4831538745649077</v>
      </c>
      <c r="H79" s="7" t="n">
        <v>0.4381468873353495</v>
      </c>
      <c r="I79" s="7" t="n">
        <v>0.703588035090143</v>
      </c>
      <c r="J79" s="7" t="n">
        <v>0.8086807533729464</v>
      </c>
      <c r="K79" s="7" t="n">
        <v>0.4818690558992703</v>
      </c>
      <c r="L79" s="7" t="n">
        <v>0.4726667010486794</v>
      </c>
      <c r="M79" s="7" t="n">
        <v>0.6408121661364846</v>
      </c>
      <c r="N79" s="7" t="n">
        <v>0.8566643115222283</v>
      </c>
      <c r="O79" s="7" t="n">
        <v>0.553972563944092</v>
      </c>
      <c r="P79" s="7" t="n">
        <v>0.8096776188859003</v>
      </c>
      <c r="Q79" s="7" t="n">
        <v>0.9296007466741074</v>
      </c>
      <c r="R79" s="7" t="n">
        <v>0.712751611689546</v>
      </c>
      <c r="S79" s="7" t="n">
        <v>0.6253850391221281</v>
      </c>
      <c r="T79" s="7" t="n">
        <v>0.5918323612197529</v>
      </c>
      <c r="U79" s="7" t="n">
        <v>0.8206187923420046</v>
      </c>
      <c r="V79" s="7" t="n">
        <v>0.7777086514489981</v>
      </c>
      <c r="W79" s="7" t="n">
        <v>0.8276595843203586</v>
      </c>
      <c r="X79" s="7" t="n">
        <v>0.5462181103724102</v>
      </c>
      <c r="Y79" s="7" t="n">
        <v>0.9112398855109621</v>
      </c>
      <c r="Z79" s="7" t="n">
        <v>0.3261897841592071</v>
      </c>
      <c r="AA79" s="7" t="n">
        <v>0.5572420767126464</v>
      </c>
      <c r="AB79" s="7" t="n">
        <v>0.5421736210431951</v>
      </c>
      <c r="AC79" s="7" t="n">
        <v>0.4576711826426663</v>
      </c>
      <c r="AD79" s="7" t="n">
        <v>0.5305114736517001</v>
      </c>
      <c r="AE79" s="7" t="n">
        <v>0.9229556208639786</v>
      </c>
      <c r="AF79" s="7" t="n">
        <v>0.5401192361446179</v>
      </c>
      <c r="AG79" s="7" t="n">
        <v>0.5640345797957741</v>
      </c>
      <c r="AH79" s="7" t="n">
        <v>0.8433222891205413</v>
      </c>
      <c r="AI79" s="7" t="n">
        <v>0.8141870232240652</v>
      </c>
      <c r="AJ79" s="7" t="n">
        <v>0.6478483874031046</v>
      </c>
      <c r="AK79" s="7" t="n">
        <v>0.6488557681429288</v>
      </c>
      <c r="AL79" s="7" t="n">
        <v>0.6703719336513577</v>
      </c>
      <c r="AM79" s="7" t="n">
        <v>0.8583543107752983</v>
      </c>
      <c r="AN79" s="7" t="n">
        <v>0.5446816749469147</v>
      </c>
      <c r="AO79" s="7" t="n">
        <v>0.5918394980555014</v>
      </c>
      <c r="AP79" s="7" t="n">
        <v>0.4805397011847062</v>
      </c>
      <c r="AQ79" s="7" t="n">
        <v>0.5587358318185688</v>
      </c>
      <c r="AR79" s="7" t="n">
        <v>0.8387314606049968</v>
      </c>
      <c r="AS79" s="7" t="n">
        <v>0.9524929827479407</v>
      </c>
      <c r="AT79" s="7" t="n">
        <v>0.4576711507048752</v>
      </c>
      <c r="AU79" s="7" t="n">
        <v>0.5341619400224955</v>
      </c>
      <c r="AV79" s="7" t="n">
        <v>0.2474261916497374</v>
      </c>
      <c r="AW79" s="7" t="n">
        <v>0.4924868824384113</v>
      </c>
      <c r="AX79" s="7" t="n">
        <v>0.5540019618029841</v>
      </c>
      <c r="AY79" s="7" t="n">
        <v>0.9989253160788339</v>
      </c>
      <c r="AZ79" s="7" t="n">
        <v>0.2505778314384619</v>
      </c>
      <c r="BA79" s="7" t="n">
        <v>0.5034830532033875</v>
      </c>
      <c r="BB79" s="7" t="n">
        <v>0.5742185126005154</v>
      </c>
      <c r="BC79" s="7" t="n">
        <v>0.5398791582023528</v>
      </c>
      <c r="BD79" s="7" t="n">
        <v>-0.008086143566743817</v>
      </c>
      <c r="BE79" s="7" t="n">
        <v>0.7727512189856863</v>
      </c>
      <c r="BF79" s="7" t="n">
        <v>0.8639792310967364</v>
      </c>
      <c r="BG79" s="7" t="n">
        <v>0.4101863483407946</v>
      </c>
      <c r="BH79" s="7" t="n">
        <v>0.5172369555835775</v>
      </c>
      <c r="BI79" s="7" t="n">
        <v>0.5743897657007172</v>
      </c>
      <c r="BJ79" s="7" t="n">
        <v>0.9000763282846658</v>
      </c>
      <c r="BK79" s="7" t="n">
        <v>0.6143515886485429</v>
      </c>
      <c r="BL79" s="7" t="n">
        <v>0.4272272902814838</v>
      </c>
      <c r="BM79" s="7" t="n">
        <v>0.4458483910818928</v>
      </c>
      <c r="BN79" s="7" t="n">
        <v>0.5884590808473783</v>
      </c>
      <c r="BO79" s="7" t="n">
        <v>0.5835858349559405</v>
      </c>
      <c r="BP79" s="7" t="n">
        <v>0.7134698655555254</v>
      </c>
      <c r="BQ79" s="7" t="n">
        <v>0.4987072866097699</v>
      </c>
      <c r="BR79" s="7" t="n">
        <v>0.793564004250001</v>
      </c>
      <c r="BS79" s="7" t="n">
        <v>0.4238252387308098</v>
      </c>
      <c r="BT79" s="7" t="n">
        <v>0.4853011639053529</v>
      </c>
      <c r="BU79" s="7" t="n">
        <v>0.4876469099666227</v>
      </c>
      <c r="BV79" s="7" t="n">
        <v>0.51174011327147</v>
      </c>
      <c r="BW79" s="7" t="n">
        <v>0.5445862548872414</v>
      </c>
      <c r="BX79" s="7" t="n">
        <v>0.3664984360636772</v>
      </c>
      <c r="BY79" s="7" t="n">
        <v>0.2530439002239451</v>
      </c>
      <c r="BZ79" s="7" t="n">
        <v>0.3908228836419935</v>
      </c>
      <c r="CA79" s="7" t="n">
        <v>0.4731128091673552</v>
      </c>
      <c r="CB79" s="7" t="n">
        <v>1</v>
      </c>
      <c r="CC79" s="7" t="n">
        <v>0.5671465504588948</v>
      </c>
      <c r="CD79" s="7" t="n">
        <v>0.4767079622042752</v>
      </c>
      <c r="CE79" s="7" t="n">
        <v>0.4008628898351261</v>
      </c>
      <c r="CF79" s="7" t="n">
        <v>0.507773669548558</v>
      </c>
      <c r="CG79" s="7" t="n">
        <v>0.5573989181659473</v>
      </c>
      <c r="CH79" s="7" t="n">
        <v>0.6057567166047209</v>
      </c>
      <c r="CI79" s="7" t="n">
        <v>0.8443671758769324</v>
      </c>
      <c r="CJ79" s="7" t="n">
        <v>0.5351000599904832</v>
      </c>
      <c r="CK79" s="7" t="n">
        <v>0.4300110819628346</v>
      </c>
      <c r="CL79" s="7" t="n">
        <v>0.5558808325892496</v>
      </c>
      <c r="CM79" s="7" t="n">
        <v>0.4933793148653362</v>
      </c>
      <c r="CN79" s="7" t="n">
        <v>0.5633592200126014</v>
      </c>
      <c r="CO79" s="7" t="n">
        <v>0.7432617771515214</v>
      </c>
      <c r="CP79" s="7" t="n">
        <v>0.9755911150610238</v>
      </c>
      <c r="CQ79" s="7" t="n">
        <v>0.9234363788421579</v>
      </c>
      <c r="CR79" s="7" t="n">
        <v>0.4633803542709599</v>
      </c>
      <c r="CS79" s="7" t="n">
        <v>0.6074582198299502</v>
      </c>
      <c r="CT79" s="7" t="n">
        <v>0.5354710151087326</v>
      </c>
      <c r="CU79" s="7" t="n">
        <v>0.5350079623351752</v>
      </c>
      <c r="CV79" s="7" t="n">
        <v>0.9862643387653212</v>
      </c>
      <c r="CW79" s="7" t="n">
        <v>0.5393812233757938</v>
      </c>
      <c r="CX79" s="7" t="n">
        <v>0.2309167851655158</v>
      </c>
      <c r="CY79" s="7" t="n">
        <v>0.5341140403199529</v>
      </c>
      <c r="CZ79" s="7" t="n">
        <v>0.5552119345265061</v>
      </c>
      <c r="DA79" s="7" t="n">
        <v>0.239008126683704</v>
      </c>
      <c r="DB79" s="7" t="n">
        <v>0.6204263863863581</v>
      </c>
      <c r="DC79" s="7" t="n">
        <v>0.5163036137018187</v>
      </c>
      <c r="DD79" s="7" t="n">
        <v>0.3403861382730226</v>
      </c>
      <c r="DE79" s="7" t="n">
        <v>0.395716782252783</v>
      </c>
      <c r="DF79" s="7" t="n">
        <v>0.49124066620587</v>
      </c>
      <c r="DG79" s="7" t="n">
        <v>0.2623115409399401</v>
      </c>
      <c r="DH79" s="7" t="n">
        <v>0.5617984995707909</v>
      </c>
      <c r="DI79" s="7" t="n">
        <v>0.2869469631962658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0.6862766784730068</v>
      </c>
      <c r="D80" s="7" t="n">
        <v>0.6891163001058623</v>
      </c>
      <c r="E80" s="7" t="n">
        <v>0.475370216394716</v>
      </c>
      <c r="F80" s="7" t="n">
        <v>0.636125133747503</v>
      </c>
      <c r="G80" s="7" t="n">
        <v>0.5491611296547272</v>
      </c>
      <c r="H80" s="7" t="n">
        <v>0.4564795561400357</v>
      </c>
      <c r="I80" s="7" t="n">
        <v>0.6061618368905681</v>
      </c>
      <c r="J80" s="7" t="n">
        <v>0.6942259256028053</v>
      </c>
      <c r="K80" s="7" t="n">
        <v>0.3062662130643699</v>
      </c>
      <c r="L80" s="7" t="n">
        <v>0.2829873777719622</v>
      </c>
      <c r="M80" s="7" t="n">
        <v>0.3854720279620172</v>
      </c>
      <c r="N80" s="7" t="n">
        <v>0.7071265387882955</v>
      </c>
      <c r="O80" s="7" t="n">
        <v>0.6098740500844412</v>
      </c>
      <c r="P80" s="7" t="n">
        <v>0.5444411201138749</v>
      </c>
      <c r="Q80" s="7" t="n">
        <v>0.5960604350390022</v>
      </c>
      <c r="R80" s="7" t="n">
        <v>0.5796914102905024</v>
      </c>
      <c r="S80" s="7" t="n">
        <v>0.6197324411636799</v>
      </c>
      <c r="T80" s="7" t="n">
        <v>0.65065244742017</v>
      </c>
      <c r="U80" s="7" t="n">
        <v>0.6662301661341349</v>
      </c>
      <c r="V80" s="7" t="n">
        <v>0.6287255866985316</v>
      </c>
      <c r="W80" s="7" t="n">
        <v>0.6987331547295715</v>
      </c>
      <c r="X80" s="7" t="n">
        <v>0.3067348014850217</v>
      </c>
      <c r="Y80" s="7" t="n">
        <v>0.6392227107694747</v>
      </c>
      <c r="Z80" s="7" t="n">
        <v>0.618032790629957</v>
      </c>
      <c r="AA80" s="7" t="n">
        <v>0.5772535028979602</v>
      </c>
      <c r="AB80" s="7" t="n">
        <v>0.3125152180585063</v>
      </c>
      <c r="AC80" s="7" t="n">
        <v>0.6660853258580632</v>
      </c>
      <c r="AD80" s="7" t="n">
        <v>0.4290374673832639</v>
      </c>
      <c r="AE80" s="7" t="n">
        <v>0.5788260475685402</v>
      </c>
      <c r="AF80" s="7" t="n">
        <v>0.3146572408860519</v>
      </c>
      <c r="AG80" s="7" t="n">
        <v>0.3754639836425992</v>
      </c>
      <c r="AH80" s="7" t="n">
        <v>0.4841475772187163</v>
      </c>
      <c r="AI80" s="7" t="n">
        <v>0.4575943920422282</v>
      </c>
      <c r="AJ80" s="7" t="n">
        <v>0.3570552777556565</v>
      </c>
      <c r="AK80" s="7" t="n">
        <v>0.5779150756686966</v>
      </c>
      <c r="AL80" s="7" t="n">
        <v>0.7199492311806521</v>
      </c>
      <c r="AM80" s="7" t="n">
        <v>0.6427044399452551</v>
      </c>
      <c r="AN80" s="7" t="n">
        <v>0.604559789370045</v>
      </c>
      <c r="AO80" s="7" t="n">
        <v>0.5378160429509781</v>
      </c>
      <c r="AP80" s="7" t="n">
        <v>0.3338215950676647</v>
      </c>
      <c r="AQ80" s="7" t="n">
        <v>0.2845363051759826</v>
      </c>
      <c r="AR80" s="7" t="n">
        <v>0.4796945673065374</v>
      </c>
      <c r="AS80" s="7" t="n">
        <v>0.5969535890071209</v>
      </c>
      <c r="AT80" s="7" t="n">
        <v>0.6660854507258597</v>
      </c>
      <c r="AU80" s="7" t="n">
        <v>0.3994445747918917</v>
      </c>
      <c r="AV80" s="7" t="n">
        <v>0.2764949305794314</v>
      </c>
      <c r="AW80" s="7" t="n">
        <v>0.3320677483942427</v>
      </c>
      <c r="AX80" s="7" t="n">
        <v>0.4769079528791303</v>
      </c>
      <c r="AY80" s="7" t="n">
        <v>0.5611288627239431</v>
      </c>
      <c r="AZ80" s="7" t="n">
        <v>0.4450233567777818</v>
      </c>
      <c r="BA80" s="7" t="n">
        <v>0.5842790383694458</v>
      </c>
      <c r="BB80" s="7" t="n">
        <v>0.2947686213912563</v>
      </c>
      <c r="BC80" s="7" t="n">
        <v>0.7887186667451473</v>
      </c>
      <c r="BD80" s="7" t="n">
        <v>0.2934599051456764</v>
      </c>
      <c r="BE80" s="7" t="n">
        <v>0.6527177405356173</v>
      </c>
      <c r="BF80" s="7" t="n">
        <v>0.5634553632612141</v>
      </c>
      <c r="BG80" s="7" t="n">
        <v>0.3423486281063714</v>
      </c>
      <c r="BH80" s="7" t="n">
        <v>0.6827876542901509</v>
      </c>
      <c r="BI80" s="7" t="n">
        <v>0.7970377185937286</v>
      </c>
      <c r="BJ80" s="7" t="n">
        <v>0.4789804243429553</v>
      </c>
      <c r="BK80" s="7" t="n">
        <v>0.6790570534594594</v>
      </c>
      <c r="BL80" s="7" t="n">
        <v>0.4287482561799365</v>
      </c>
      <c r="BM80" s="7" t="n">
        <v>0.3871351172128999</v>
      </c>
      <c r="BN80" s="7" t="n">
        <v>0.3730591393013167</v>
      </c>
      <c r="BO80" s="7" t="n">
        <v>0.6296593303933228</v>
      </c>
      <c r="BP80" s="7" t="n">
        <v>0.5691099242279973</v>
      </c>
      <c r="BQ80" s="7" t="n">
        <v>0.389823166211283</v>
      </c>
      <c r="BR80" s="7" t="n">
        <v>0.5511908357599116</v>
      </c>
      <c r="BS80" s="7" t="n">
        <v>0.3098502684963534</v>
      </c>
      <c r="BT80" s="7" t="n">
        <v>0.6344602779206815</v>
      </c>
      <c r="BU80" s="7" t="n">
        <v>0.3458769578025148</v>
      </c>
      <c r="BV80" s="7" t="n">
        <v>0.2847685091478289</v>
      </c>
      <c r="BW80" s="7" t="n">
        <v>0.3081330666527177</v>
      </c>
      <c r="BX80" s="7" t="n">
        <v>0.2629879058128987</v>
      </c>
      <c r="BY80" s="7" t="n">
        <v>0.2649422771534077</v>
      </c>
      <c r="BZ80" s="7" t="n">
        <v>0.3456150083125566</v>
      </c>
      <c r="CA80" s="7" t="n">
        <v>0.7193819328602912</v>
      </c>
      <c r="CB80" s="7" t="n">
        <v>0.5671465504588948</v>
      </c>
      <c r="CC80" s="7" t="n">
        <v>1</v>
      </c>
      <c r="CD80" s="7" t="n">
        <v>0.3289236581940086</v>
      </c>
      <c r="CE80" s="7" t="n">
        <v>0.2784133800497419</v>
      </c>
      <c r="CF80" s="7" t="n">
        <v>0.2563714772942315</v>
      </c>
      <c r="CG80" s="7" t="n">
        <v>0.3120349684557048</v>
      </c>
      <c r="CH80" s="7" t="n">
        <v>0.6136577194746182</v>
      </c>
      <c r="CI80" s="7" t="n">
        <v>0.5838283838526293</v>
      </c>
      <c r="CJ80" s="7" t="n">
        <v>0.3187909291676149</v>
      </c>
      <c r="CK80" s="7" t="n">
        <v>0.1814827678892514</v>
      </c>
      <c r="CL80" s="7" t="n">
        <v>0.2752688130929578</v>
      </c>
      <c r="CM80" s="7" t="n">
        <v>0.3510400048035595</v>
      </c>
      <c r="CN80" s="7" t="n">
        <v>0.431106966154259</v>
      </c>
      <c r="CO80" s="7" t="n">
        <v>0.4260508495372899</v>
      </c>
      <c r="CP80" s="7" t="n">
        <v>0.5672911932678329</v>
      </c>
      <c r="CQ80" s="7" t="n">
        <v>0.7015017237449888</v>
      </c>
      <c r="CR80" s="7" t="n">
        <v>0.6768108882952911</v>
      </c>
      <c r="CS80" s="7" t="n">
        <v>0.3838339027984077</v>
      </c>
      <c r="CT80" s="7" t="n">
        <v>0.3214537282600979</v>
      </c>
      <c r="CU80" s="7" t="n">
        <v>0.3263297612573142</v>
      </c>
      <c r="CV80" s="7" t="n">
        <v>0.557161536003129</v>
      </c>
      <c r="CW80" s="7" t="n">
        <v>0.3257116293328916</v>
      </c>
      <c r="CX80" s="7" t="n">
        <v>0.2858169692437467</v>
      </c>
      <c r="CY80" s="7" t="n">
        <v>0.3187461829964861</v>
      </c>
      <c r="CZ80" s="7" t="n">
        <v>0.4961612665974198</v>
      </c>
      <c r="DA80" s="7" t="n">
        <v>0.4323579032745212</v>
      </c>
      <c r="DB80" s="7" t="n">
        <v>0.5575243034965838</v>
      </c>
      <c r="DC80" s="7" t="n">
        <v>0.3098542440946681</v>
      </c>
      <c r="DD80" s="7" t="n">
        <v>0.2222244823007045</v>
      </c>
      <c r="DE80" s="7" t="n">
        <v>0.3251459332006693</v>
      </c>
      <c r="DF80" s="7" t="n">
        <v>0.2504139211275346</v>
      </c>
      <c r="DG80" s="7" t="n">
        <v>0.5767991741246108</v>
      </c>
      <c r="DH80" s="7" t="n">
        <v>0.4112028638416089</v>
      </c>
      <c r="DI80" s="7" t="n">
        <v>0.4873886881516554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0.5549345961902885</v>
      </c>
      <c r="D81" s="7" t="n">
        <v>0.4542727819059938</v>
      </c>
      <c r="E81" s="7" t="n">
        <v>0.2413297310166294</v>
      </c>
      <c r="F81" s="7" t="n">
        <v>0.3713583151964448</v>
      </c>
      <c r="G81" s="7" t="n">
        <v>0.2984680755816498</v>
      </c>
      <c r="H81" s="7" t="n">
        <v>0.5251280525312965</v>
      </c>
      <c r="I81" s="7" t="n">
        <v>0.3569045712535143</v>
      </c>
      <c r="J81" s="7" t="n">
        <v>0.4924529663060894</v>
      </c>
      <c r="K81" s="7" t="n">
        <v>0.3832800822598448</v>
      </c>
      <c r="L81" s="7" t="n">
        <v>0.3905573837340012</v>
      </c>
      <c r="M81" s="7" t="n">
        <v>0.4061696585218151</v>
      </c>
      <c r="N81" s="7" t="n">
        <v>0.4952686480575766</v>
      </c>
      <c r="O81" s="7" t="n">
        <v>0.2785140951540064</v>
      </c>
      <c r="P81" s="7" t="n">
        <v>0.4561316750289555</v>
      </c>
      <c r="Q81" s="7" t="n">
        <v>0.4444180153895277</v>
      </c>
      <c r="R81" s="7" t="n">
        <v>0.6216065857562079</v>
      </c>
      <c r="S81" s="7" t="n">
        <v>0.6706154942706406</v>
      </c>
      <c r="T81" s="7" t="n">
        <v>0.6296974315482012</v>
      </c>
      <c r="U81" s="7" t="n">
        <v>0.4518683022306567</v>
      </c>
      <c r="V81" s="7" t="n">
        <v>0.589567087974431</v>
      </c>
      <c r="W81" s="7" t="n">
        <v>0.5392271125924579</v>
      </c>
      <c r="X81" s="7" t="n">
        <v>0.1932440678925023</v>
      </c>
      <c r="Y81" s="7" t="n">
        <v>0.5011252545318176</v>
      </c>
      <c r="Z81" s="7" t="n">
        <v>0.3415350136776146</v>
      </c>
      <c r="AA81" s="7" t="n">
        <v>0.3077250543051894</v>
      </c>
      <c r="AB81" s="7" t="n">
        <v>0.1928232543959702</v>
      </c>
      <c r="AC81" s="7" t="n">
        <v>0.1872198917205073</v>
      </c>
      <c r="AD81" s="7" t="n">
        <v>0.4208083198335184</v>
      </c>
      <c r="AE81" s="7" t="n">
        <v>0.4246765599763269</v>
      </c>
      <c r="AF81" s="7" t="n">
        <v>0.1951090817752635</v>
      </c>
      <c r="AG81" s="7" t="n">
        <v>0.4823743648678186</v>
      </c>
      <c r="AH81" s="7" t="n">
        <v>0.4744062693009369</v>
      </c>
      <c r="AI81" s="7" t="n">
        <v>0.4114578688265916</v>
      </c>
      <c r="AJ81" s="7" t="n">
        <v>0.4133210000133696</v>
      </c>
      <c r="AK81" s="7" t="n">
        <v>0.602825950574052</v>
      </c>
      <c r="AL81" s="7" t="n">
        <v>0.3731644984705398</v>
      </c>
      <c r="AM81" s="7" t="n">
        <v>0.4826032267386395</v>
      </c>
      <c r="AN81" s="7" t="n">
        <v>0.2767545041182087</v>
      </c>
      <c r="AO81" s="7" t="n">
        <v>0.4076476642142871</v>
      </c>
      <c r="AP81" s="7" t="n">
        <v>0.3460376936256657</v>
      </c>
      <c r="AQ81" s="7" t="n">
        <v>0.1988018618502239</v>
      </c>
      <c r="AR81" s="7" t="n">
        <v>0.4210296873230888</v>
      </c>
      <c r="AS81" s="7" t="n">
        <v>0.4300078109259834</v>
      </c>
      <c r="AT81" s="7" t="n">
        <v>0.1872200018794817</v>
      </c>
      <c r="AU81" s="7" t="n">
        <v>0.9680562130905165</v>
      </c>
      <c r="AV81" s="7" t="n">
        <v>0.108259049523135</v>
      </c>
      <c r="AW81" s="7" t="n">
        <v>0.9933400502188662</v>
      </c>
      <c r="AX81" s="7" t="n">
        <v>0.3599966859439653</v>
      </c>
      <c r="AY81" s="7" t="n">
        <v>0.4678910012094248</v>
      </c>
      <c r="AZ81" s="7" t="n">
        <v>0.1481509901673759</v>
      </c>
      <c r="BA81" s="7" t="n">
        <v>0.26320835609683</v>
      </c>
      <c r="BB81" s="7" t="n">
        <v>0.1577741734182936</v>
      </c>
      <c r="BC81" s="7" t="n">
        <v>0.4453501944172024</v>
      </c>
      <c r="BD81" s="7" t="n">
        <v>0.3113560023735361</v>
      </c>
      <c r="BE81" s="7" t="n">
        <v>0.3967646026664149</v>
      </c>
      <c r="BF81" s="7" t="n">
        <v>0.6341345098969597</v>
      </c>
      <c r="BG81" s="7" t="n">
        <v>0.4776423690617019</v>
      </c>
      <c r="BH81" s="7" t="n">
        <v>0.4947558896203934</v>
      </c>
      <c r="BI81" s="7" t="n">
        <v>0.4608218745548402</v>
      </c>
      <c r="BJ81" s="7" t="n">
        <v>0.445118451900919</v>
      </c>
      <c r="BK81" s="7" t="n">
        <v>0.4402830399533608</v>
      </c>
      <c r="BL81" s="7" t="n">
        <v>0.2845176236277181</v>
      </c>
      <c r="BM81" s="7" t="n">
        <v>0.5180490345220046</v>
      </c>
      <c r="BN81" s="7" t="n">
        <v>0.4540354380860954</v>
      </c>
      <c r="BO81" s="7" t="n">
        <v>0.3116193744307273</v>
      </c>
      <c r="BP81" s="7" t="n">
        <v>0.4797093905054529</v>
      </c>
      <c r="BQ81" s="7" t="n">
        <v>0.3826092810638948</v>
      </c>
      <c r="BR81" s="7" t="n">
        <v>0.503181495465436</v>
      </c>
      <c r="BS81" s="7" t="n">
        <v>0.4368527882992877</v>
      </c>
      <c r="BT81" s="7" t="n">
        <v>0.39713751141608</v>
      </c>
      <c r="BU81" s="7" t="n">
        <v>0.5148650189462014</v>
      </c>
      <c r="BV81" s="7" t="n">
        <v>0.1666564720263176</v>
      </c>
      <c r="BW81" s="7" t="n">
        <v>0.194642245581977</v>
      </c>
      <c r="BX81" s="7" t="n">
        <v>0.4383179762256398</v>
      </c>
      <c r="BY81" s="7" t="n">
        <v>0.07373561043633864</v>
      </c>
      <c r="BZ81" s="7" t="n">
        <v>0.473493917859643</v>
      </c>
      <c r="CA81" s="7" t="n">
        <v>0.3671000504963595</v>
      </c>
      <c r="CB81" s="7" t="n">
        <v>0.4767079622042752</v>
      </c>
      <c r="CC81" s="7" t="n">
        <v>0.3289236581940086</v>
      </c>
      <c r="CD81" s="7" t="n">
        <v>1</v>
      </c>
      <c r="CE81" s="7" t="n">
        <v>0.4276968457565546</v>
      </c>
      <c r="CF81" s="7" t="n">
        <v>0.4236604215757512</v>
      </c>
      <c r="CG81" s="7" t="n">
        <v>0.3801867794627883</v>
      </c>
      <c r="CH81" s="7" t="n">
        <v>0.3333046756188897</v>
      </c>
      <c r="CI81" s="7" t="n">
        <v>0.4331961654467956</v>
      </c>
      <c r="CJ81" s="7" t="n">
        <v>0.1747590635676953</v>
      </c>
      <c r="CK81" s="7" t="n">
        <v>0.4184065178482713</v>
      </c>
      <c r="CL81" s="7" t="n">
        <v>0.1664335060100831</v>
      </c>
      <c r="CM81" s="7" t="n">
        <v>0.9844095917552107</v>
      </c>
      <c r="CN81" s="7" t="n">
        <v>0.4935698734386451</v>
      </c>
      <c r="CO81" s="7" t="n">
        <v>0.3966395208990495</v>
      </c>
      <c r="CP81" s="7" t="n">
        <v>0.4758535678970709</v>
      </c>
      <c r="CQ81" s="7" t="n">
        <v>0.4975861727074712</v>
      </c>
      <c r="CR81" s="7" t="n">
        <v>0.2095473607563194</v>
      </c>
      <c r="CS81" s="7" t="n">
        <v>0.6309017022929199</v>
      </c>
      <c r="CT81" s="7" t="n">
        <v>0.3696472813905976</v>
      </c>
      <c r="CU81" s="7" t="n">
        <v>0.3744014761390354</v>
      </c>
      <c r="CV81" s="7" t="n">
        <v>0.4528951724170827</v>
      </c>
      <c r="CW81" s="7" t="n">
        <v>0.3914987178285449</v>
      </c>
      <c r="CX81" s="7" t="n">
        <v>0.2299498637234037</v>
      </c>
      <c r="CY81" s="7" t="n">
        <v>0.3813539589316773</v>
      </c>
      <c r="CZ81" s="7" t="n">
        <v>0.4569184759937435</v>
      </c>
      <c r="DA81" s="7" t="n">
        <v>0.14009235805123</v>
      </c>
      <c r="DB81" s="7" t="n">
        <v>0.4187626569337933</v>
      </c>
      <c r="DC81" s="7" t="n">
        <v>0.4110275200496104</v>
      </c>
      <c r="DD81" s="7" t="n">
        <v>0.276379071475102</v>
      </c>
      <c r="DE81" s="7" t="n">
        <v>0.4815775055182874</v>
      </c>
      <c r="DF81" s="7" t="n">
        <v>0.1376702741919845</v>
      </c>
      <c r="DG81" s="7" t="n">
        <v>0.2911745680357306</v>
      </c>
      <c r="DH81" s="7" t="n">
        <v>0.5225346401646044</v>
      </c>
      <c r="DI81" s="7" t="n">
        <v>0.2447763541292499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0.6196109843305287</v>
      </c>
      <c r="D82" s="7" t="n">
        <v>0.4864483733755301</v>
      </c>
      <c r="E82" s="7" t="n">
        <v>0.2170455620182428</v>
      </c>
      <c r="F82" s="7" t="n">
        <v>0.4058495700487355</v>
      </c>
      <c r="G82" s="7" t="n">
        <v>0.2536494783197858</v>
      </c>
      <c r="H82" s="7" t="n">
        <v>0.1947280633802929</v>
      </c>
      <c r="I82" s="7" t="n">
        <v>0.4702886484698993</v>
      </c>
      <c r="J82" s="7" t="n">
        <v>0.5670179692440871</v>
      </c>
      <c r="K82" s="7" t="n">
        <v>0.8316903544562633</v>
      </c>
      <c r="L82" s="7" t="n">
        <v>0.7428262460269482</v>
      </c>
      <c r="M82" s="7" t="n">
        <v>0.8114905207912492</v>
      </c>
      <c r="N82" s="7" t="n">
        <v>0.3681775320523706</v>
      </c>
      <c r="O82" s="7" t="n">
        <v>0.273602874221247</v>
      </c>
      <c r="P82" s="7" t="n">
        <v>0.2438798232182464</v>
      </c>
      <c r="Q82" s="7" t="n">
        <v>0.426641209275938</v>
      </c>
      <c r="R82" s="7" t="n">
        <v>0.7571072461078143</v>
      </c>
      <c r="S82" s="7" t="n">
        <v>0.6798758900492661</v>
      </c>
      <c r="T82" s="7" t="n">
        <v>0.5551960184598066</v>
      </c>
      <c r="U82" s="7" t="n">
        <v>0.5428535634437535</v>
      </c>
      <c r="V82" s="7" t="n">
        <v>0.7326276253396907</v>
      </c>
      <c r="W82" s="7" t="n">
        <v>0.6373535270762059</v>
      </c>
      <c r="X82" s="7" t="n">
        <v>0.4472425081310744</v>
      </c>
      <c r="Y82" s="7" t="n">
        <v>0.5501364576437803</v>
      </c>
      <c r="Z82" s="7" t="n">
        <v>0.2769338240868816</v>
      </c>
      <c r="AA82" s="7" t="n">
        <v>0.2434654369515177</v>
      </c>
      <c r="AB82" s="7" t="n">
        <v>0.4508003801750102</v>
      </c>
      <c r="AC82" s="7" t="n">
        <v>0.281514061448738</v>
      </c>
      <c r="AD82" s="7" t="n">
        <v>0.1975344398411786</v>
      </c>
      <c r="AE82" s="7" t="n">
        <v>0.4206628118390468</v>
      </c>
      <c r="AF82" s="7" t="n">
        <v>0.445702644192742</v>
      </c>
      <c r="AG82" s="7" t="n">
        <v>0.8831398048283338</v>
      </c>
      <c r="AH82" s="7" t="n">
        <v>0.6939257006937197</v>
      </c>
      <c r="AI82" s="7" t="n">
        <v>0.6896674220525014</v>
      </c>
      <c r="AJ82" s="7" t="n">
        <v>0.8571528151909762</v>
      </c>
      <c r="AK82" s="7" t="n">
        <v>0.7384045915376852</v>
      </c>
      <c r="AL82" s="7" t="n">
        <v>0.3874118415859988</v>
      </c>
      <c r="AM82" s="7" t="n">
        <v>0.5985927181551767</v>
      </c>
      <c r="AN82" s="7" t="n">
        <v>0.2708465420395429</v>
      </c>
      <c r="AO82" s="7" t="n">
        <v>0.4693398408851324</v>
      </c>
      <c r="AP82" s="7" t="n">
        <v>0.3359282191516599</v>
      </c>
      <c r="AQ82" s="7" t="n">
        <v>0.4156214897488034</v>
      </c>
      <c r="AR82" s="7" t="n">
        <v>0.676872761903925</v>
      </c>
      <c r="AS82" s="7" t="n">
        <v>0.3915759449328933</v>
      </c>
      <c r="AT82" s="7" t="n">
        <v>0.2815143464692029</v>
      </c>
      <c r="AU82" s="7" t="n">
        <v>0.5482437070198725</v>
      </c>
      <c r="AV82" s="7" t="n">
        <v>0.6210342531891825</v>
      </c>
      <c r="AW82" s="7" t="n">
        <v>0.4312927327688473</v>
      </c>
      <c r="AX82" s="7" t="n">
        <v>0.4448261505318336</v>
      </c>
      <c r="AY82" s="7" t="n">
        <v>0.3875238620214451</v>
      </c>
      <c r="AZ82" s="7" t="n">
        <v>0.07179212868373649</v>
      </c>
      <c r="BA82" s="7" t="n">
        <v>0.2608826691264495</v>
      </c>
      <c r="BB82" s="7" t="n">
        <v>0.5102102060522136</v>
      </c>
      <c r="BC82" s="7" t="n">
        <v>0.3860299630996</v>
      </c>
      <c r="BD82" s="7" t="n">
        <v>0.07782521264092948</v>
      </c>
      <c r="BE82" s="7" t="n">
        <v>0.5306024190792517</v>
      </c>
      <c r="BF82" s="7" t="n">
        <v>0.5426948816199004</v>
      </c>
      <c r="BG82" s="7" t="n">
        <v>0.9553986386125014</v>
      </c>
      <c r="BH82" s="7" t="n">
        <v>0.330781273347986</v>
      </c>
      <c r="BI82" s="7" t="n">
        <v>0.4005837908548276</v>
      </c>
      <c r="BJ82" s="7" t="n">
        <v>0.2832148280662307</v>
      </c>
      <c r="BK82" s="7" t="n">
        <v>0.397056722715059</v>
      </c>
      <c r="BL82" s="7" t="n">
        <v>0.3468149222798202</v>
      </c>
      <c r="BM82" s="7" t="n">
        <v>0.9553255592136392</v>
      </c>
      <c r="BN82" s="7" t="n">
        <v>0.8110929208421298</v>
      </c>
      <c r="BO82" s="7" t="n">
        <v>0.3015749125082956</v>
      </c>
      <c r="BP82" s="7" t="n">
        <v>0.4994986119359022</v>
      </c>
      <c r="BQ82" s="7" t="n">
        <v>0.1800022927372505</v>
      </c>
      <c r="BR82" s="7" t="n">
        <v>0.2817860817536493</v>
      </c>
      <c r="BS82" s="7" t="n">
        <v>0.9959637666836179</v>
      </c>
      <c r="BT82" s="7" t="n">
        <v>0.3625076164372054</v>
      </c>
      <c r="BU82" s="7" t="n">
        <v>0.7904987399042493</v>
      </c>
      <c r="BV82" s="7" t="n">
        <v>0.4381266803991856</v>
      </c>
      <c r="BW82" s="7" t="n">
        <v>0.4559406787052053</v>
      </c>
      <c r="BX82" s="7" t="n">
        <v>0.9727005269236602</v>
      </c>
      <c r="BY82" s="7" t="n">
        <v>0.6645004766230665</v>
      </c>
      <c r="BZ82" s="7" t="n">
        <v>0.9569082455698684</v>
      </c>
      <c r="CA82" s="7" t="n">
        <v>0.2462847271838457</v>
      </c>
      <c r="CB82" s="7" t="n">
        <v>0.4008628898351261</v>
      </c>
      <c r="CC82" s="7" t="n">
        <v>0.2784133800497419</v>
      </c>
      <c r="CD82" s="7" t="n">
        <v>0.4276968457565546</v>
      </c>
      <c r="CE82" s="7" t="n">
        <v>1</v>
      </c>
      <c r="CF82" s="7" t="n">
        <v>0.8949864419925971</v>
      </c>
      <c r="CG82" s="7" t="n">
        <v>0.8262046818553955</v>
      </c>
      <c r="CH82" s="7" t="n">
        <v>0.2558080442586326</v>
      </c>
      <c r="CI82" s="7" t="n">
        <v>0.4634126529843989</v>
      </c>
      <c r="CJ82" s="7" t="n">
        <v>0.4023669640066135</v>
      </c>
      <c r="CK82" s="7" t="n">
        <v>0.9266495073272881</v>
      </c>
      <c r="CL82" s="7" t="n">
        <v>0.4448413234006697</v>
      </c>
      <c r="CM82" s="7" t="n">
        <v>0.502778960479271</v>
      </c>
      <c r="CN82" s="7" t="n">
        <v>0.9070253440007191</v>
      </c>
      <c r="CO82" s="7" t="n">
        <v>0.7570112944703181</v>
      </c>
      <c r="CP82" s="7" t="n">
        <v>0.4337804104268264</v>
      </c>
      <c r="CQ82" s="7" t="n">
        <v>0.4304439912901499</v>
      </c>
      <c r="CR82" s="7" t="n">
        <v>0.2734243315180052</v>
      </c>
      <c r="CS82" s="7" t="n">
        <v>0.7752552127865675</v>
      </c>
      <c r="CT82" s="7" t="n">
        <v>0.7239536590949422</v>
      </c>
      <c r="CU82" s="7" t="n">
        <v>0.6660537114801645</v>
      </c>
      <c r="CV82" s="7" t="n">
        <v>0.3713904592907719</v>
      </c>
      <c r="CW82" s="7" t="n">
        <v>0.7286908210173768</v>
      </c>
      <c r="CX82" s="7" t="n">
        <v>0.0513719557820972</v>
      </c>
      <c r="CY82" s="7" t="n">
        <v>0.7270727618293737</v>
      </c>
      <c r="CZ82" s="7" t="n">
        <v>0.3350010539912857</v>
      </c>
      <c r="DA82" s="7" t="n">
        <v>0.0655413832881185</v>
      </c>
      <c r="DB82" s="7" t="n">
        <v>0.4373921136810557</v>
      </c>
      <c r="DC82" s="7" t="n">
        <v>0.7332098147117283</v>
      </c>
      <c r="DD82" s="7" t="n">
        <v>0.2852572526528385</v>
      </c>
      <c r="DE82" s="7" t="n">
        <v>0.9505455113332141</v>
      </c>
      <c r="DF82" s="7" t="n">
        <v>0.4825913706103315</v>
      </c>
      <c r="DG82" s="7" t="n">
        <v>0.1833739471214609</v>
      </c>
      <c r="DH82" s="7" t="n">
        <v>0.8388297833840762</v>
      </c>
      <c r="DI82" s="7" t="n">
        <v>0.1438793824763486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0.6460955497712563</v>
      </c>
      <c r="D83" s="7" t="n">
        <v>0.5316551440059117</v>
      </c>
      <c r="E83" s="7" t="n">
        <v>0.1733842181084916</v>
      </c>
      <c r="F83" s="7" t="n">
        <v>0.4714467461686267</v>
      </c>
      <c r="G83" s="7" t="n">
        <v>0.2348000141737832</v>
      </c>
      <c r="H83" s="7" t="n">
        <v>0.2344912008956976</v>
      </c>
      <c r="I83" s="7" t="n">
        <v>0.5594023371454155</v>
      </c>
      <c r="J83" s="7" t="n">
        <v>0.6452174087356546</v>
      </c>
      <c r="K83" s="7" t="n">
        <v>0.8420491244015751</v>
      </c>
      <c r="L83" s="7" t="n">
        <v>0.7670156592159768</v>
      </c>
      <c r="M83" s="7" t="n">
        <v>0.8342323701844572</v>
      </c>
      <c r="N83" s="7" t="n">
        <v>0.4930280179599301</v>
      </c>
      <c r="O83" s="7" t="n">
        <v>0.3192601144189833</v>
      </c>
      <c r="P83" s="7" t="n">
        <v>0.3268388953255364</v>
      </c>
      <c r="Q83" s="7" t="n">
        <v>0.5043310620739986</v>
      </c>
      <c r="R83" s="7" t="n">
        <v>0.7781849500758804</v>
      </c>
      <c r="S83" s="7" t="n">
        <v>0.6653985258548755</v>
      </c>
      <c r="T83" s="7" t="n">
        <v>0.5416321940252724</v>
      </c>
      <c r="U83" s="7" t="n">
        <v>0.6416886197897622</v>
      </c>
      <c r="V83" s="7" t="n">
        <v>0.7615111980165739</v>
      </c>
      <c r="W83" s="7" t="n">
        <v>0.7032844663517295</v>
      </c>
      <c r="X83" s="7" t="n">
        <v>0.6346605353704237</v>
      </c>
      <c r="Y83" s="7" t="n">
        <v>0.6714505938168387</v>
      </c>
      <c r="Z83" s="7" t="n">
        <v>0.2478962013771512</v>
      </c>
      <c r="AA83" s="7" t="n">
        <v>0.2927777484213661</v>
      </c>
      <c r="AB83" s="7" t="n">
        <v>0.6316309970046409</v>
      </c>
      <c r="AC83" s="7" t="n">
        <v>0.273025643115069</v>
      </c>
      <c r="AD83" s="7" t="n">
        <v>0.2439658474835773</v>
      </c>
      <c r="AE83" s="7" t="n">
        <v>0.5031999365050668</v>
      </c>
      <c r="AF83" s="7" t="n">
        <v>0.6257752597390718</v>
      </c>
      <c r="AG83" s="7" t="n">
        <v>0.9455139786884407</v>
      </c>
      <c r="AH83" s="7" t="n">
        <v>0.8071949699427763</v>
      </c>
      <c r="AI83" s="7" t="n">
        <v>0.8155976813297613</v>
      </c>
      <c r="AJ83" s="7" t="n">
        <v>0.9144522216724297</v>
      </c>
      <c r="AK83" s="7" t="n">
        <v>0.7475743839638954</v>
      </c>
      <c r="AL83" s="7" t="n">
        <v>0.4809040315836013</v>
      </c>
      <c r="AM83" s="7" t="n">
        <v>0.7194977207811457</v>
      </c>
      <c r="AN83" s="7" t="n">
        <v>0.3152265942889368</v>
      </c>
      <c r="AO83" s="7" t="n">
        <v>0.4361380514564572</v>
      </c>
      <c r="AP83" s="7" t="n">
        <v>0.4244035882821849</v>
      </c>
      <c r="AQ83" s="7" t="n">
        <v>0.6088434882821787</v>
      </c>
      <c r="AR83" s="7" t="n">
        <v>0.7970247315470905</v>
      </c>
      <c r="AS83" s="7" t="n">
        <v>0.4638515917723839</v>
      </c>
      <c r="AT83" s="7" t="n">
        <v>0.2730258416979083</v>
      </c>
      <c r="AU83" s="7" t="n">
        <v>0.5489954035919693</v>
      </c>
      <c r="AV83" s="7" t="n">
        <v>0.4685291042152736</v>
      </c>
      <c r="AW83" s="7" t="n">
        <v>0.4268061499942074</v>
      </c>
      <c r="AX83" s="7" t="n">
        <v>0.413490612506075</v>
      </c>
      <c r="AY83" s="7" t="n">
        <v>0.4998023417625864</v>
      </c>
      <c r="AZ83" s="7" t="n">
        <v>0.02825797584047345</v>
      </c>
      <c r="BA83" s="7" t="n">
        <v>0.2997064788406283</v>
      </c>
      <c r="BB83" s="7" t="n">
        <v>0.6837590717511998</v>
      </c>
      <c r="BC83" s="7" t="n">
        <v>0.3370556378724765</v>
      </c>
      <c r="BD83" s="7" t="n">
        <v>0.07460408357594339</v>
      </c>
      <c r="BE83" s="7" t="n">
        <v>0.618171876464968</v>
      </c>
      <c r="BF83" s="7" t="n">
        <v>0.605591455921934</v>
      </c>
      <c r="BG83" s="7" t="n">
        <v>0.823488797448139</v>
      </c>
      <c r="BH83" s="7" t="n">
        <v>0.3192256794777296</v>
      </c>
      <c r="BI83" s="7" t="n">
        <v>0.366089488567826</v>
      </c>
      <c r="BJ83" s="7" t="n">
        <v>0.3715466135503118</v>
      </c>
      <c r="BK83" s="7" t="n">
        <v>0.3523735564477219</v>
      </c>
      <c r="BL83" s="7" t="n">
        <v>0.4472554795514118</v>
      </c>
      <c r="BM83" s="7" t="n">
        <v>0.8416483803580357</v>
      </c>
      <c r="BN83" s="7" t="n">
        <v>0.933645409569792</v>
      </c>
      <c r="BO83" s="7" t="n">
        <v>0.3538801440138027</v>
      </c>
      <c r="BP83" s="7" t="n">
        <v>0.5686865684097632</v>
      </c>
      <c r="BQ83" s="7" t="n">
        <v>0.2056439513209933</v>
      </c>
      <c r="BR83" s="7" t="n">
        <v>0.3631003313795746</v>
      </c>
      <c r="BS83" s="7" t="n">
        <v>0.9080249187901277</v>
      </c>
      <c r="BT83" s="7" t="n">
        <v>0.3975782089702153</v>
      </c>
      <c r="BU83" s="7" t="n">
        <v>0.8710821503210404</v>
      </c>
      <c r="BV83" s="7" t="n">
        <v>0.615530614088552</v>
      </c>
      <c r="BW83" s="7" t="n">
        <v>0.6387191773600932</v>
      </c>
      <c r="BX83" s="7" t="n">
        <v>0.8340033312298326</v>
      </c>
      <c r="BY83" s="7" t="n">
        <v>0.5103511835267184</v>
      </c>
      <c r="BZ83" s="7" t="n">
        <v>0.8105487772442002</v>
      </c>
      <c r="CA83" s="7" t="n">
        <v>0.2390968567130018</v>
      </c>
      <c r="CB83" s="7" t="n">
        <v>0.507773669548558</v>
      </c>
      <c r="CC83" s="7" t="n">
        <v>0.2563714772942315</v>
      </c>
      <c r="CD83" s="7" t="n">
        <v>0.4236604215757512</v>
      </c>
      <c r="CE83" s="7" t="n">
        <v>0.8949864419925971</v>
      </c>
      <c r="CF83" s="7" t="n">
        <v>1</v>
      </c>
      <c r="CG83" s="7" t="n">
        <v>0.9603942710351452</v>
      </c>
      <c r="CH83" s="7" t="n">
        <v>0.2936819369120982</v>
      </c>
      <c r="CI83" s="7" t="n">
        <v>0.499417567716896</v>
      </c>
      <c r="CJ83" s="7" t="n">
        <v>0.5935435810425984</v>
      </c>
      <c r="CK83" s="7" t="n">
        <v>0.904438714092559</v>
      </c>
      <c r="CL83" s="7" t="n">
        <v>0.6342745448641759</v>
      </c>
      <c r="CM83" s="7" t="n">
        <v>0.4959673603001685</v>
      </c>
      <c r="CN83" s="7" t="n">
        <v>0.9238747729622434</v>
      </c>
      <c r="CO83" s="7" t="n">
        <v>0.8672203525915104</v>
      </c>
      <c r="CP83" s="7" t="n">
        <v>0.5415946802000112</v>
      </c>
      <c r="CQ83" s="7" t="n">
        <v>0.5203756982359267</v>
      </c>
      <c r="CR83" s="7" t="n">
        <v>0.2420487569965493</v>
      </c>
      <c r="CS83" s="7" t="n">
        <v>0.762826870066986</v>
      </c>
      <c r="CT83" s="7" t="n">
        <v>0.8370928459417856</v>
      </c>
      <c r="CU83" s="7" t="n">
        <v>0.8794127717374369</v>
      </c>
      <c r="CV83" s="7" t="n">
        <v>0.4784818081774122</v>
      </c>
      <c r="CW83" s="7" t="n">
        <v>0.8317769656704155</v>
      </c>
      <c r="CX83" s="7" t="n">
        <v>0.06712634942148465</v>
      </c>
      <c r="CY83" s="7" t="n">
        <v>0.8324771659445042</v>
      </c>
      <c r="CZ83" s="7" t="n">
        <v>0.4036129520634832</v>
      </c>
      <c r="DA83" s="7" t="n">
        <v>0.02105258679432958</v>
      </c>
      <c r="DB83" s="7" t="n">
        <v>0.4485327760376109</v>
      </c>
      <c r="DC83" s="7" t="n">
        <v>0.8235025939213544</v>
      </c>
      <c r="DD83" s="7" t="n">
        <v>0.3646463280454816</v>
      </c>
      <c r="DE83" s="7" t="n">
        <v>0.8082347206673686</v>
      </c>
      <c r="DF83" s="7" t="n">
        <v>0.6456386258301737</v>
      </c>
      <c r="DG83" s="7" t="n">
        <v>0.0990559128416898</v>
      </c>
      <c r="DH83" s="7" t="n">
        <v>0.8179378157062815</v>
      </c>
      <c r="DI83" s="7" t="n">
        <v>0.1248239944016924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0.6640304722044559</v>
      </c>
      <c r="D84" s="7" t="n">
        <v>0.5843108956378024</v>
      </c>
      <c r="E84" s="7" t="n">
        <v>0.1271636696025067</v>
      </c>
      <c r="F84" s="7" t="n">
        <v>0.5369764189782607</v>
      </c>
      <c r="G84" s="7" t="n">
        <v>0.2557352152264261</v>
      </c>
      <c r="H84" s="7" t="n">
        <v>0.1938577482869055</v>
      </c>
      <c r="I84" s="7" t="n">
        <v>0.6620301265278858</v>
      </c>
      <c r="J84" s="7" t="n">
        <v>0.7006748485447433</v>
      </c>
      <c r="K84" s="7" t="n">
        <v>0.8623168383253871</v>
      </c>
      <c r="L84" s="7" t="n">
        <v>0.8096497359289669</v>
      </c>
      <c r="M84" s="7" t="n">
        <v>0.8699846926762497</v>
      </c>
      <c r="N84" s="7" t="n">
        <v>0.5550907510464612</v>
      </c>
      <c r="O84" s="7" t="n">
        <v>0.4036566351371738</v>
      </c>
      <c r="P84" s="7" t="n">
        <v>0.3457458511619584</v>
      </c>
      <c r="Q84" s="7" t="n">
        <v>0.561821990485121</v>
      </c>
      <c r="R84" s="7" t="n">
        <v>0.7684442863928368</v>
      </c>
      <c r="S84" s="7" t="n">
        <v>0.6549015832689566</v>
      </c>
      <c r="T84" s="7" t="n">
        <v>0.5284605818677525</v>
      </c>
      <c r="U84" s="7" t="n">
        <v>0.7098868976726522</v>
      </c>
      <c r="V84" s="7" t="n">
        <v>0.7710401985865106</v>
      </c>
      <c r="W84" s="7" t="n">
        <v>0.7467267182905805</v>
      </c>
      <c r="X84" s="7" t="n">
        <v>0.7503155933307115</v>
      </c>
      <c r="Y84" s="7" t="n">
        <v>0.733957964317667</v>
      </c>
      <c r="Z84" s="7" t="n">
        <v>0.2209651646308489</v>
      </c>
      <c r="AA84" s="7" t="n">
        <v>0.378875188261019</v>
      </c>
      <c r="AB84" s="7" t="n">
        <v>0.7423205929983262</v>
      </c>
      <c r="AC84" s="7" t="n">
        <v>0.3090171726404932</v>
      </c>
      <c r="AD84" s="7" t="n">
        <v>0.2893080275825907</v>
      </c>
      <c r="AE84" s="7" t="n">
        <v>0.5617792050112178</v>
      </c>
      <c r="AF84" s="7" t="n">
        <v>0.7332518630811984</v>
      </c>
      <c r="AG84" s="7" t="n">
        <v>0.9462140704074519</v>
      </c>
      <c r="AH84" s="7" t="n">
        <v>0.8576713981804192</v>
      </c>
      <c r="AI84" s="7" t="n">
        <v>0.8743209828870377</v>
      </c>
      <c r="AJ84" s="7" t="n">
        <v>0.9117187301031363</v>
      </c>
      <c r="AK84" s="7" t="n">
        <v>0.7338836531039582</v>
      </c>
      <c r="AL84" s="7" t="n">
        <v>0.5542769758632732</v>
      </c>
      <c r="AM84" s="7" t="n">
        <v>0.7842617553532761</v>
      </c>
      <c r="AN84" s="7" t="n">
        <v>0.3994484758760434</v>
      </c>
      <c r="AO84" s="7" t="n">
        <v>0.4519201700334124</v>
      </c>
      <c r="AP84" s="7" t="n">
        <v>0.4098280249906621</v>
      </c>
      <c r="AQ84" s="7" t="n">
        <v>0.7149049908304725</v>
      </c>
      <c r="AR84" s="7" t="n">
        <v>0.8522340228788631</v>
      </c>
      <c r="AS84" s="7" t="n">
        <v>0.5203381862007026</v>
      </c>
      <c r="AT84" s="7" t="n">
        <v>0.309017313011086</v>
      </c>
      <c r="AU84" s="7" t="n">
        <v>0.5050909023235662</v>
      </c>
      <c r="AV84" s="7" t="n">
        <v>0.4405677885097927</v>
      </c>
      <c r="AW84" s="7" t="n">
        <v>0.3834360581318962</v>
      </c>
      <c r="AX84" s="7" t="n">
        <v>0.4223146913666139</v>
      </c>
      <c r="AY84" s="7" t="n">
        <v>0.5539455696806507</v>
      </c>
      <c r="AZ84" s="7" t="n">
        <v>0.02894017245513588</v>
      </c>
      <c r="BA84" s="7" t="n">
        <v>0.368150882334168</v>
      </c>
      <c r="BB84" s="7" t="n">
        <v>0.7799831374554596</v>
      </c>
      <c r="BC84" s="7" t="n">
        <v>0.3391613491771274</v>
      </c>
      <c r="BD84" s="7" t="n">
        <v>0.01122378952062949</v>
      </c>
      <c r="BE84" s="7" t="n">
        <v>0.673102273286285</v>
      </c>
      <c r="BF84" s="7" t="n">
        <v>0.6082612493246192</v>
      </c>
      <c r="BG84" s="7" t="n">
        <v>0.7538854370607342</v>
      </c>
      <c r="BH84" s="7" t="n">
        <v>0.3046955128776697</v>
      </c>
      <c r="BI84" s="7" t="n">
        <v>0.3698532759073733</v>
      </c>
      <c r="BJ84" s="7" t="n">
        <v>0.3977762418347139</v>
      </c>
      <c r="BK84" s="7" t="n">
        <v>0.4047872352000786</v>
      </c>
      <c r="BL84" s="7" t="n">
        <v>0.5066213183812577</v>
      </c>
      <c r="BM84" s="7" t="n">
        <v>0.7779875487584502</v>
      </c>
      <c r="BN84" s="7" t="n">
        <v>0.9567657815079365</v>
      </c>
      <c r="BO84" s="7" t="n">
        <v>0.4377548077111161</v>
      </c>
      <c r="BP84" s="7" t="n">
        <v>0.6094790274252817</v>
      </c>
      <c r="BQ84" s="7" t="n">
        <v>0.2489875209978733</v>
      </c>
      <c r="BR84" s="7" t="n">
        <v>0.3729070081150592</v>
      </c>
      <c r="BS84" s="7" t="n">
        <v>0.8495435601515895</v>
      </c>
      <c r="BT84" s="7" t="n">
        <v>0.4328057307956369</v>
      </c>
      <c r="BU84" s="7" t="n">
        <v>0.8454839216171546</v>
      </c>
      <c r="BV84" s="7" t="n">
        <v>0.7390280705984145</v>
      </c>
      <c r="BW84" s="7" t="n">
        <v>0.7544319304992254</v>
      </c>
      <c r="BX84" s="7" t="n">
        <v>0.7401302166638465</v>
      </c>
      <c r="BY84" s="7" t="n">
        <v>0.4785592509430267</v>
      </c>
      <c r="BZ84" s="7" t="n">
        <v>0.7368870830131368</v>
      </c>
      <c r="CA84" s="7" t="n">
        <v>0.2394548071186495</v>
      </c>
      <c r="CB84" s="7" t="n">
        <v>0.5573989181659473</v>
      </c>
      <c r="CC84" s="7" t="n">
        <v>0.3120349684557048</v>
      </c>
      <c r="CD84" s="7" t="n">
        <v>0.3801867794627883</v>
      </c>
      <c r="CE84" s="7" t="n">
        <v>0.8262046818553955</v>
      </c>
      <c r="CF84" s="7" t="n">
        <v>0.9603942710351452</v>
      </c>
      <c r="CG84" s="7" t="n">
        <v>1</v>
      </c>
      <c r="CH84" s="7" t="n">
        <v>0.3858943900901313</v>
      </c>
      <c r="CI84" s="7" t="n">
        <v>0.5364826580004818</v>
      </c>
      <c r="CJ84" s="7" t="n">
        <v>0.7077926382058739</v>
      </c>
      <c r="CK84" s="7" t="n">
        <v>0.8106955670365507</v>
      </c>
      <c r="CL84" s="7" t="n">
        <v>0.7419024209673605</v>
      </c>
      <c r="CM84" s="7" t="n">
        <v>0.4518999320343403</v>
      </c>
      <c r="CN84" s="7" t="n">
        <v>0.9309849271054478</v>
      </c>
      <c r="CO84" s="7" t="n">
        <v>0.9249226154414545</v>
      </c>
      <c r="CP84" s="7" t="n">
        <v>0.5990485484774581</v>
      </c>
      <c r="CQ84" s="7" t="n">
        <v>0.5647741831349565</v>
      </c>
      <c r="CR84" s="7" t="n">
        <v>0.2792033560535718</v>
      </c>
      <c r="CS84" s="7" t="n">
        <v>0.7099105883804708</v>
      </c>
      <c r="CT84" s="7" t="n">
        <v>0.8980623620992778</v>
      </c>
      <c r="CU84" s="7" t="n">
        <v>0.9058578347793553</v>
      </c>
      <c r="CV84" s="7" t="n">
        <v>0.5357168827501942</v>
      </c>
      <c r="CW84" s="7" t="n">
        <v>0.8892378995875093</v>
      </c>
      <c r="CX84" s="7" t="n">
        <v>0.06042249223201644</v>
      </c>
      <c r="CY84" s="7" t="n">
        <v>0.8911648753361799</v>
      </c>
      <c r="CZ84" s="7" t="n">
        <v>0.4096753723109088</v>
      </c>
      <c r="DA84" s="7" t="n">
        <v>0.02107791360472126</v>
      </c>
      <c r="DB84" s="7" t="n">
        <v>0.4759499862619069</v>
      </c>
      <c r="DC84" s="7" t="n">
        <v>0.8728220142459657</v>
      </c>
      <c r="DD84" s="7" t="n">
        <v>0.3379279390547271</v>
      </c>
      <c r="DE84" s="7" t="n">
        <v>0.7319641594401095</v>
      </c>
      <c r="DF84" s="7" t="n">
        <v>0.7365355545946599</v>
      </c>
      <c r="DG84" s="7" t="n">
        <v>0.08220360968461368</v>
      </c>
      <c r="DH84" s="7" t="n">
        <v>0.787910259389219</v>
      </c>
      <c r="DI84" s="7" t="n">
        <v>0.1132470968118998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0.7361307078915633</v>
      </c>
      <c r="D85" s="7" t="n">
        <v>0.8492380415790348</v>
      </c>
      <c r="E85" s="7" t="n">
        <v>0.3595041774241307</v>
      </c>
      <c r="F85" s="7" t="n">
        <v>0.8722800618560874</v>
      </c>
      <c r="G85" s="7" t="n">
        <v>0.5792849213563911</v>
      </c>
      <c r="H85" s="7" t="n">
        <v>0.4728864109742549</v>
      </c>
      <c r="I85" s="7" t="n">
        <v>0.8658199472481508</v>
      </c>
      <c r="J85" s="7" t="n">
        <v>0.8342331532279775</v>
      </c>
      <c r="K85" s="7" t="n">
        <v>0.2960282100797927</v>
      </c>
      <c r="L85" s="7" t="n">
        <v>0.2552528376589871</v>
      </c>
      <c r="M85" s="7" t="n">
        <v>0.3887048130522509</v>
      </c>
      <c r="N85" s="7" t="n">
        <v>0.7012257256972576</v>
      </c>
      <c r="O85" s="7" t="n">
        <v>0.9385947076418507</v>
      </c>
      <c r="P85" s="7" t="n">
        <v>0.545591148369035</v>
      </c>
      <c r="Q85" s="7" t="n">
        <v>0.6003360264777815</v>
      </c>
      <c r="R85" s="7" t="n">
        <v>0.4868301179320855</v>
      </c>
      <c r="S85" s="7" t="n">
        <v>0.609714364739085</v>
      </c>
      <c r="T85" s="7" t="n">
        <v>0.5710695287825861</v>
      </c>
      <c r="U85" s="7" t="n">
        <v>0.8299514096278575</v>
      </c>
      <c r="V85" s="7" t="n">
        <v>0.5629088100589349</v>
      </c>
      <c r="W85" s="7" t="n">
        <v>0.7814486394075401</v>
      </c>
      <c r="X85" s="7" t="n">
        <v>0.5089585557603671</v>
      </c>
      <c r="Y85" s="7" t="n">
        <v>0.7069558194053391</v>
      </c>
      <c r="Z85" s="7" t="n">
        <v>0.4873020497531168</v>
      </c>
      <c r="AA85" s="7" t="n">
        <v>0.96529619002759</v>
      </c>
      <c r="AB85" s="7" t="n">
        <v>0.4975735274424856</v>
      </c>
      <c r="AC85" s="7" t="n">
        <v>0.4377859072882369</v>
      </c>
      <c r="AD85" s="7" t="n">
        <v>0.7054277867601009</v>
      </c>
      <c r="AE85" s="7" t="n">
        <v>0.6060141653798846</v>
      </c>
      <c r="AF85" s="7" t="n">
        <v>0.4968407615631471</v>
      </c>
      <c r="AG85" s="7" t="n">
        <v>0.3558643126115874</v>
      </c>
      <c r="AH85" s="7" t="n">
        <v>0.5797677136353201</v>
      </c>
      <c r="AI85" s="7" t="n">
        <v>0.5481263560404355</v>
      </c>
      <c r="AJ85" s="7" t="n">
        <v>0.4143855976120854</v>
      </c>
      <c r="AK85" s="7" t="n">
        <v>0.4444190723337088</v>
      </c>
      <c r="AL85" s="7" t="n">
        <v>0.866913846712541</v>
      </c>
      <c r="AM85" s="7" t="n">
        <v>0.7532738966313063</v>
      </c>
      <c r="AN85" s="7" t="n">
        <v>0.9436489426052004</v>
      </c>
      <c r="AO85" s="7" t="n">
        <v>0.4388058015143432</v>
      </c>
      <c r="AP85" s="7" t="n">
        <v>0.4445511488303548</v>
      </c>
      <c r="AQ85" s="7" t="n">
        <v>0.4084796616389557</v>
      </c>
      <c r="AR85" s="7" t="n">
        <v>0.5649229710859081</v>
      </c>
      <c r="AS85" s="7" t="n">
        <v>0.5839848918121461</v>
      </c>
      <c r="AT85" s="7" t="n">
        <v>0.437785885799076</v>
      </c>
      <c r="AU85" s="7" t="n">
        <v>0.3929122422589531</v>
      </c>
      <c r="AV85" s="7" t="n">
        <v>0.1594500398625342</v>
      </c>
      <c r="AW85" s="7" t="n">
        <v>0.3320384745613368</v>
      </c>
      <c r="AX85" s="7" t="n">
        <v>0.3610547148965372</v>
      </c>
      <c r="AY85" s="7" t="n">
        <v>0.6103307035267954</v>
      </c>
      <c r="AZ85" s="7" t="n">
        <v>0.5181894870562606</v>
      </c>
      <c r="BA85" s="7" t="n">
        <v>0.902211300945489</v>
      </c>
      <c r="BB85" s="7" t="n">
        <v>0.452063383842478</v>
      </c>
      <c r="BC85" s="7" t="n">
        <v>0.4668036646718154</v>
      </c>
      <c r="BD85" s="7" t="n">
        <v>0.1114751966970289</v>
      </c>
      <c r="BE85" s="7" t="n">
        <v>0.8404881284419033</v>
      </c>
      <c r="BF85" s="7" t="n">
        <v>0.5809891192795789</v>
      </c>
      <c r="BG85" s="7" t="n">
        <v>0.2687592611558534</v>
      </c>
      <c r="BH85" s="7" t="n">
        <v>0.4882578957317736</v>
      </c>
      <c r="BI85" s="7" t="n">
        <v>0.5148264240507571</v>
      </c>
      <c r="BJ85" s="7" t="n">
        <v>0.4912193851601289</v>
      </c>
      <c r="BK85" s="7" t="n">
        <v>0.6816784115625324</v>
      </c>
      <c r="BL85" s="7" t="n">
        <v>0.4899353756968303</v>
      </c>
      <c r="BM85" s="7" t="n">
        <v>0.3166861903846983</v>
      </c>
      <c r="BN85" s="7" t="n">
        <v>0.3731732668677695</v>
      </c>
      <c r="BO85" s="7" t="n">
        <v>0.9370898992871863</v>
      </c>
      <c r="BP85" s="7" t="n">
        <v>0.6797411917391126</v>
      </c>
      <c r="BQ85" s="7" t="n">
        <v>0.7024963797361448</v>
      </c>
      <c r="BR85" s="7" t="n">
        <v>0.5369293405333952</v>
      </c>
      <c r="BS85" s="7" t="n">
        <v>0.2795593988303429</v>
      </c>
      <c r="BT85" s="7" t="n">
        <v>0.5940117354102937</v>
      </c>
      <c r="BU85" s="7" t="n">
        <v>0.32190700241549</v>
      </c>
      <c r="BV85" s="7" t="n">
        <v>0.4526079858947897</v>
      </c>
      <c r="BW85" s="7" t="n">
        <v>0.4448635275881419</v>
      </c>
      <c r="BX85" s="7" t="n">
        <v>0.2273919398881077</v>
      </c>
      <c r="BY85" s="7" t="n">
        <v>0.1177593134786639</v>
      </c>
      <c r="BZ85" s="7" t="n">
        <v>0.2793601855962538</v>
      </c>
      <c r="CA85" s="7" t="n">
        <v>0.5496716003742091</v>
      </c>
      <c r="CB85" s="7" t="n">
        <v>0.6057567166047209</v>
      </c>
      <c r="CC85" s="7" t="n">
        <v>0.6136577194746182</v>
      </c>
      <c r="CD85" s="7" t="n">
        <v>0.3333046756188897</v>
      </c>
      <c r="CE85" s="7" t="n">
        <v>0.2558080442586326</v>
      </c>
      <c r="CF85" s="7" t="n">
        <v>0.2936819369120982</v>
      </c>
      <c r="CG85" s="7" t="n">
        <v>0.3858943900901313</v>
      </c>
      <c r="CH85" s="7" t="n">
        <v>1</v>
      </c>
      <c r="CI85" s="7" t="n">
        <v>0.498572874076219</v>
      </c>
      <c r="CJ85" s="7" t="n">
        <v>0.4119038343677101</v>
      </c>
      <c r="CK85" s="7" t="n">
        <v>0.2255240604775235</v>
      </c>
      <c r="CL85" s="7" t="n">
        <v>0.4522731106932008</v>
      </c>
      <c r="CM85" s="7" t="n">
        <v>0.3360523364895714</v>
      </c>
      <c r="CN85" s="7" t="n">
        <v>0.4058856090203596</v>
      </c>
      <c r="CO85" s="7" t="n">
        <v>0.4772925757802988</v>
      </c>
      <c r="CP85" s="7" t="n">
        <v>0.5800760083239163</v>
      </c>
      <c r="CQ85" s="7" t="n">
        <v>0.6967122335514655</v>
      </c>
      <c r="CR85" s="7" t="n">
        <v>0.4345535446162193</v>
      </c>
      <c r="CS85" s="7" t="n">
        <v>0.3538164835929468</v>
      </c>
      <c r="CT85" s="7" t="n">
        <v>0.3289121006782662</v>
      </c>
      <c r="CU85" s="7" t="n">
        <v>0.3114864299156792</v>
      </c>
      <c r="CV85" s="7" t="n">
        <v>0.6080009971033078</v>
      </c>
      <c r="CW85" s="7" t="n">
        <v>0.3231747855551352</v>
      </c>
      <c r="CX85" s="7" t="n">
        <v>0.419721473570706</v>
      </c>
      <c r="CY85" s="7" t="n">
        <v>0.3153047386251482</v>
      </c>
      <c r="CZ85" s="7" t="n">
        <v>0.4679032261959734</v>
      </c>
      <c r="DA85" s="7" t="n">
        <v>0.5148328841030985</v>
      </c>
      <c r="DB85" s="7" t="n">
        <v>0.5225109645104703</v>
      </c>
      <c r="DC85" s="7" t="n">
        <v>0.2932543054472942</v>
      </c>
      <c r="DD85" s="7" t="n">
        <v>0.3604482535686926</v>
      </c>
      <c r="DE85" s="7" t="n">
        <v>0.244980955347777</v>
      </c>
      <c r="DF85" s="7" t="n">
        <v>0.4319303420981783</v>
      </c>
      <c r="DG85" s="7" t="n">
        <v>0.4321177069087252</v>
      </c>
      <c r="DH85" s="7" t="n">
        <v>0.3960109586245983</v>
      </c>
      <c r="DI85" s="7" t="n">
        <v>0.5482071240820585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0.6417766827556898</v>
      </c>
      <c r="D86" s="7" t="n">
        <v>0.6624425517527219</v>
      </c>
      <c r="E86" s="7" t="n">
        <v>0.09769390567328647</v>
      </c>
      <c r="F86" s="7" t="n">
        <v>0.6017545863260826</v>
      </c>
      <c r="G86" s="7" t="n">
        <v>0.3391029839438721</v>
      </c>
      <c r="H86" s="7" t="n">
        <v>0.4306822961413583</v>
      </c>
      <c r="I86" s="7" t="n">
        <v>0.6288850493000921</v>
      </c>
      <c r="J86" s="7" t="n">
        <v>0.7257014479963746</v>
      </c>
      <c r="K86" s="7" t="n">
        <v>0.4887167826786252</v>
      </c>
      <c r="L86" s="7" t="n">
        <v>0.4668025858644201</v>
      </c>
      <c r="M86" s="7" t="n">
        <v>0.6727995922152363</v>
      </c>
      <c r="N86" s="7" t="n">
        <v>0.7789951289600795</v>
      </c>
      <c r="O86" s="7" t="n">
        <v>0.4719233200278877</v>
      </c>
      <c r="P86" s="7" t="n">
        <v>0.6876946746928402</v>
      </c>
      <c r="Q86" s="7" t="n">
        <v>0.9574329996141662</v>
      </c>
      <c r="R86" s="7" t="n">
        <v>0.6512680393791717</v>
      </c>
      <c r="S86" s="7" t="n">
        <v>0.595120432782088</v>
      </c>
      <c r="T86" s="7" t="n">
        <v>0.5759729158165398</v>
      </c>
      <c r="U86" s="7" t="n">
        <v>0.7369661549437843</v>
      </c>
      <c r="V86" s="7" t="n">
        <v>0.7167386507467158</v>
      </c>
      <c r="W86" s="7" t="n">
        <v>0.7478878207387882</v>
      </c>
      <c r="X86" s="7" t="n">
        <v>0.5137777395333367</v>
      </c>
      <c r="Y86" s="7" t="n">
        <v>0.8746601757901583</v>
      </c>
      <c r="Z86" s="7" t="n">
        <v>0.2485152491502998</v>
      </c>
      <c r="AA86" s="7" t="n">
        <v>0.4426000335907648</v>
      </c>
      <c r="AB86" s="7" t="n">
        <v>0.5029955808414065</v>
      </c>
      <c r="AC86" s="7" t="n">
        <v>0.4446797152278077</v>
      </c>
      <c r="AD86" s="7" t="n">
        <v>0.3523189891652879</v>
      </c>
      <c r="AE86" s="7" t="n">
        <v>0.9488421312681141</v>
      </c>
      <c r="AF86" s="7" t="n">
        <v>0.4958500077894767</v>
      </c>
      <c r="AG86" s="7" t="n">
        <v>0.5528225775615593</v>
      </c>
      <c r="AH86" s="7" t="n">
        <v>0.7841028343998613</v>
      </c>
      <c r="AI86" s="7" t="n">
        <v>0.7822002531758019</v>
      </c>
      <c r="AJ86" s="7" t="n">
        <v>0.6463418965898565</v>
      </c>
      <c r="AK86" s="7" t="n">
        <v>0.5894283276396564</v>
      </c>
      <c r="AL86" s="7" t="n">
        <v>0.5534644808220845</v>
      </c>
      <c r="AM86" s="7" t="n">
        <v>0.7676889505719116</v>
      </c>
      <c r="AN86" s="7" t="n">
        <v>0.4644352800781951</v>
      </c>
      <c r="AO86" s="7" t="n">
        <v>0.4929258514723141</v>
      </c>
      <c r="AP86" s="7" t="n">
        <v>0.3863681679724927</v>
      </c>
      <c r="AQ86" s="7" t="n">
        <v>0.5525949671238113</v>
      </c>
      <c r="AR86" s="7" t="n">
        <v>0.7844452592703607</v>
      </c>
      <c r="AS86" s="7" t="n">
        <v>0.9500993450111931</v>
      </c>
      <c r="AT86" s="7" t="n">
        <v>0.4446797499784028</v>
      </c>
      <c r="AU86" s="7" t="n">
        <v>0.4837870458922764</v>
      </c>
      <c r="AV86" s="7" t="n">
        <v>0.2328643783688248</v>
      </c>
      <c r="AW86" s="7" t="n">
        <v>0.4535881972903709</v>
      </c>
      <c r="AX86" s="7" t="n">
        <v>0.4647310222742628</v>
      </c>
      <c r="AY86" s="7" t="n">
        <v>0.8408566702618899</v>
      </c>
      <c r="AZ86" s="7" t="n">
        <v>0.132139390099186</v>
      </c>
      <c r="BA86" s="7" t="n">
        <v>0.4224747852112277</v>
      </c>
      <c r="BB86" s="7" t="n">
        <v>0.5673899748623485</v>
      </c>
      <c r="BC86" s="7" t="n">
        <v>0.6110145518370592</v>
      </c>
      <c r="BD86" s="7" t="n">
        <v>0.08278660656856872</v>
      </c>
      <c r="BE86" s="7" t="n">
        <v>0.69323780776004</v>
      </c>
      <c r="BF86" s="7" t="n">
        <v>0.7595035807739499</v>
      </c>
      <c r="BG86" s="7" t="n">
        <v>0.4365289564330949</v>
      </c>
      <c r="BH86" s="7" t="n">
        <v>0.4345457933881616</v>
      </c>
      <c r="BI86" s="7" t="n">
        <v>0.6407013685227456</v>
      </c>
      <c r="BJ86" s="7" t="n">
        <v>0.7555785428294131</v>
      </c>
      <c r="BK86" s="7" t="n">
        <v>0.5621259705607154</v>
      </c>
      <c r="BL86" s="7" t="n">
        <v>0.3848115344256743</v>
      </c>
      <c r="BM86" s="7" t="n">
        <v>0.4673710802806723</v>
      </c>
      <c r="BN86" s="7" t="n">
        <v>0.5646767527440774</v>
      </c>
      <c r="BO86" s="7" t="n">
        <v>0.5056602557873996</v>
      </c>
      <c r="BP86" s="7" t="n">
        <v>0.6318901483052149</v>
      </c>
      <c r="BQ86" s="7" t="n">
        <v>0.3275279346064486</v>
      </c>
      <c r="BR86" s="7" t="n">
        <v>0.6787454212933595</v>
      </c>
      <c r="BS86" s="7" t="n">
        <v>0.4777458606577245</v>
      </c>
      <c r="BT86" s="7" t="n">
        <v>0.4355044447648215</v>
      </c>
      <c r="BU86" s="7" t="n">
        <v>0.3945985493558147</v>
      </c>
      <c r="BV86" s="7" t="n">
        <v>0.4755218807931803</v>
      </c>
      <c r="BW86" s="7" t="n">
        <v>0.5155198107623474</v>
      </c>
      <c r="BX86" s="7" t="n">
        <v>0.4176437834403129</v>
      </c>
      <c r="BY86" s="7" t="n">
        <v>0.2536181924365234</v>
      </c>
      <c r="BZ86" s="7" t="n">
        <v>0.4456910287316798</v>
      </c>
      <c r="CA86" s="7" t="n">
        <v>0.3434200827147374</v>
      </c>
      <c r="CB86" s="7" t="n">
        <v>0.8443671758769324</v>
      </c>
      <c r="CC86" s="7" t="n">
        <v>0.5838283838526293</v>
      </c>
      <c r="CD86" s="7" t="n">
        <v>0.4331961654467956</v>
      </c>
      <c r="CE86" s="7" t="n">
        <v>0.4634126529843989</v>
      </c>
      <c r="CF86" s="7" t="n">
        <v>0.499417567716896</v>
      </c>
      <c r="CG86" s="7" t="n">
        <v>0.5364826580004818</v>
      </c>
      <c r="CH86" s="7" t="n">
        <v>0.498572874076219</v>
      </c>
      <c r="CI86" s="7" t="n">
        <v>1</v>
      </c>
      <c r="CJ86" s="7" t="n">
        <v>0.5110732238406045</v>
      </c>
      <c r="CK86" s="7" t="n">
        <v>0.4709815925457628</v>
      </c>
      <c r="CL86" s="7" t="n">
        <v>0.5421914937262553</v>
      </c>
      <c r="CM86" s="7" t="n">
        <v>0.4577980669049883</v>
      </c>
      <c r="CN86" s="7" t="n">
        <v>0.5920444646428971</v>
      </c>
      <c r="CO86" s="7" t="n">
        <v>0.7513236254230197</v>
      </c>
      <c r="CP86" s="7" t="n">
        <v>0.9060635388616571</v>
      </c>
      <c r="CQ86" s="7" t="n">
        <v>0.8717596325948839</v>
      </c>
      <c r="CR86" s="7" t="n">
        <v>0.4335487863323106</v>
      </c>
      <c r="CS86" s="7" t="n">
        <v>0.6028964870125905</v>
      </c>
      <c r="CT86" s="7" t="n">
        <v>0.5463515516074474</v>
      </c>
      <c r="CU86" s="7" t="n">
        <v>0.4784957013194832</v>
      </c>
      <c r="CV86" s="7" t="n">
        <v>0.8269335890536967</v>
      </c>
      <c r="CW86" s="7" t="n">
        <v>0.5428588271256429</v>
      </c>
      <c r="CX86" s="7" t="n">
        <v>0.2599443395411726</v>
      </c>
      <c r="CY86" s="7" t="n">
        <v>0.5352533045970861</v>
      </c>
      <c r="CZ86" s="7" t="n">
        <v>0.3623332078948994</v>
      </c>
      <c r="DA86" s="7" t="n">
        <v>0.1227667622581669</v>
      </c>
      <c r="DB86" s="7" t="n">
        <v>0.5003709990554017</v>
      </c>
      <c r="DC86" s="7" t="n">
        <v>0.5222491107369802</v>
      </c>
      <c r="DD86" s="7" t="n">
        <v>0.2295573269875554</v>
      </c>
      <c r="DE86" s="7" t="n">
        <v>0.4233394357222395</v>
      </c>
      <c r="DF86" s="7" t="n">
        <v>0.4507019037594669</v>
      </c>
      <c r="DG86" s="7" t="n">
        <v>0.1916184122191282</v>
      </c>
      <c r="DH86" s="7" t="n">
        <v>0.5763151790571512</v>
      </c>
      <c r="DI86" s="7" t="n">
        <v>0.164421309812436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0.5390636941028005</v>
      </c>
      <c r="D87" s="7" t="n">
        <v>0.5094795329131347</v>
      </c>
      <c r="E87" s="7" t="n">
        <v>0.1197135316283902</v>
      </c>
      <c r="F87" s="7" t="n">
        <v>0.4876138998667268</v>
      </c>
      <c r="G87" s="7" t="n">
        <v>0.2080728440797802</v>
      </c>
      <c r="H87" s="7" t="n">
        <v>0.05992944331256379</v>
      </c>
      <c r="I87" s="7" t="n">
        <v>0.7490444326791937</v>
      </c>
      <c r="J87" s="7" t="n">
        <v>0.6141817325458204</v>
      </c>
      <c r="K87" s="7" t="n">
        <v>0.5131945637919642</v>
      </c>
      <c r="L87" s="7" t="n">
        <v>0.4675429897074153</v>
      </c>
      <c r="M87" s="7" t="n">
        <v>0.5911894566808522</v>
      </c>
      <c r="N87" s="7" t="n">
        <v>0.5126716811005704</v>
      </c>
      <c r="O87" s="7" t="n">
        <v>0.3942355773724836</v>
      </c>
      <c r="P87" s="7" t="n">
        <v>0.2635078290867938</v>
      </c>
      <c r="Q87" s="7" t="n">
        <v>0.5745212447326481</v>
      </c>
      <c r="R87" s="7" t="n">
        <v>0.5916508727240181</v>
      </c>
      <c r="S87" s="7" t="n">
        <v>0.4496520561406307</v>
      </c>
      <c r="T87" s="7" t="n">
        <v>0.4003732035088263</v>
      </c>
      <c r="U87" s="7" t="n">
        <v>0.6372515264519214</v>
      </c>
      <c r="V87" s="7" t="n">
        <v>0.6021478863209506</v>
      </c>
      <c r="W87" s="7" t="n">
        <v>0.6323069841002277</v>
      </c>
      <c r="X87" s="7" t="n">
        <v>0.9600987033493884</v>
      </c>
      <c r="Y87" s="7" t="n">
        <v>0.6760693304849812</v>
      </c>
      <c r="Z87" s="7" t="n">
        <v>0.2044109188095352</v>
      </c>
      <c r="AA87" s="7" t="n">
        <v>0.3912869371000767</v>
      </c>
      <c r="AB87" s="7" t="n">
        <v>0.9718118479117933</v>
      </c>
      <c r="AC87" s="7" t="n">
        <v>0.3131919369463354</v>
      </c>
      <c r="AD87" s="7" t="n">
        <v>0.3199196679214131</v>
      </c>
      <c r="AE87" s="7" t="n">
        <v>0.5800355706855188</v>
      </c>
      <c r="AF87" s="7" t="n">
        <v>0.9674784695819935</v>
      </c>
      <c r="AG87" s="7" t="n">
        <v>0.5779765934894092</v>
      </c>
      <c r="AH87" s="7" t="n">
        <v>0.7501442574938237</v>
      </c>
      <c r="AI87" s="7" t="n">
        <v>0.7759129247630262</v>
      </c>
      <c r="AJ87" s="7" t="n">
        <v>0.6403311090355045</v>
      </c>
      <c r="AK87" s="7" t="n">
        <v>0.5494644148382728</v>
      </c>
      <c r="AL87" s="7" t="n">
        <v>0.5376971666694222</v>
      </c>
      <c r="AM87" s="7" t="n">
        <v>0.7126680637961432</v>
      </c>
      <c r="AN87" s="7" t="n">
        <v>0.3927414802343354</v>
      </c>
      <c r="AO87" s="7" t="n">
        <v>0.3092297744424327</v>
      </c>
      <c r="AP87" s="7" t="n">
        <v>0.3325862475531058</v>
      </c>
      <c r="AQ87" s="7" t="n">
        <v>0.9830306660242654</v>
      </c>
      <c r="AR87" s="7" t="n">
        <v>0.7538410580338266</v>
      </c>
      <c r="AS87" s="7" t="n">
        <v>0.5340979733156657</v>
      </c>
      <c r="AT87" s="7" t="n">
        <v>0.3131920145003381</v>
      </c>
      <c r="AU87" s="7" t="n">
        <v>0.2550775188768266</v>
      </c>
      <c r="AV87" s="7" t="n">
        <v>0.3274028059184201</v>
      </c>
      <c r="AW87" s="7" t="n">
        <v>0.1769246039421241</v>
      </c>
      <c r="AX87" s="7" t="n">
        <v>0.27918900137194</v>
      </c>
      <c r="AY87" s="7" t="n">
        <v>0.539359701385275</v>
      </c>
      <c r="AZ87" s="7" t="n">
        <v>0.0364751325058836</v>
      </c>
      <c r="BA87" s="7" t="n">
        <v>0.3122938496230718</v>
      </c>
      <c r="BB87" s="7" t="n">
        <v>0.9327338846267622</v>
      </c>
      <c r="BC87" s="7" t="n">
        <v>0.344981702574523</v>
      </c>
      <c r="BD87" s="7" t="n">
        <v>-0.09331636982653155</v>
      </c>
      <c r="BE87" s="7" t="n">
        <v>0.5629120012847932</v>
      </c>
      <c r="BF87" s="7" t="n">
        <v>0.4793017737262777</v>
      </c>
      <c r="BG87" s="7" t="n">
        <v>0.3514100261478287</v>
      </c>
      <c r="BH87" s="7" t="n">
        <v>0.1424745821888802</v>
      </c>
      <c r="BI87" s="7" t="n">
        <v>0.3795272110731394</v>
      </c>
      <c r="BJ87" s="7" t="n">
        <v>0.3647700826190173</v>
      </c>
      <c r="BK87" s="7" t="n">
        <v>0.3167566657366171</v>
      </c>
      <c r="BL87" s="7" t="n">
        <v>0.7404642761049448</v>
      </c>
      <c r="BM87" s="7" t="n">
        <v>0.3850759342154842</v>
      </c>
      <c r="BN87" s="7" t="n">
        <v>0.623794234131774</v>
      </c>
      <c r="BO87" s="7" t="n">
        <v>0.4407367630227609</v>
      </c>
      <c r="BP87" s="7" t="n">
        <v>0.5683773315437598</v>
      </c>
      <c r="BQ87" s="7" t="n">
        <v>0.293618200681008</v>
      </c>
      <c r="BR87" s="7" t="n">
        <v>0.2584962288020137</v>
      </c>
      <c r="BS87" s="7" t="n">
        <v>0.4299890312441688</v>
      </c>
      <c r="BT87" s="7" t="n">
        <v>0.4079913139579646</v>
      </c>
      <c r="BU87" s="7" t="n">
        <v>0.5050054568718307</v>
      </c>
      <c r="BV87" s="7" t="n">
        <v>0.9688520302034874</v>
      </c>
      <c r="BW87" s="7" t="n">
        <v>0.9864036486839045</v>
      </c>
      <c r="BX87" s="7" t="n">
        <v>0.3044739323571845</v>
      </c>
      <c r="BY87" s="7" t="n">
        <v>0.307566072214651</v>
      </c>
      <c r="BZ87" s="7" t="n">
        <v>0.3178801892793883</v>
      </c>
      <c r="CA87" s="7" t="n">
        <v>0.2629315811753651</v>
      </c>
      <c r="CB87" s="7" t="n">
        <v>0.5351000599904832</v>
      </c>
      <c r="CC87" s="7" t="n">
        <v>0.3187909291676149</v>
      </c>
      <c r="CD87" s="7" t="n">
        <v>0.1747590635676953</v>
      </c>
      <c r="CE87" s="7" t="n">
        <v>0.4023669640066135</v>
      </c>
      <c r="CF87" s="7" t="n">
        <v>0.5935435810425984</v>
      </c>
      <c r="CG87" s="7" t="n">
        <v>0.7077926382058739</v>
      </c>
      <c r="CH87" s="7" t="n">
        <v>0.4119038343677101</v>
      </c>
      <c r="CI87" s="7" t="n">
        <v>0.5110732238406045</v>
      </c>
      <c r="CJ87" s="7" t="n">
        <v>1</v>
      </c>
      <c r="CK87" s="7" t="n">
        <v>0.385647716328784</v>
      </c>
      <c r="CL87" s="7" t="n">
        <v>0.9617505666161889</v>
      </c>
      <c r="CM87" s="7" t="n">
        <v>0.2083258298132249</v>
      </c>
      <c r="CN87" s="7" t="n">
        <v>0.5737312808292901</v>
      </c>
      <c r="CO87" s="7" t="n">
        <v>0.759265805380405</v>
      </c>
      <c r="CP87" s="7" t="n">
        <v>0.5832988606728293</v>
      </c>
      <c r="CQ87" s="7" t="n">
        <v>0.5047099257073664</v>
      </c>
      <c r="CR87" s="7" t="n">
        <v>0.2822413513677902</v>
      </c>
      <c r="CS87" s="7" t="n">
        <v>0.4292860687125734</v>
      </c>
      <c r="CT87" s="7" t="n">
        <v>0.580012549825385</v>
      </c>
      <c r="CU87" s="7" t="n">
        <v>0.6322434668264804</v>
      </c>
      <c r="CV87" s="7" t="n">
        <v>0.5362846512393324</v>
      </c>
      <c r="CW87" s="7" t="n">
        <v>0.5738342358950974</v>
      </c>
      <c r="CX87" s="7" t="n">
        <v>0.1323922800965966</v>
      </c>
      <c r="CY87" s="7" t="n">
        <v>0.5756153891281974</v>
      </c>
      <c r="CZ87" s="7" t="n">
        <v>0.3516431119596795</v>
      </c>
      <c r="DA87" s="7" t="n">
        <v>0.03426223627512869</v>
      </c>
      <c r="DB87" s="7" t="n">
        <v>0.3620396762156408</v>
      </c>
      <c r="DC87" s="7" t="n">
        <v>0.5402782084007141</v>
      </c>
      <c r="DD87" s="7" t="n">
        <v>0.2656301004852177</v>
      </c>
      <c r="DE87" s="7" t="n">
        <v>0.3139607016477551</v>
      </c>
      <c r="DF87" s="7" t="n">
        <v>0.8567284707284293</v>
      </c>
      <c r="DG87" s="7" t="n">
        <v>0.102639053536879</v>
      </c>
      <c r="DH87" s="7" t="n">
        <v>0.5284747507120058</v>
      </c>
      <c r="DI87" s="7" t="n">
        <v>0.1064112963615957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0.6197540833834729</v>
      </c>
      <c r="D88" s="7" t="n">
        <v>0.4920726233102567</v>
      </c>
      <c r="E88" s="7" t="n">
        <v>0.2124894235579824</v>
      </c>
      <c r="F88" s="7" t="n">
        <v>0.4195048164744689</v>
      </c>
      <c r="G88" s="7" t="n">
        <v>0.2688477346206429</v>
      </c>
      <c r="H88" s="7" t="n">
        <v>0.2613182484235945</v>
      </c>
      <c r="I88" s="7" t="n">
        <v>0.4427906831149193</v>
      </c>
      <c r="J88" s="7" t="n">
        <v>0.5570597302624327</v>
      </c>
      <c r="K88" s="7" t="n">
        <v>0.796133239564999</v>
      </c>
      <c r="L88" s="7" t="n">
        <v>0.7021691083282833</v>
      </c>
      <c r="M88" s="7" t="n">
        <v>0.7971019744519994</v>
      </c>
      <c r="N88" s="7" t="n">
        <v>0.3711221374736843</v>
      </c>
      <c r="O88" s="7" t="n">
        <v>0.2425420006094208</v>
      </c>
      <c r="P88" s="7" t="n">
        <v>0.2863894472182046</v>
      </c>
      <c r="Q88" s="7" t="n">
        <v>0.4489507280943659</v>
      </c>
      <c r="R88" s="7" t="n">
        <v>0.7163972602864185</v>
      </c>
      <c r="S88" s="7" t="n">
        <v>0.6556320857722256</v>
      </c>
      <c r="T88" s="7" t="n">
        <v>0.5526259849158255</v>
      </c>
      <c r="U88" s="7" t="n">
        <v>0.5326921704628387</v>
      </c>
      <c r="V88" s="7" t="n">
        <v>0.7097050066448838</v>
      </c>
      <c r="W88" s="7" t="n">
        <v>0.6228604390851837</v>
      </c>
      <c r="X88" s="7" t="n">
        <v>0.4380169669365231</v>
      </c>
      <c r="Y88" s="7" t="n">
        <v>0.5446996857389302</v>
      </c>
      <c r="Z88" s="7" t="n">
        <v>0.2647353413953802</v>
      </c>
      <c r="AA88" s="7" t="n">
        <v>0.2078155671748399</v>
      </c>
      <c r="AB88" s="7" t="n">
        <v>0.4483014797174705</v>
      </c>
      <c r="AC88" s="7" t="n">
        <v>0.2493262079406596</v>
      </c>
      <c r="AD88" s="7" t="n">
        <v>0.1486677599543074</v>
      </c>
      <c r="AE88" s="7" t="n">
        <v>0.4405532232318628</v>
      </c>
      <c r="AF88" s="7" t="n">
        <v>0.4474005646066929</v>
      </c>
      <c r="AG88" s="7" t="n">
        <v>0.8355260619482532</v>
      </c>
      <c r="AH88" s="7" t="n">
        <v>0.6892089986066584</v>
      </c>
      <c r="AI88" s="7" t="n">
        <v>0.6827281868620072</v>
      </c>
      <c r="AJ88" s="7" t="n">
        <v>0.8628451956082984</v>
      </c>
      <c r="AK88" s="7" t="n">
        <v>0.6889456864046819</v>
      </c>
      <c r="AL88" s="7" t="n">
        <v>0.3598108505108829</v>
      </c>
      <c r="AM88" s="7" t="n">
        <v>0.5692062607551295</v>
      </c>
      <c r="AN88" s="7" t="n">
        <v>0.2356961580411323</v>
      </c>
      <c r="AO88" s="7" t="n">
        <v>0.4137419023558229</v>
      </c>
      <c r="AP88" s="7" t="n">
        <v>0.4271404832409006</v>
      </c>
      <c r="AQ88" s="7" t="n">
        <v>0.4127382612288316</v>
      </c>
      <c r="AR88" s="7" t="n">
        <v>0.6725088693319992</v>
      </c>
      <c r="AS88" s="7" t="n">
        <v>0.4124296698784106</v>
      </c>
      <c r="AT88" s="7" t="n">
        <v>0.2493264555349639</v>
      </c>
      <c r="AU88" s="7" t="n">
        <v>0.5303863012981852</v>
      </c>
      <c r="AV88" s="7" t="n">
        <v>0.4624182662096416</v>
      </c>
      <c r="AW88" s="7" t="n">
        <v>0.4259686954698002</v>
      </c>
      <c r="AX88" s="7" t="n">
        <v>0.396761169948255</v>
      </c>
      <c r="AY88" s="7" t="n">
        <v>0.4169261454243265</v>
      </c>
      <c r="AZ88" s="7" t="n">
        <v>0.1227572973714956</v>
      </c>
      <c r="BA88" s="7" t="n">
        <v>0.227734768402869</v>
      </c>
      <c r="BB88" s="7" t="n">
        <v>0.5297714841076143</v>
      </c>
      <c r="BC88" s="7" t="n">
        <v>0.3468439197638649</v>
      </c>
      <c r="BD88" s="7" t="n">
        <v>0.06593042650390746</v>
      </c>
      <c r="BE88" s="7" t="n">
        <v>0.5351232595235674</v>
      </c>
      <c r="BF88" s="7" t="n">
        <v>0.5639830895329691</v>
      </c>
      <c r="BG88" s="7" t="n">
        <v>0.8548716560340659</v>
      </c>
      <c r="BH88" s="7" t="n">
        <v>0.3418396199790975</v>
      </c>
      <c r="BI88" s="7" t="n">
        <v>0.3715886615684425</v>
      </c>
      <c r="BJ88" s="7" t="n">
        <v>0.332881039415459</v>
      </c>
      <c r="BK88" s="7" t="n">
        <v>0.3443592773669584</v>
      </c>
      <c r="BL88" s="7" t="n">
        <v>0.3518993498509154</v>
      </c>
      <c r="BM88" s="7" t="n">
        <v>0.8569976243569214</v>
      </c>
      <c r="BN88" s="7" t="n">
        <v>0.7832360460967397</v>
      </c>
      <c r="BO88" s="7" t="n">
        <v>0.2625512699245195</v>
      </c>
      <c r="BP88" s="7" t="n">
        <v>0.4840239346946745</v>
      </c>
      <c r="BQ88" s="7" t="n">
        <v>0.1242371170160275</v>
      </c>
      <c r="BR88" s="7" t="n">
        <v>0.3234620928784022</v>
      </c>
      <c r="BS88" s="7" t="n">
        <v>0.9181352576302236</v>
      </c>
      <c r="BT88" s="7" t="n">
        <v>0.3448519931489928</v>
      </c>
      <c r="BU88" s="7" t="n">
        <v>0.755092230105145</v>
      </c>
      <c r="BV88" s="7" t="n">
        <v>0.4143634317243847</v>
      </c>
      <c r="BW88" s="7" t="n">
        <v>0.437079774935816</v>
      </c>
      <c r="BX88" s="7" t="n">
        <v>0.9167636623035347</v>
      </c>
      <c r="BY88" s="7" t="n">
        <v>0.5121796385720907</v>
      </c>
      <c r="BZ88" s="7" t="n">
        <v>0.8590978640354672</v>
      </c>
      <c r="CA88" s="7" t="n">
        <v>0.2417360535999301</v>
      </c>
      <c r="CB88" s="7" t="n">
        <v>0.4300110819628346</v>
      </c>
      <c r="CC88" s="7" t="n">
        <v>0.1814827678892514</v>
      </c>
      <c r="CD88" s="7" t="n">
        <v>0.4184065178482713</v>
      </c>
      <c r="CE88" s="7" t="n">
        <v>0.9266495073272881</v>
      </c>
      <c r="CF88" s="7" t="n">
        <v>0.904438714092559</v>
      </c>
      <c r="CG88" s="7" t="n">
        <v>0.8106955670365507</v>
      </c>
      <c r="CH88" s="7" t="n">
        <v>0.2255240604775235</v>
      </c>
      <c r="CI88" s="7" t="n">
        <v>0.4709815925457628</v>
      </c>
      <c r="CJ88" s="7" t="n">
        <v>0.385647716328784</v>
      </c>
      <c r="CK88" s="7" t="n">
        <v>1</v>
      </c>
      <c r="CL88" s="7" t="n">
        <v>0.44968881648781</v>
      </c>
      <c r="CM88" s="7" t="n">
        <v>0.4882370384679183</v>
      </c>
      <c r="CN88" s="7" t="n">
        <v>0.8260686147519913</v>
      </c>
      <c r="CO88" s="7" t="n">
        <v>0.7456612474922323</v>
      </c>
      <c r="CP88" s="7" t="n">
        <v>0.4626450146216911</v>
      </c>
      <c r="CQ88" s="7" t="n">
        <v>0.4412207763479674</v>
      </c>
      <c r="CR88" s="7" t="n">
        <v>0.2147193582011877</v>
      </c>
      <c r="CS88" s="7" t="n">
        <v>0.7607857387837277</v>
      </c>
      <c r="CT88" s="7" t="n">
        <v>0.6837567389756077</v>
      </c>
      <c r="CU88" s="7" t="n">
        <v>0.656983566033308</v>
      </c>
      <c r="CV88" s="7" t="n">
        <v>0.4000775498932472</v>
      </c>
      <c r="CW88" s="7" t="n">
        <v>0.6803316025986988</v>
      </c>
      <c r="CX88" s="7" t="n">
        <v>0.1629583030407011</v>
      </c>
      <c r="CY88" s="7" t="n">
        <v>0.6804382390477899</v>
      </c>
      <c r="CZ88" s="7" t="n">
        <v>0.3289820328066479</v>
      </c>
      <c r="DA88" s="7" t="n">
        <v>0.1165132430745061</v>
      </c>
      <c r="DB88" s="7" t="n">
        <v>0.4085596834829494</v>
      </c>
      <c r="DC88" s="7" t="n">
        <v>0.6780847723703191</v>
      </c>
      <c r="DD88" s="7" t="n">
        <v>0.3882752722983646</v>
      </c>
      <c r="DE88" s="7" t="n">
        <v>0.8500513213803571</v>
      </c>
      <c r="DF88" s="7" t="n">
        <v>0.4964308974370975</v>
      </c>
      <c r="DG88" s="7" t="n">
        <v>0.1608426317139573</v>
      </c>
      <c r="DH88" s="7" t="n">
        <v>0.7672039050994173</v>
      </c>
      <c r="DI88" s="7" t="n">
        <v>0.2074345068470757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0.5574733162079351</v>
      </c>
      <c r="D89" s="7" t="n">
        <v>0.555406806026785</v>
      </c>
      <c r="E89" s="7" t="n">
        <v>0.1122130391537094</v>
      </c>
      <c r="F89" s="7" t="n">
        <v>0.5459548715446004</v>
      </c>
      <c r="G89" s="7" t="n">
        <v>0.2297702460623362</v>
      </c>
      <c r="H89" s="7" t="n">
        <v>0.09716601141916399</v>
      </c>
      <c r="I89" s="7" t="n">
        <v>0.772637648617771</v>
      </c>
      <c r="J89" s="7" t="n">
        <v>0.6551561679377195</v>
      </c>
      <c r="K89" s="7" t="n">
        <v>0.5445007700836397</v>
      </c>
      <c r="L89" s="7" t="n">
        <v>0.4888914492156513</v>
      </c>
      <c r="M89" s="7" t="n">
        <v>0.6433455323077419</v>
      </c>
      <c r="N89" s="7" t="n">
        <v>0.5101910934858626</v>
      </c>
      <c r="O89" s="7" t="n">
        <v>0.4472389270605902</v>
      </c>
      <c r="P89" s="7" t="n">
        <v>0.2935060272890677</v>
      </c>
      <c r="Q89" s="7" t="n">
        <v>0.6009534977731431</v>
      </c>
      <c r="R89" s="7" t="n">
        <v>0.576932821136279</v>
      </c>
      <c r="S89" s="7" t="n">
        <v>0.4785788982872844</v>
      </c>
      <c r="T89" s="7" t="n">
        <v>0.4259706348500208</v>
      </c>
      <c r="U89" s="7" t="n">
        <v>0.6841574570078335</v>
      </c>
      <c r="V89" s="7" t="n">
        <v>0.6034243592569164</v>
      </c>
      <c r="W89" s="7" t="n">
        <v>0.6625640577889376</v>
      </c>
      <c r="X89" s="7" t="n">
        <v>0.978776622652091</v>
      </c>
      <c r="Y89" s="7" t="n">
        <v>0.7189999175925831</v>
      </c>
      <c r="Z89" s="7" t="n">
        <v>0.1902512335423469</v>
      </c>
      <c r="AA89" s="7" t="n">
        <v>0.438934951582709</v>
      </c>
      <c r="AB89" s="7" t="n">
        <v>0.9733565404671393</v>
      </c>
      <c r="AC89" s="7" t="n">
        <v>0.3186135849956012</v>
      </c>
      <c r="AD89" s="7" t="n">
        <v>0.299326598300822</v>
      </c>
      <c r="AE89" s="7" t="n">
        <v>0.6119526609087029</v>
      </c>
      <c r="AF89" s="7" t="n">
        <v>0.9674336986820928</v>
      </c>
      <c r="AG89" s="7" t="n">
        <v>0.597319876768145</v>
      </c>
      <c r="AH89" s="7" t="n">
        <v>0.7833802196078488</v>
      </c>
      <c r="AI89" s="7" t="n">
        <v>0.8136708941205071</v>
      </c>
      <c r="AJ89" s="7" t="n">
        <v>0.679855745444425</v>
      </c>
      <c r="AK89" s="7" t="n">
        <v>0.5261017935829447</v>
      </c>
      <c r="AL89" s="7" t="n">
        <v>0.5593427520053571</v>
      </c>
      <c r="AM89" s="7" t="n">
        <v>0.7453019219621495</v>
      </c>
      <c r="AN89" s="7" t="n">
        <v>0.4467865637599742</v>
      </c>
      <c r="AO89" s="7" t="n">
        <v>0.3140566550098198</v>
      </c>
      <c r="AP89" s="7" t="n">
        <v>0.3570419055207302</v>
      </c>
      <c r="AQ89" s="7" t="n">
        <v>0.9715243721614107</v>
      </c>
      <c r="AR89" s="7" t="n">
        <v>0.7915654316468439</v>
      </c>
      <c r="AS89" s="7" t="n">
        <v>0.5585051972903996</v>
      </c>
      <c r="AT89" s="7" t="n">
        <v>0.3186136152439167</v>
      </c>
      <c r="AU89" s="7" t="n">
        <v>0.2551269283045754</v>
      </c>
      <c r="AV89" s="7" t="n">
        <v>0.3241333821826473</v>
      </c>
      <c r="AW89" s="7" t="n">
        <v>0.1679449924353445</v>
      </c>
      <c r="AX89" s="7" t="n">
        <v>0.2789063009435006</v>
      </c>
      <c r="AY89" s="7" t="n">
        <v>0.5603006469395233</v>
      </c>
      <c r="AZ89" s="7" t="n">
        <v>0.05566408776444316</v>
      </c>
      <c r="BA89" s="7" t="n">
        <v>0.3760083010682689</v>
      </c>
      <c r="BB89" s="7" t="n">
        <v>0.9609512602212684</v>
      </c>
      <c r="BC89" s="7" t="n">
        <v>0.3411815309426071</v>
      </c>
      <c r="BD89" s="7" t="n">
        <v>-0.1196208307772494</v>
      </c>
      <c r="BE89" s="7" t="n">
        <v>0.6209783848002084</v>
      </c>
      <c r="BF89" s="7" t="n">
        <v>0.4964574617623407</v>
      </c>
      <c r="BG89" s="7" t="n">
        <v>0.3882640032318289</v>
      </c>
      <c r="BH89" s="7" t="n">
        <v>0.1296377507577947</v>
      </c>
      <c r="BI89" s="7" t="n">
        <v>0.383866227329004</v>
      </c>
      <c r="BJ89" s="7" t="n">
        <v>0.3869365604180217</v>
      </c>
      <c r="BK89" s="7" t="n">
        <v>0.2960683029579528</v>
      </c>
      <c r="BL89" s="7" t="n">
        <v>0.7166114069146979</v>
      </c>
      <c r="BM89" s="7" t="n">
        <v>0.4147495313883756</v>
      </c>
      <c r="BN89" s="7" t="n">
        <v>0.6398172028782816</v>
      </c>
      <c r="BO89" s="7" t="n">
        <v>0.4879295346749002</v>
      </c>
      <c r="BP89" s="7" t="n">
        <v>0.5943321518308766</v>
      </c>
      <c r="BQ89" s="7" t="n">
        <v>0.2823506761824455</v>
      </c>
      <c r="BR89" s="7" t="n">
        <v>0.2875325060791744</v>
      </c>
      <c r="BS89" s="7" t="n">
        <v>0.4657055150751229</v>
      </c>
      <c r="BT89" s="7" t="n">
        <v>0.4109737824140092</v>
      </c>
      <c r="BU89" s="7" t="n">
        <v>0.5060676014824884</v>
      </c>
      <c r="BV89" s="7" t="n">
        <v>0.9690907101301223</v>
      </c>
      <c r="BW89" s="7" t="n">
        <v>0.970399668283109</v>
      </c>
      <c r="BX89" s="7" t="n">
        <v>0.3512124284289718</v>
      </c>
      <c r="BY89" s="7" t="n">
        <v>0.3116812534368674</v>
      </c>
      <c r="BZ89" s="7" t="n">
        <v>0.3611120712195289</v>
      </c>
      <c r="CA89" s="7" t="n">
        <v>0.232911355557001</v>
      </c>
      <c r="CB89" s="7" t="n">
        <v>0.5558808325892496</v>
      </c>
      <c r="CC89" s="7" t="n">
        <v>0.2752688130929578</v>
      </c>
      <c r="CD89" s="7" t="n">
        <v>0.1664335060100831</v>
      </c>
      <c r="CE89" s="7" t="n">
        <v>0.4448413234006697</v>
      </c>
      <c r="CF89" s="7" t="n">
        <v>0.6342745448641759</v>
      </c>
      <c r="CG89" s="7" t="n">
        <v>0.7419024209673605</v>
      </c>
      <c r="CH89" s="7" t="n">
        <v>0.4522731106932008</v>
      </c>
      <c r="CI89" s="7" t="n">
        <v>0.5421914937262553</v>
      </c>
      <c r="CJ89" s="7" t="n">
        <v>0.9617505666161889</v>
      </c>
      <c r="CK89" s="7" t="n">
        <v>0.44968881648781</v>
      </c>
      <c r="CL89" s="7" t="n">
        <v>1</v>
      </c>
      <c r="CM89" s="7" t="n">
        <v>0.2003990154941736</v>
      </c>
      <c r="CN89" s="7" t="n">
        <v>0.6048559815639905</v>
      </c>
      <c r="CO89" s="7" t="n">
        <v>0.7979308677071628</v>
      </c>
      <c r="CP89" s="7" t="n">
        <v>0.6019974086311235</v>
      </c>
      <c r="CQ89" s="7" t="n">
        <v>0.5323956254778718</v>
      </c>
      <c r="CR89" s="7" t="n">
        <v>0.2765777467212707</v>
      </c>
      <c r="CS89" s="7" t="n">
        <v>0.4512786921853108</v>
      </c>
      <c r="CT89" s="7" t="n">
        <v>0.5975926515117069</v>
      </c>
      <c r="CU89" s="7" t="n">
        <v>0.6275315042221546</v>
      </c>
      <c r="CV89" s="7" t="n">
        <v>0.5586596099733855</v>
      </c>
      <c r="CW89" s="7" t="n">
        <v>0.5845667365023177</v>
      </c>
      <c r="CX89" s="7" t="n">
        <v>0.1928737843316039</v>
      </c>
      <c r="CY89" s="7" t="n">
        <v>0.5875822651517267</v>
      </c>
      <c r="CZ89" s="7" t="n">
        <v>0.3433737012775135</v>
      </c>
      <c r="DA89" s="7" t="n">
        <v>0.05416820116872845</v>
      </c>
      <c r="DB89" s="7" t="n">
        <v>0.379064627561659</v>
      </c>
      <c r="DC89" s="7" t="n">
        <v>0.5485948120925795</v>
      </c>
      <c r="DD89" s="7" t="n">
        <v>0.2976690542114812</v>
      </c>
      <c r="DE89" s="7" t="n">
        <v>0.3464996409083827</v>
      </c>
      <c r="DF89" s="7" t="n">
        <v>0.8894617580724724</v>
      </c>
      <c r="DG89" s="7" t="n">
        <v>0.09472114826525882</v>
      </c>
      <c r="DH89" s="7" t="n">
        <v>0.547085968552481</v>
      </c>
      <c r="DI89" s="7" t="n">
        <v>0.1311716149062736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0.5861006444749283</v>
      </c>
      <c r="D90" s="7" t="n">
        <v>0.4742997146098418</v>
      </c>
      <c r="E90" s="7" t="n">
        <v>0.2453229485396355</v>
      </c>
      <c r="F90" s="7" t="n">
        <v>0.3881997086049272</v>
      </c>
      <c r="G90" s="7" t="n">
        <v>0.297611759916457</v>
      </c>
      <c r="H90" s="7" t="n">
        <v>0.519175583789666</v>
      </c>
      <c r="I90" s="7" t="n">
        <v>0.3787748843836974</v>
      </c>
      <c r="J90" s="7" t="n">
        <v>0.5211374700855258</v>
      </c>
      <c r="K90" s="7" t="n">
        <v>0.4583616025314372</v>
      </c>
      <c r="L90" s="7" t="n">
        <v>0.4648335238325684</v>
      </c>
      <c r="M90" s="7" t="n">
        <v>0.4712392412093652</v>
      </c>
      <c r="N90" s="7" t="n">
        <v>0.5214168464075364</v>
      </c>
      <c r="O90" s="7" t="n">
        <v>0.2929501736823923</v>
      </c>
      <c r="P90" s="7" t="n">
        <v>0.4634976028387893</v>
      </c>
      <c r="Q90" s="7" t="n">
        <v>0.4631224794985402</v>
      </c>
      <c r="R90" s="7" t="n">
        <v>0.6724352280016355</v>
      </c>
      <c r="S90" s="7" t="n">
        <v>0.7115496267161577</v>
      </c>
      <c r="T90" s="7" t="n">
        <v>0.6563524855187899</v>
      </c>
      <c r="U90" s="7" t="n">
        <v>0.4847588545045192</v>
      </c>
      <c r="V90" s="7" t="n">
        <v>0.6333717123389311</v>
      </c>
      <c r="W90" s="7" t="n">
        <v>0.5735320186911607</v>
      </c>
      <c r="X90" s="7" t="n">
        <v>0.2282916142711595</v>
      </c>
      <c r="Y90" s="7" t="n">
        <v>0.530277107587069</v>
      </c>
      <c r="Z90" s="7" t="n">
        <v>0.3446061604559991</v>
      </c>
      <c r="AA90" s="7" t="n">
        <v>0.3172175548173767</v>
      </c>
      <c r="AB90" s="7" t="n">
        <v>0.229760731127972</v>
      </c>
      <c r="AC90" s="7" t="n">
        <v>0.1979217952937726</v>
      </c>
      <c r="AD90" s="7" t="n">
        <v>0.4231395023752916</v>
      </c>
      <c r="AE90" s="7" t="n">
        <v>0.4439098593210842</v>
      </c>
      <c r="AF90" s="7" t="n">
        <v>0.2305851643995335</v>
      </c>
      <c r="AG90" s="7" t="n">
        <v>0.5678585591559988</v>
      </c>
      <c r="AH90" s="7" t="n">
        <v>0.5212847031914023</v>
      </c>
      <c r="AI90" s="7" t="n">
        <v>0.4575151772367158</v>
      </c>
      <c r="AJ90" s="7" t="n">
        <v>0.470844067428673</v>
      </c>
      <c r="AK90" s="7" t="n">
        <v>0.653562092551812</v>
      </c>
      <c r="AL90" s="7" t="n">
        <v>0.3874947752725567</v>
      </c>
      <c r="AM90" s="7" t="n">
        <v>0.5190362626258797</v>
      </c>
      <c r="AN90" s="7" t="n">
        <v>0.290791315652532</v>
      </c>
      <c r="AO90" s="7" t="n">
        <v>0.409341553079078</v>
      </c>
      <c r="AP90" s="7" t="n">
        <v>0.3423667896384429</v>
      </c>
      <c r="AQ90" s="7" t="n">
        <v>0.2309613689310265</v>
      </c>
      <c r="AR90" s="7" t="n">
        <v>0.468063104140723</v>
      </c>
      <c r="AS90" s="7" t="n">
        <v>0.446531703101595</v>
      </c>
      <c r="AT90" s="7" t="n">
        <v>0.1979219034573137</v>
      </c>
      <c r="AU90" s="7" t="n">
        <v>0.9807653511765527</v>
      </c>
      <c r="AV90" s="7" t="n">
        <v>0.1405073171138288</v>
      </c>
      <c r="AW90" s="7" t="n">
        <v>0.9845434519289799</v>
      </c>
      <c r="AX90" s="7" t="n">
        <v>0.3627801995807652</v>
      </c>
      <c r="AY90" s="7" t="n">
        <v>0.4836216732363575</v>
      </c>
      <c r="AZ90" s="7" t="n">
        <v>0.138185687638701</v>
      </c>
      <c r="BA90" s="7" t="n">
        <v>0.2707989089146027</v>
      </c>
      <c r="BB90" s="7" t="n">
        <v>0.2104443767711547</v>
      </c>
      <c r="BC90" s="7" t="n">
        <v>0.4635462247135045</v>
      </c>
      <c r="BD90" s="7" t="n">
        <v>0.3066023597176723</v>
      </c>
      <c r="BE90" s="7" t="n">
        <v>0.4329324353681696</v>
      </c>
      <c r="BF90" s="7" t="n">
        <v>0.6600016156580869</v>
      </c>
      <c r="BG90" s="7" t="n">
        <v>0.5549646137843204</v>
      </c>
      <c r="BH90" s="7" t="n">
        <v>0.5309356899811748</v>
      </c>
      <c r="BI90" s="7" t="n">
        <v>0.4775638022708085</v>
      </c>
      <c r="BJ90" s="7" t="n">
        <v>0.4580322250720452</v>
      </c>
      <c r="BK90" s="7" t="n">
        <v>0.4555983702552716</v>
      </c>
      <c r="BL90" s="7" t="n">
        <v>0.3018706806201283</v>
      </c>
      <c r="BM90" s="7" t="n">
        <v>0.5975116142541667</v>
      </c>
      <c r="BN90" s="7" t="n">
        <v>0.5348091570595903</v>
      </c>
      <c r="BO90" s="7" t="n">
        <v>0.3276113029012477</v>
      </c>
      <c r="BP90" s="7" t="n">
        <v>0.5026860498805481</v>
      </c>
      <c r="BQ90" s="7" t="n">
        <v>0.3819183580775824</v>
      </c>
      <c r="BR90" s="7" t="n">
        <v>0.5117424801379181</v>
      </c>
      <c r="BS90" s="7" t="n">
        <v>0.5147692698212726</v>
      </c>
      <c r="BT90" s="7" t="n">
        <v>0.4001163156854554</v>
      </c>
      <c r="BU90" s="7" t="n">
        <v>0.5809258758926074</v>
      </c>
      <c r="BV90" s="7" t="n">
        <v>0.2000738698035792</v>
      </c>
      <c r="BW90" s="7" t="n">
        <v>0.233845173996661</v>
      </c>
      <c r="BX90" s="7" t="n">
        <v>0.5126011998911556</v>
      </c>
      <c r="BY90" s="7" t="n">
        <v>0.111118356544917</v>
      </c>
      <c r="BZ90" s="7" t="n">
        <v>0.5525598976367253</v>
      </c>
      <c r="CA90" s="7" t="n">
        <v>0.3774890375230032</v>
      </c>
      <c r="CB90" s="7" t="n">
        <v>0.4933793148653362</v>
      </c>
      <c r="CC90" s="7" t="n">
        <v>0.3510400048035595</v>
      </c>
      <c r="CD90" s="7" t="n">
        <v>0.9844095917552107</v>
      </c>
      <c r="CE90" s="7" t="n">
        <v>0.502778960479271</v>
      </c>
      <c r="CF90" s="7" t="n">
        <v>0.4959673603001685</v>
      </c>
      <c r="CG90" s="7" t="n">
        <v>0.4518999320343403</v>
      </c>
      <c r="CH90" s="7" t="n">
        <v>0.3360523364895714</v>
      </c>
      <c r="CI90" s="7" t="n">
        <v>0.4577980669049883</v>
      </c>
      <c r="CJ90" s="7" t="n">
        <v>0.2083258298132249</v>
      </c>
      <c r="CK90" s="7" t="n">
        <v>0.4882370384679183</v>
      </c>
      <c r="CL90" s="7" t="n">
        <v>0.2003990154941736</v>
      </c>
      <c r="CM90" s="7" t="n">
        <v>1</v>
      </c>
      <c r="CN90" s="7" t="n">
        <v>0.5683414829067818</v>
      </c>
      <c r="CO90" s="7" t="n">
        <v>0.4568942738401308</v>
      </c>
      <c r="CP90" s="7" t="n">
        <v>0.4931735958208822</v>
      </c>
      <c r="CQ90" s="7" t="n">
        <v>0.5224287009278294</v>
      </c>
      <c r="CR90" s="7" t="n">
        <v>0.2178639957019151</v>
      </c>
      <c r="CS90" s="7" t="n">
        <v>0.6751535764496482</v>
      </c>
      <c r="CT90" s="7" t="n">
        <v>0.4418014288864164</v>
      </c>
      <c r="CU90" s="7" t="n">
        <v>0.4528725544231884</v>
      </c>
      <c r="CV90" s="7" t="n">
        <v>0.4706442270822584</v>
      </c>
      <c r="CW90" s="7" t="n">
        <v>0.4640300214719564</v>
      </c>
      <c r="CX90" s="7" t="n">
        <v>0.2195439923563314</v>
      </c>
      <c r="CY90" s="7" t="n">
        <v>0.4545486686824292</v>
      </c>
      <c r="CZ90" s="7" t="n">
        <v>0.4533071949130216</v>
      </c>
      <c r="DA90" s="7" t="n">
        <v>0.1299444024410939</v>
      </c>
      <c r="DB90" s="7" t="n">
        <v>0.4270032189601757</v>
      </c>
      <c r="DC90" s="7" t="n">
        <v>0.4852637192069111</v>
      </c>
      <c r="DD90" s="7" t="n">
        <v>0.2698963552869336</v>
      </c>
      <c r="DE90" s="7" t="n">
        <v>0.5541729675595094</v>
      </c>
      <c r="DF90" s="7" t="n">
        <v>0.1854356330192166</v>
      </c>
      <c r="DG90" s="7" t="n">
        <v>0.2883957782746313</v>
      </c>
      <c r="DH90" s="7" t="n">
        <v>0.5902340201326515</v>
      </c>
      <c r="DI90" s="7" t="n">
        <v>0.2325160577441551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0.7311171407329495</v>
      </c>
      <c r="D91" s="7" t="n">
        <v>0.6320716848267605</v>
      </c>
      <c r="E91" s="7" t="n">
        <v>0.2170241455558169</v>
      </c>
      <c r="F91" s="7" t="n">
        <v>0.5647985648415014</v>
      </c>
      <c r="G91" s="7" t="n">
        <v>0.3405937595134703</v>
      </c>
      <c r="H91" s="7" t="n">
        <v>0.2728591424936611</v>
      </c>
      <c r="I91" s="7" t="n">
        <v>0.6300589104060956</v>
      </c>
      <c r="J91" s="7" t="n">
        <v>0.7285798381626188</v>
      </c>
      <c r="K91" s="7" t="n">
        <v>0.8956822102863669</v>
      </c>
      <c r="L91" s="7" t="n">
        <v>0.8383428887788574</v>
      </c>
      <c r="M91" s="7" t="n">
        <v>0.8868429835541156</v>
      </c>
      <c r="N91" s="7" t="n">
        <v>0.5768169310651288</v>
      </c>
      <c r="O91" s="7" t="n">
        <v>0.4188115195674229</v>
      </c>
      <c r="P91" s="7" t="n">
        <v>0.3775323170811561</v>
      </c>
      <c r="Q91" s="7" t="n">
        <v>0.5849618495378791</v>
      </c>
      <c r="R91" s="7" t="n">
        <v>0.8456997416203208</v>
      </c>
      <c r="S91" s="7" t="n">
        <v>0.7542640781825167</v>
      </c>
      <c r="T91" s="7" t="n">
        <v>0.6361588352217328</v>
      </c>
      <c r="U91" s="7" t="n">
        <v>0.7209145186431353</v>
      </c>
      <c r="V91" s="7" t="n">
        <v>0.8299626095113301</v>
      </c>
      <c r="W91" s="7" t="n">
        <v>0.785040574257042</v>
      </c>
      <c r="X91" s="7" t="n">
        <v>0.612794099262755</v>
      </c>
      <c r="Y91" s="7" t="n">
        <v>0.7422654859908091</v>
      </c>
      <c r="Z91" s="7" t="n">
        <v>0.3229935217202954</v>
      </c>
      <c r="AA91" s="7" t="n">
        <v>0.3882353504315226</v>
      </c>
      <c r="AB91" s="7" t="n">
        <v>0.6026005113583099</v>
      </c>
      <c r="AC91" s="7" t="n">
        <v>0.3722583241653204</v>
      </c>
      <c r="AD91" s="7" t="n">
        <v>0.3137918964132852</v>
      </c>
      <c r="AE91" s="7" t="n">
        <v>0.5763198635963876</v>
      </c>
      <c r="AF91" s="7" t="n">
        <v>0.5945970913129823</v>
      </c>
      <c r="AG91" s="7" t="n">
        <v>0.968445575124148</v>
      </c>
      <c r="AH91" s="7" t="n">
        <v>0.8467928542112696</v>
      </c>
      <c r="AI91" s="7" t="n">
        <v>0.8480866958944726</v>
      </c>
      <c r="AJ91" s="7" t="n">
        <v>0.8964136970524926</v>
      </c>
      <c r="AK91" s="7" t="n">
        <v>0.8203439990565697</v>
      </c>
      <c r="AL91" s="7" t="n">
        <v>0.5536399880087784</v>
      </c>
      <c r="AM91" s="7" t="n">
        <v>0.7779559383819036</v>
      </c>
      <c r="AN91" s="7" t="n">
        <v>0.4141567794125351</v>
      </c>
      <c r="AO91" s="7" t="n">
        <v>0.574562332512465</v>
      </c>
      <c r="AP91" s="7" t="n">
        <v>0.3965976977796648</v>
      </c>
      <c r="AQ91" s="7" t="n">
        <v>0.5886627280340117</v>
      </c>
      <c r="AR91" s="7" t="n">
        <v>0.8357830328461625</v>
      </c>
      <c r="AS91" s="7" t="n">
        <v>0.5457700384563539</v>
      </c>
      <c r="AT91" s="7" t="n">
        <v>0.3722585587799797</v>
      </c>
      <c r="AU91" s="7" t="n">
        <v>0.621865086898476</v>
      </c>
      <c r="AV91" s="7" t="n">
        <v>0.569230293870437</v>
      </c>
      <c r="AW91" s="7" t="n">
        <v>0.4957598396796808</v>
      </c>
      <c r="AX91" s="7" t="n">
        <v>0.5368802128609216</v>
      </c>
      <c r="AY91" s="7" t="n">
        <v>0.5546632709579856</v>
      </c>
      <c r="AZ91" s="7" t="n">
        <v>0.08968121971747345</v>
      </c>
      <c r="BA91" s="7" t="n">
        <v>0.386256490878095</v>
      </c>
      <c r="BB91" s="7" t="n">
        <v>0.6479913811482826</v>
      </c>
      <c r="BC91" s="7" t="n">
        <v>0.4708834389625664</v>
      </c>
      <c r="BD91" s="7" t="n">
        <v>0.1250792510574953</v>
      </c>
      <c r="BE91" s="7" t="n">
        <v>0.6789404900942771</v>
      </c>
      <c r="BF91" s="7" t="n">
        <v>0.6624213131289821</v>
      </c>
      <c r="BG91" s="7" t="n">
        <v>0.8759825588241967</v>
      </c>
      <c r="BH91" s="7" t="n">
        <v>0.4147597582292845</v>
      </c>
      <c r="BI91" s="7" t="n">
        <v>0.4896325153884921</v>
      </c>
      <c r="BJ91" s="7" t="n">
        <v>0.416126948159664</v>
      </c>
      <c r="BK91" s="7" t="n">
        <v>0.5056919565749256</v>
      </c>
      <c r="BL91" s="7" t="n">
        <v>0.4482173615252202</v>
      </c>
      <c r="BM91" s="7" t="n">
        <v>0.901902127926177</v>
      </c>
      <c r="BN91" s="7" t="n">
        <v>0.9440483031983247</v>
      </c>
      <c r="BO91" s="7" t="n">
        <v>0.4583639287168764</v>
      </c>
      <c r="BP91" s="7" t="n">
        <v>0.6193307598116764</v>
      </c>
      <c r="BQ91" s="7" t="n">
        <v>0.2715277318626116</v>
      </c>
      <c r="BR91" s="7" t="n">
        <v>0.4134040672944269</v>
      </c>
      <c r="BS91" s="7" t="n">
        <v>0.9296184638109465</v>
      </c>
      <c r="BT91" s="7" t="n">
        <v>0.4889151380664405</v>
      </c>
      <c r="BU91" s="7" t="n">
        <v>0.8556108990171082</v>
      </c>
      <c r="BV91" s="7" t="n">
        <v>0.5914932290029151</v>
      </c>
      <c r="BW91" s="7" t="n">
        <v>0.6175637745452173</v>
      </c>
      <c r="BX91" s="7" t="n">
        <v>0.8467862324746569</v>
      </c>
      <c r="BY91" s="7" t="n">
        <v>0.6046715120687665</v>
      </c>
      <c r="BZ91" s="7" t="n">
        <v>0.8656053544681571</v>
      </c>
      <c r="CA91" s="7" t="n">
        <v>0.3295979964261048</v>
      </c>
      <c r="CB91" s="7" t="n">
        <v>0.5633592200126014</v>
      </c>
      <c r="CC91" s="7" t="n">
        <v>0.431106966154259</v>
      </c>
      <c r="CD91" s="7" t="n">
        <v>0.4935698734386451</v>
      </c>
      <c r="CE91" s="7" t="n">
        <v>0.9070253440007191</v>
      </c>
      <c r="CF91" s="7" t="n">
        <v>0.9238747729622434</v>
      </c>
      <c r="CG91" s="7" t="n">
        <v>0.9309849271054478</v>
      </c>
      <c r="CH91" s="7" t="n">
        <v>0.4058856090203596</v>
      </c>
      <c r="CI91" s="7" t="n">
        <v>0.5920444646428971</v>
      </c>
      <c r="CJ91" s="7" t="n">
        <v>0.5737312808292901</v>
      </c>
      <c r="CK91" s="7" t="n">
        <v>0.8260686147519913</v>
      </c>
      <c r="CL91" s="7" t="n">
        <v>0.6048559815639905</v>
      </c>
      <c r="CM91" s="7" t="n">
        <v>0.5683414829067818</v>
      </c>
      <c r="CN91" s="7" t="n">
        <v>1</v>
      </c>
      <c r="CO91" s="7" t="n">
        <v>0.8983356116196423</v>
      </c>
      <c r="CP91" s="7" t="n">
        <v>0.6044412990951129</v>
      </c>
      <c r="CQ91" s="7" t="n">
        <v>0.6047325211138714</v>
      </c>
      <c r="CR91" s="7" t="n">
        <v>0.3685125978858185</v>
      </c>
      <c r="CS91" s="7" t="n">
        <v>0.7955469243147759</v>
      </c>
      <c r="CT91" s="7" t="n">
        <v>0.8865396026793936</v>
      </c>
      <c r="CU91" s="7" t="n">
        <v>0.8369211324093946</v>
      </c>
      <c r="CV91" s="7" t="n">
        <v>0.5311456499226505</v>
      </c>
      <c r="CW91" s="7" t="n">
        <v>0.8875302668419757</v>
      </c>
      <c r="CX91" s="7" t="n">
        <v>0.07399050196563801</v>
      </c>
      <c r="CY91" s="7" t="n">
        <v>0.8863089373968684</v>
      </c>
      <c r="CZ91" s="7" t="n">
        <v>0.4368226659934077</v>
      </c>
      <c r="DA91" s="7" t="n">
        <v>0.08107161282853773</v>
      </c>
      <c r="DB91" s="7" t="n">
        <v>0.5730137024392592</v>
      </c>
      <c r="DC91" s="7" t="n">
        <v>0.8817430902255484</v>
      </c>
      <c r="DD91" s="7" t="n">
        <v>0.3059975527105223</v>
      </c>
      <c r="DE91" s="7" t="n">
        <v>0.8612202909229558</v>
      </c>
      <c r="DF91" s="7" t="n">
        <v>0.5908000975598939</v>
      </c>
      <c r="DG91" s="7" t="n">
        <v>0.2047009885238948</v>
      </c>
      <c r="DH91" s="7" t="n">
        <v>0.8701008431612247</v>
      </c>
      <c r="DI91" s="7" t="n">
        <v>0.1580526899328515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0.7354526163184545</v>
      </c>
      <c r="D92" s="7" t="n">
        <v>0.6901365406897141</v>
      </c>
      <c r="E92" s="7" t="n">
        <v>0.1354691927308141</v>
      </c>
      <c r="F92" s="7" t="n">
        <v>0.6304697024160432</v>
      </c>
      <c r="G92" s="7" t="n">
        <v>0.3425265816273874</v>
      </c>
      <c r="H92" s="7" t="n">
        <v>0.2700080933083361</v>
      </c>
      <c r="I92" s="7" t="n">
        <v>0.7404716011448306</v>
      </c>
      <c r="J92" s="7" t="n">
        <v>0.7973242888090826</v>
      </c>
      <c r="K92" s="7" t="n">
        <v>0.8390242344020876</v>
      </c>
      <c r="L92" s="7" t="n">
        <v>0.7870372595950195</v>
      </c>
      <c r="M92" s="7" t="n">
        <v>0.9163983707514188</v>
      </c>
      <c r="N92" s="7" t="n">
        <v>0.7017855173771171</v>
      </c>
      <c r="O92" s="7" t="n">
        <v>0.471252610698849</v>
      </c>
      <c r="P92" s="7" t="n">
        <v>0.4940325276806604</v>
      </c>
      <c r="Q92" s="7" t="n">
        <v>0.7842133425056533</v>
      </c>
      <c r="R92" s="7" t="n">
        <v>0.7985817630232209</v>
      </c>
      <c r="S92" s="7" t="n">
        <v>0.6967514981541351</v>
      </c>
      <c r="T92" s="7" t="n">
        <v>0.6033063485063137</v>
      </c>
      <c r="U92" s="7" t="n">
        <v>0.8124635021778044</v>
      </c>
      <c r="V92" s="7" t="n">
        <v>0.8383975020540256</v>
      </c>
      <c r="W92" s="7" t="n">
        <v>0.8377534148746318</v>
      </c>
      <c r="X92" s="7" t="n">
        <v>0.7934089691862527</v>
      </c>
      <c r="Y92" s="7" t="n">
        <v>0.8750972669274992</v>
      </c>
      <c r="Z92" s="7" t="n">
        <v>0.2634210362970038</v>
      </c>
      <c r="AA92" s="7" t="n">
        <v>0.4462618198035015</v>
      </c>
      <c r="AB92" s="7" t="n">
        <v>0.787504166352718</v>
      </c>
      <c r="AC92" s="7" t="n">
        <v>0.3883847389567374</v>
      </c>
      <c r="AD92" s="7" t="n">
        <v>0.3489744302484301</v>
      </c>
      <c r="AE92" s="7" t="n">
        <v>0.7840816090036173</v>
      </c>
      <c r="AF92" s="7" t="n">
        <v>0.7799370839442353</v>
      </c>
      <c r="AG92" s="7" t="n">
        <v>0.8809729952845319</v>
      </c>
      <c r="AH92" s="7" t="n">
        <v>0.9608843311671779</v>
      </c>
      <c r="AI92" s="7" t="n">
        <v>0.975205288723996</v>
      </c>
      <c r="AJ92" s="7" t="n">
        <v>0.9197073908602491</v>
      </c>
      <c r="AK92" s="7" t="n">
        <v>0.7439893772211139</v>
      </c>
      <c r="AL92" s="7" t="n">
        <v>0.6018589754812084</v>
      </c>
      <c r="AM92" s="7" t="n">
        <v>0.8738297137484996</v>
      </c>
      <c r="AN92" s="7" t="n">
        <v>0.4654920154355516</v>
      </c>
      <c r="AO92" s="7" t="n">
        <v>0.536109330169125</v>
      </c>
      <c r="AP92" s="7" t="n">
        <v>0.4689296379376738</v>
      </c>
      <c r="AQ92" s="7" t="n">
        <v>0.7815432868088271</v>
      </c>
      <c r="AR92" s="7" t="n">
        <v>0.9633491435661213</v>
      </c>
      <c r="AS92" s="7" t="n">
        <v>0.7464791213926947</v>
      </c>
      <c r="AT92" s="7" t="n">
        <v>0.3883848032394527</v>
      </c>
      <c r="AU92" s="7" t="n">
        <v>0.5177604908001234</v>
      </c>
      <c r="AV92" s="7" t="n">
        <v>0.4492627164311613</v>
      </c>
      <c r="AW92" s="7" t="n">
        <v>0.4121086810737011</v>
      </c>
      <c r="AX92" s="7" t="n">
        <v>0.4993783636975438</v>
      </c>
      <c r="AY92" s="7" t="n">
        <v>0.7418501200287732</v>
      </c>
      <c r="AZ92" s="7" t="n">
        <v>0.09574328993502219</v>
      </c>
      <c r="BA92" s="7" t="n">
        <v>0.4158605805237185</v>
      </c>
      <c r="BB92" s="7" t="n">
        <v>0.8252812803920773</v>
      </c>
      <c r="BC92" s="7" t="n">
        <v>0.4812512862161589</v>
      </c>
      <c r="BD92" s="7" t="n">
        <v>-0.008224234897205947</v>
      </c>
      <c r="BE92" s="7" t="n">
        <v>0.7651646690521657</v>
      </c>
      <c r="BF92" s="7" t="n">
        <v>0.7273761675479234</v>
      </c>
      <c r="BG92" s="7" t="n">
        <v>0.6961700750665506</v>
      </c>
      <c r="BH92" s="7" t="n">
        <v>0.360403898715254</v>
      </c>
      <c r="BI92" s="7" t="n">
        <v>0.513192455360459</v>
      </c>
      <c r="BJ92" s="7" t="n">
        <v>0.5738630529850683</v>
      </c>
      <c r="BK92" s="7" t="n">
        <v>0.521777800678097</v>
      </c>
      <c r="BL92" s="7" t="n">
        <v>0.5621217325209455</v>
      </c>
      <c r="BM92" s="7" t="n">
        <v>0.7170202973090418</v>
      </c>
      <c r="BN92" s="7" t="n">
        <v>0.8948110438243352</v>
      </c>
      <c r="BO92" s="7" t="n">
        <v>0.5120424973142206</v>
      </c>
      <c r="BP92" s="7" t="n">
        <v>0.6630647821483587</v>
      </c>
      <c r="BQ92" s="7" t="n">
        <v>0.3123271439647317</v>
      </c>
      <c r="BR92" s="7" t="n">
        <v>0.5045692467366152</v>
      </c>
      <c r="BS92" s="7" t="n">
        <v>0.777408693422703</v>
      </c>
      <c r="BT92" s="7" t="n">
        <v>0.4820965990540791</v>
      </c>
      <c r="BU92" s="7" t="n">
        <v>0.7280702154117872</v>
      </c>
      <c r="BV92" s="7" t="n">
        <v>0.772728112336268</v>
      </c>
      <c r="BW92" s="7" t="n">
        <v>0.7980950739093811</v>
      </c>
      <c r="BX92" s="7" t="n">
        <v>0.672251363154448</v>
      </c>
      <c r="BY92" s="7" t="n">
        <v>0.4865915243521253</v>
      </c>
      <c r="BZ92" s="7" t="n">
        <v>0.676539578318018</v>
      </c>
      <c r="CA92" s="7" t="n">
        <v>0.3214417903460968</v>
      </c>
      <c r="CB92" s="7" t="n">
        <v>0.7432617771515214</v>
      </c>
      <c r="CC92" s="7" t="n">
        <v>0.4260508495372899</v>
      </c>
      <c r="CD92" s="7" t="n">
        <v>0.3966395208990495</v>
      </c>
      <c r="CE92" s="7" t="n">
        <v>0.7570112944703181</v>
      </c>
      <c r="CF92" s="7" t="n">
        <v>0.8672203525915104</v>
      </c>
      <c r="CG92" s="7" t="n">
        <v>0.9249226154414545</v>
      </c>
      <c r="CH92" s="7" t="n">
        <v>0.4772925757802988</v>
      </c>
      <c r="CI92" s="7" t="n">
        <v>0.7513236254230197</v>
      </c>
      <c r="CJ92" s="7" t="n">
        <v>0.759265805380405</v>
      </c>
      <c r="CK92" s="7" t="n">
        <v>0.7456612474922323</v>
      </c>
      <c r="CL92" s="7" t="n">
        <v>0.7979308677071628</v>
      </c>
      <c r="CM92" s="7" t="n">
        <v>0.4568942738401308</v>
      </c>
      <c r="CN92" s="7" t="n">
        <v>0.8983356116196423</v>
      </c>
      <c r="CO92" s="7" t="n">
        <v>1</v>
      </c>
      <c r="CP92" s="7" t="n">
        <v>0.7992560407265488</v>
      </c>
      <c r="CQ92" s="7" t="n">
        <v>0.7495889576213889</v>
      </c>
      <c r="CR92" s="7" t="n">
        <v>0.3744174271845113</v>
      </c>
      <c r="CS92" s="7" t="n">
        <v>0.7360694103966779</v>
      </c>
      <c r="CT92" s="7" t="n">
        <v>0.865796723739899</v>
      </c>
      <c r="CU92" s="7" t="n">
        <v>0.8086607767539943</v>
      </c>
      <c r="CV92" s="7" t="n">
        <v>0.7300673335511687</v>
      </c>
      <c r="CW92" s="7" t="n">
        <v>0.8569427368197573</v>
      </c>
      <c r="CX92" s="7" t="n">
        <v>0.1628789299281047</v>
      </c>
      <c r="CY92" s="7" t="n">
        <v>0.8557943349969714</v>
      </c>
      <c r="CZ92" s="7" t="n">
        <v>0.4156739487867764</v>
      </c>
      <c r="DA92" s="7" t="n">
        <v>0.08654015915882687</v>
      </c>
      <c r="DB92" s="7" t="n">
        <v>0.5606226686701659</v>
      </c>
      <c r="DC92" s="7" t="n">
        <v>0.832173193825705</v>
      </c>
      <c r="DD92" s="7" t="n">
        <v>0.3697551634094795</v>
      </c>
      <c r="DE92" s="7" t="n">
        <v>0.6694604039885509</v>
      </c>
      <c r="DF92" s="7" t="n">
        <v>0.7624931495581276</v>
      </c>
      <c r="DG92" s="7" t="n">
        <v>0.1420135098428875</v>
      </c>
      <c r="DH92" s="7" t="n">
        <v>0.7898442691875507</v>
      </c>
      <c r="DI92" s="7" t="n">
        <v>0.1566066507294782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0.7182408596189968</v>
      </c>
      <c r="D93" s="7" t="n">
        <v>0.7206007963895632</v>
      </c>
      <c r="E93" s="7" t="n">
        <v>0.1288844762164691</v>
      </c>
      <c r="F93" s="7" t="n">
        <v>0.6596930688632056</v>
      </c>
      <c r="G93" s="7" t="n">
        <v>0.4376191378549751</v>
      </c>
      <c r="H93" s="7" t="n">
        <v>0.4276107521237845</v>
      </c>
      <c r="I93" s="7" t="n">
        <v>0.7074309729709767</v>
      </c>
      <c r="J93" s="7" t="n">
        <v>0.8050649168656022</v>
      </c>
      <c r="K93" s="7" t="n">
        <v>0.5340893974860211</v>
      </c>
      <c r="L93" s="7" t="n">
        <v>0.5181867959073654</v>
      </c>
      <c r="M93" s="7" t="n">
        <v>0.6964733454576075</v>
      </c>
      <c r="N93" s="7" t="n">
        <v>0.8638920488462241</v>
      </c>
      <c r="O93" s="7" t="n">
        <v>0.5304888469776121</v>
      </c>
      <c r="P93" s="7" t="n">
        <v>0.7731638671875847</v>
      </c>
      <c r="Q93" s="7" t="n">
        <v>0.9681729695293546</v>
      </c>
      <c r="R93" s="7" t="n">
        <v>0.7243284825282879</v>
      </c>
      <c r="S93" s="7" t="n">
        <v>0.6303578148525605</v>
      </c>
      <c r="T93" s="7" t="n">
        <v>0.5945869526977524</v>
      </c>
      <c r="U93" s="7" t="n">
        <v>0.8167194312855106</v>
      </c>
      <c r="V93" s="7" t="n">
        <v>0.7943157661662151</v>
      </c>
      <c r="W93" s="7" t="n">
        <v>0.8297410863001661</v>
      </c>
      <c r="X93" s="7" t="n">
        <v>0.5860454150179752</v>
      </c>
      <c r="Y93" s="7" t="n">
        <v>0.9271441665926062</v>
      </c>
      <c r="Z93" s="7" t="n">
        <v>0.2964657016051291</v>
      </c>
      <c r="AA93" s="7" t="n">
        <v>0.5250586235275959</v>
      </c>
      <c r="AB93" s="7" t="n">
        <v>0.5865110228780418</v>
      </c>
      <c r="AC93" s="7" t="n">
        <v>0.4643015140713598</v>
      </c>
      <c r="AD93" s="7" t="n">
        <v>0.4850647094896296</v>
      </c>
      <c r="AE93" s="7" t="n">
        <v>0.9614435062557464</v>
      </c>
      <c r="AF93" s="7" t="n">
        <v>0.5846744205466955</v>
      </c>
      <c r="AG93" s="7" t="n">
        <v>0.5949277193740644</v>
      </c>
      <c r="AH93" s="7" t="n">
        <v>0.8754832456985836</v>
      </c>
      <c r="AI93" s="7" t="n">
        <v>0.8565784609229516</v>
      </c>
      <c r="AJ93" s="7" t="n">
        <v>0.6902034907272114</v>
      </c>
      <c r="AK93" s="7" t="n">
        <v>0.6571352179523759</v>
      </c>
      <c r="AL93" s="7" t="n">
        <v>0.6474743566565069</v>
      </c>
      <c r="AM93" s="7" t="n">
        <v>0.8630947760001262</v>
      </c>
      <c r="AN93" s="7" t="n">
        <v>0.5218197060988627</v>
      </c>
      <c r="AO93" s="7" t="n">
        <v>0.5795625542370979</v>
      </c>
      <c r="AP93" s="7" t="n">
        <v>0.4753427945432221</v>
      </c>
      <c r="AQ93" s="7" t="n">
        <v>0.6061062210195682</v>
      </c>
      <c r="AR93" s="7" t="n">
        <v>0.8732860126812984</v>
      </c>
      <c r="AS93" s="7" t="n">
        <v>0.9761107368422238</v>
      </c>
      <c r="AT93" s="7" t="n">
        <v>0.4643014944220235</v>
      </c>
      <c r="AU93" s="7" t="n">
        <v>0.5407262658500419</v>
      </c>
      <c r="AV93" s="7" t="n">
        <v>0.2542924390507696</v>
      </c>
      <c r="AW93" s="7" t="n">
        <v>0.492228413794842</v>
      </c>
      <c r="AX93" s="7" t="n">
        <v>0.5462234478711806</v>
      </c>
      <c r="AY93" s="7" t="n">
        <v>0.9756582190468566</v>
      </c>
      <c r="AZ93" s="7" t="n">
        <v>0.2083104881932885</v>
      </c>
      <c r="BA93" s="7" t="n">
        <v>0.475248370030023</v>
      </c>
      <c r="BB93" s="7" t="n">
        <v>0.6236926594306406</v>
      </c>
      <c r="BC93" s="7" t="n">
        <v>0.5523105026629865</v>
      </c>
      <c r="BD93" s="7" t="n">
        <v>4.848138738542448e-05</v>
      </c>
      <c r="BE93" s="7" t="n">
        <v>0.7633287133668372</v>
      </c>
      <c r="BF93" s="7" t="n">
        <v>0.8522680083100957</v>
      </c>
      <c r="BG93" s="7" t="n">
        <v>0.4210634624953728</v>
      </c>
      <c r="BH93" s="7" t="n">
        <v>0.4763032285906301</v>
      </c>
      <c r="BI93" s="7" t="n">
        <v>0.5899242511369698</v>
      </c>
      <c r="BJ93" s="7" t="n">
        <v>0.8683135039506958</v>
      </c>
      <c r="BK93" s="7" t="n">
        <v>0.6275725046116538</v>
      </c>
      <c r="BL93" s="7" t="n">
        <v>0.4568418425400816</v>
      </c>
      <c r="BM93" s="7" t="n">
        <v>0.4575092241852705</v>
      </c>
      <c r="BN93" s="7" t="n">
        <v>0.6238514733414903</v>
      </c>
      <c r="BO93" s="7" t="n">
        <v>0.5653170415405369</v>
      </c>
      <c r="BP93" s="7" t="n">
        <v>0.714730726587578</v>
      </c>
      <c r="BQ93" s="7" t="n">
        <v>0.457467322363402</v>
      </c>
      <c r="BR93" s="7" t="n">
        <v>0.7605225154049547</v>
      </c>
      <c r="BS93" s="7" t="n">
        <v>0.4558561408123979</v>
      </c>
      <c r="BT93" s="7" t="n">
        <v>0.4816504831845931</v>
      </c>
      <c r="BU93" s="7" t="n">
        <v>0.4821335475519395</v>
      </c>
      <c r="BV93" s="7" t="n">
        <v>0.5514447244030192</v>
      </c>
      <c r="BW93" s="7" t="n">
        <v>0.5892306394754049</v>
      </c>
      <c r="BX93" s="7" t="n">
        <v>0.3845603146280562</v>
      </c>
      <c r="BY93" s="7" t="n">
        <v>0.2654947365407148</v>
      </c>
      <c r="BZ93" s="7" t="n">
        <v>0.4097833458122126</v>
      </c>
      <c r="CA93" s="7" t="n">
        <v>0.4307526202167767</v>
      </c>
      <c r="CB93" s="7" t="n">
        <v>0.9755911150610238</v>
      </c>
      <c r="CC93" s="7" t="n">
        <v>0.5672911932678329</v>
      </c>
      <c r="CD93" s="7" t="n">
        <v>0.4758535678970709</v>
      </c>
      <c r="CE93" s="7" t="n">
        <v>0.4337804104268264</v>
      </c>
      <c r="CF93" s="7" t="n">
        <v>0.5415946802000112</v>
      </c>
      <c r="CG93" s="7" t="n">
        <v>0.5990485484774581</v>
      </c>
      <c r="CH93" s="7" t="n">
        <v>0.5800760083239163</v>
      </c>
      <c r="CI93" s="7" t="n">
        <v>0.9060635388616571</v>
      </c>
      <c r="CJ93" s="7" t="n">
        <v>0.5832988606728293</v>
      </c>
      <c r="CK93" s="7" t="n">
        <v>0.4626450146216911</v>
      </c>
      <c r="CL93" s="7" t="n">
        <v>0.6019974086311235</v>
      </c>
      <c r="CM93" s="7" t="n">
        <v>0.4931735958208822</v>
      </c>
      <c r="CN93" s="7" t="n">
        <v>0.6044412990951129</v>
      </c>
      <c r="CO93" s="7" t="n">
        <v>0.7992560407265488</v>
      </c>
      <c r="CP93" s="7" t="n">
        <v>1</v>
      </c>
      <c r="CQ93" s="7" t="n">
        <v>0.9227156822601601</v>
      </c>
      <c r="CR93" s="7" t="n">
        <v>0.4677009080045398</v>
      </c>
      <c r="CS93" s="7" t="n">
        <v>0.6423579436287523</v>
      </c>
      <c r="CT93" s="7" t="n">
        <v>0.5897257048668194</v>
      </c>
      <c r="CU93" s="7" t="n">
        <v>0.5563729933246641</v>
      </c>
      <c r="CV93" s="7" t="n">
        <v>0.9668725919921632</v>
      </c>
      <c r="CW93" s="7" t="n">
        <v>0.5888293428593853</v>
      </c>
      <c r="CX93" s="7" t="n">
        <v>0.2325874374377792</v>
      </c>
      <c r="CY93" s="7" t="n">
        <v>0.582415520583919</v>
      </c>
      <c r="CZ93" s="7" t="n">
        <v>0.487584870859789</v>
      </c>
      <c r="DA93" s="7" t="n">
        <v>0.1969408750124886</v>
      </c>
      <c r="DB93" s="7" t="n">
        <v>0.5977051341544944</v>
      </c>
      <c r="DC93" s="7" t="n">
        <v>0.5632850094571277</v>
      </c>
      <c r="DD93" s="7" t="n">
        <v>0.3381056176973313</v>
      </c>
      <c r="DE93" s="7" t="n">
        <v>0.4065515930754197</v>
      </c>
      <c r="DF93" s="7" t="n">
        <v>0.5387656919613016</v>
      </c>
      <c r="DG93" s="7" t="n">
        <v>0.2272124410895097</v>
      </c>
      <c r="DH93" s="7" t="n">
        <v>0.595749470851041</v>
      </c>
      <c r="DI93" s="7" t="n">
        <v>0.2379704111395152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0.8073494000003612</v>
      </c>
      <c r="D94" s="7" t="n">
        <v>0.8391669250189169</v>
      </c>
      <c r="E94" s="7" t="n">
        <v>0.3472112487505223</v>
      </c>
      <c r="F94" s="7" t="n">
        <v>0.7838983618859144</v>
      </c>
      <c r="G94" s="7" t="n">
        <v>0.5452829025924563</v>
      </c>
      <c r="H94" s="7" t="n">
        <v>0.630636145173045</v>
      </c>
      <c r="I94" s="7" t="n">
        <v>0.7510258965708732</v>
      </c>
      <c r="J94" s="7" t="n">
        <v>0.8862971189228451</v>
      </c>
      <c r="K94" s="7" t="n">
        <v>0.4831867850154316</v>
      </c>
      <c r="L94" s="7" t="n">
        <v>0.4442286122528133</v>
      </c>
      <c r="M94" s="7" t="n">
        <v>0.6409715231022136</v>
      </c>
      <c r="N94" s="7" t="n">
        <v>0.9361683626529871</v>
      </c>
      <c r="O94" s="7" t="n">
        <v>0.6495393688036211</v>
      </c>
      <c r="P94" s="7" t="n">
        <v>0.8465705733881541</v>
      </c>
      <c r="Q94" s="7" t="n">
        <v>0.9360859604535081</v>
      </c>
      <c r="R94" s="7" t="n">
        <v>0.7064583308109204</v>
      </c>
      <c r="S94" s="7" t="n">
        <v>0.7389866968735511</v>
      </c>
      <c r="T94" s="7" t="n">
        <v>0.7222600868081007</v>
      </c>
      <c r="U94" s="7" t="n">
        <v>0.8900091071728654</v>
      </c>
      <c r="V94" s="7" t="n">
        <v>0.8043531529044983</v>
      </c>
      <c r="W94" s="7" t="n">
        <v>0.89248586151378</v>
      </c>
      <c r="X94" s="7" t="n">
        <v>0.5429118129493721</v>
      </c>
      <c r="Y94" s="7" t="n">
        <v>0.9448123789524682</v>
      </c>
      <c r="Z94" s="7" t="n">
        <v>0.5032234578515046</v>
      </c>
      <c r="AA94" s="7" t="n">
        <v>0.6563960081064851</v>
      </c>
      <c r="AB94" s="7" t="n">
        <v>0.5297244745346102</v>
      </c>
      <c r="AC94" s="7" t="n">
        <v>0.4619900602183361</v>
      </c>
      <c r="AD94" s="7" t="n">
        <v>0.5803942705263574</v>
      </c>
      <c r="AE94" s="7" t="n">
        <v>0.9340200468898965</v>
      </c>
      <c r="AF94" s="7" t="n">
        <v>0.5232125836101035</v>
      </c>
      <c r="AG94" s="7" t="n">
        <v>0.5704448032742145</v>
      </c>
      <c r="AH94" s="7" t="n">
        <v>0.8277322811751785</v>
      </c>
      <c r="AI94" s="7" t="n">
        <v>0.8028847122039635</v>
      </c>
      <c r="AJ94" s="7" t="n">
        <v>0.6562849115584982</v>
      </c>
      <c r="AK94" s="7" t="n">
        <v>0.6493559992281112</v>
      </c>
      <c r="AL94" s="7" t="n">
        <v>0.7506363260726964</v>
      </c>
      <c r="AM94" s="7" t="n">
        <v>0.8827997718986533</v>
      </c>
      <c r="AN94" s="7" t="n">
        <v>0.6440644966959095</v>
      </c>
      <c r="AO94" s="7" t="n">
        <v>0.5818584772748746</v>
      </c>
      <c r="AP94" s="7" t="n">
        <v>0.5879515772219813</v>
      </c>
      <c r="AQ94" s="7" t="n">
        <v>0.5280250719664608</v>
      </c>
      <c r="AR94" s="7" t="n">
        <v>0.8176227424740563</v>
      </c>
      <c r="AS94" s="7" t="n">
        <v>0.9252579433342449</v>
      </c>
      <c r="AT94" s="7" t="n">
        <v>0.4619900658182939</v>
      </c>
      <c r="AU94" s="7" t="n">
        <v>0.565027994228448</v>
      </c>
      <c r="AV94" s="7" t="n">
        <v>0.2289091363102005</v>
      </c>
      <c r="AW94" s="7" t="n">
        <v>0.5126557560537566</v>
      </c>
      <c r="AX94" s="7" t="n">
        <v>0.519391781558504</v>
      </c>
      <c r="AY94" s="7" t="n">
        <v>0.9233704916955784</v>
      </c>
      <c r="AZ94" s="7" t="n">
        <v>0.3645016441900852</v>
      </c>
      <c r="BA94" s="7" t="n">
        <v>0.6021582811050349</v>
      </c>
      <c r="BB94" s="7" t="n">
        <v>0.5438489069738111</v>
      </c>
      <c r="BC94" s="7" t="n">
        <v>0.676131792402851</v>
      </c>
      <c r="BD94" s="7" t="n">
        <v>0.1915219431479854</v>
      </c>
      <c r="BE94" s="7" t="n">
        <v>0.8765578221206169</v>
      </c>
      <c r="BF94" s="7" t="n">
        <v>0.852872524668701</v>
      </c>
      <c r="BG94" s="7" t="n">
        <v>0.4362927442482895</v>
      </c>
      <c r="BH94" s="7" t="n">
        <v>0.6569605608382968</v>
      </c>
      <c r="BI94" s="7" t="n">
        <v>0.7200982590523262</v>
      </c>
      <c r="BJ94" s="7" t="n">
        <v>0.8267638678382355</v>
      </c>
      <c r="BK94" s="7" t="n">
        <v>0.6780512470052297</v>
      </c>
      <c r="BL94" s="7" t="n">
        <v>0.4355299861526162</v>
      </c>
      <c r="BM94" s="7" t="n">
        <v>0.4787358975860237</v>
      </c>
      <c r="BN94" s="7" t="n">
        <v>0.5927559292013286</v>
      </c>
      <c r="BO94" s="7" t="n">
        <v>0.6785045153047236</v>
      </c>
      <c r="BP94" s="7" t="n">
        <v>0.7339296451176216</v>
      </c>
      <c r="BQ94" s="7" t="n">
        <v>0.5335909750347947</v>
      </c>
      <c r="BR94" s="7" t="n">
        <v>0.8433070871492914</v>
      </c>
      <c r="BS94" s="7" t="n">
        <v>0.4533043575719016</v>
      </c>
      <c r="BT94" s="7" t="n">
        <v>0.6054148053100893</v>
      </c>
      <c r="BU94" s="7" t="n">
        <v>0.4774313534055714</v>
      </c>
      <c r="BV94" s="7" t="n">
        <v>0.5013093924470323</v>
      </c>
      <c r="BW94" s="7" t="n">
        <v>0.5242903994593107</v>
      </c>
      <c r="BX94" s="7" t="n">
        <v>0.3948853381430326</v>
      </c>
      <c r="BY94" s="7" t="n">
        <v>0.2239659299691352</v>
      </c>
      <c r="BZ94" s="7" t="n">
        <v>0.4317540604191758</v>
      </c>
      <c r="CA94" s="7" t="n">
        <v>0.6098333118918308</v>
      </c>
      <c r="CB94" s="7" t="n">
        <v>0.9234363788421579</v>
      </c>
      <c r="CC94" s="7" t="n">
        <v>0.7015017237449888</v>
      </c>
      <c r="CD94" s="7" t="n">
        <v>0.4975861727074712</v>
      </c>
      <c r="CE94" s="7" t="n">
        <v>0.4304439912901499</v>
      </c>
      <c r="CF94" s="7" t="n">
        <v>0.5203756982359267</v>
      </c>
      <c r="CG94" s="7" t="n">
        <v>0.5647741831349565</v>
      </c>
      <c r="CH94" s="7" t="n">
        <v>0.6967122335514655</v>
      </c>
      <c r="CI94" s="7" t="n">
        <v>0.8717596325948839</v>
      </c>
      <c r="CJ94" s="7" t="n">
        <v>0.5047099257073664</v>
      </c>
      <c r="CK94" s="7" t="n">
        <v>0.4412207763479674</v>
      </c>
      <c r="CL94" s="7" t="n">
        <v>0.5323956254778718</v>
      </c>
      <c r="CM94" s="7" t="n">
        <v>0.5224287009278294</v>
      </c>
      <c r="CN94" s="7" t="n">
        <v>0.6047325211138714</v>
      </c>
      <c r="CO94" s="7" t="n">
        <v>0.7495889576213889</v>
      </c>
      <c r="CP94" s="7" t="n">
        <v>0.9227156822601601</v>
      </c>
      <c r="CQ94" s="7" t="n">
        <v>1</v>
      </c>
      <c r="CR94" s="7" t="n">
        <v>0.4631326695284232</v>
      </c>
      <c r="CS94" s="7" t="n">
        <v>0.6126409300513741</v>
      </c>
      <c r="CT94" s="7" t="n">
        <v>0.5394906424946194</v>
      </c>
      <c r="CU94" s="7" t="n">
        <v>0.5313367166387064</v>
      </c>
      <c r="CV94" s="7" t="n">
        <v>0.9108511213405882</v>
      </c>
      <c r="CW94" s="7" t="n">
        <v>0.5351218339314047</v>
      </c>
      <c r="CX94" s="7" t="n">
        <v>0.3890796952101797</v>
      </c>
      <c r="CY94" s="7" t="n">
        <v>0.5280820715814536</v>
      </c>
      <c r="CZ94" s="7" t="n">
        <v>0.5560314762303474</v>
      </c>
      <c r="DA94" s="7" t="n">
        <v>0.3511475748970392</v>
      </c>
      <c r="DB94" s="7" t="n">
        <v>0.6320300327548974</v>
      </c>
      <c r="DC94" s="7" t="n">
        <v>0.5103449419017786</v>
      </c>
      <c r="DD94" s="7" t="n">
        <v>0.455810376412163</v>
      </c>
      <c r="DE94" s="7" t="n">
        <v>0.4211089091263556</v>
      </c>
      <c r="DF94" s="7" t="n">
        <v>0.472053648516609</v>
      </c>
      <c r="DG94" s="7" t="n">
        <v>0.4391452884434415</v>
      </c>
      <c r="DH94" s="7" t="n">
        <v>0.5835389221934594</v>
      </c>
      <c r="DI94" s="7" t="n">
        <v>0.4516430694100028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0.5427130080782404</v>
      </c>
      <c r="D95" s="7" t="n">
        <v>0.4991167011049724</v>
      </c>
      <c r="E95" s="7" t="n">
        <v>0.3257405087676714</v>
      </c>
      <c r="F95" s="7" t="n">
        <v>0.4588703159586363</v>
      </c>
      <c r="G95" s="7" t="n">
        <v>0.5052965619028185</v>
      </c>
      <c r="H95" s="7" t="n">
        <v>0.2021478767983797</v>
      </c>
      <c r="I95" s="7" t="n">
        <v>0.43166041212279</v>
      </c>
      <c r="J95" s="7" t="n">
        <v>0.5214510314348443</v>
      </c>
      <c r="K95" s="7" t="n">
        <v>0.3109970346702483</v>
      </c>
      <c r="L95" s="7" t="n">
        <v>0.2950714411264796</v>
      </c>
      <c r="M95" s="7" t="n">
        <v>0.3698788598112255</v>
      </c>
      <c r="N95" s="7" t="n">
        <v>0.4553338113227053</v>
      </c>
      <c r="O95" s="7" t="n">
        <v>0.4268572825488816</v>
      </c>
      <c r="P95" s="7" t="n">
        <v>0.3983342528369159</v>
      </c>
      <c r="Q95" s="7" t="n">
        <v>0.4770428606171196</v>
      </c>
      <c r="R95" s="7" t="n">
        <v>0.5306085726989972</v>
      </c>
      <c r="S95" s="7" t="n">
        <v>0.3971466033903256</v>
      </c>
      <c r="T95" s="7" t="n">
        <v>0.3579752896951496</v>
      </c>
      <c r="U95" s="7" t="n">
        <v>0.4910955409879043</v>
      </c>
      <c r="V95" s="7" t="n">
        <v>0.551850958005815</v>
      </c>
      <c r="W95" s="7" t="n">
        <v>0.5483556009221553</v>
      </c>
      <c r="X95" s="7" t="n">
        <v>0.2567579934708982</v>
      </c>
      <c r="Y95" s="7" t="n">
        <v>0.4808901465231936</v>
      </c>
      <c r="Z95" s="7" t="n">
        <v>0.4458833437120214</v>
      </c>
      <c r="AA95" s="7" t="n">
        <v>0.3938556220020286</v>
      </c>
      <c r="AB95" s="7" t="n">
        <v>0.2913920974308178</v>
      </c>
      <c r="AC95" s="7" t="n">
        <v>0.9580431762305235</v>
      </c>
      <c r="AD95" s="7" t="n">
        <v>0.2993245295834971</v>
      </c>
      <c r="AE95" s="7" t="n">
        <v>0.4720653811677745</v>
      </c>
      <c r="AF95" s="7" t="n">
        <v>0.3030878298724837</v>
      </c>
      <c r="AG95" s="7" t="n">
        <v>0.3265181304342765</v>
      </c>
      <c r="AH95" s="7" t="n">
        <v>0.4626104654961239</v>
      </c>
      <c r="AI95" s="7" t="n">
        <v>0.4359865772629237</v>
      </c>
      <c r="AJ95" s="7" t="n">
        <v>0.3677150622979952</v>
      </c>
      <c r="AK95" s="7" t="n">
        <v>0.5405751283134735</v>
      </c>
      <c r="AL95" s="7" t="n">
        <v>0.5238954260549004</v>
      </c>
      <c r="AM95" s="7" t="n">
        <v>0.501310474552022</v>
      </c>
      <c r="AN95" s="7" t="n">
        <v>0.4182730366572041</v>
      </c>
      <c r="AO95" s="7" t="n">
        <v>0.5792053689408437</v>
      </c>
      <c r="AP95" s="7" t="n">
        <v>0.2204575381208844</v>
      </c>
      <c r="AQ95" s="7" t="n">
        <v>0.2763842006188456</v>
      </c>
      <c r="AR95" s="7" t="n">
        <v>0.4600563879696545</v>
      </c>
      <c r="AS95" s="7" t="n">
        <v>0.4933978932985179</v>
      </c>
      <c r="AT95" s="7" t="n">
        <v>0.9580431192619395</v>
      </c>
      <c r="AU95" s="7" t="n">
        <v>0.2622901491766904</v>
      </c>
      <c r="AV95" s="7" t="n">
        <v>0.5082046532307596</v>
      </c>
      <c r="AW95" s="7" t="n">
        <v>0.2211059040634263</v>
      </c>
      <c r="AX95" s="7" t="n">
        <v>0.5627326248480173</v>
      </c>
      <c r="AY95" s="7" t="n">
        <v>0.4626050295677265</v>
      </c>
      <c r="AZ95" s="7" t="n">
        <v>0.3569979488438416</v>
      </c>
      <c r="BA95" s="7" t="n">
        <v>0.4126993393502445</v>
      </c>
      <c r="BB95" s="7" t="n">
        <v>0.319879679498447</v>
      </c>
      <c r="BC95" s="7" t="n">
        <v>0.559048717524643</v>
      </c>
      <c r="BD95" s="7" t="n">
        <v>0.05237229001779072</v>
      </c>
      <c r="BE95" s="7" t="n">
        <v>0.4630655230324719</v>
      </c>
      <c r="BF95" s="7" t="n">
        <v>0.4841582896938226</v>
      </c>
      <c r="BG95" s="7" t="n">
        <v>0.3349655014840587</v>
      </c>
      <c r="BH95" s="7" t="n">
        <v>0.326161093258571</v>
      </c>
      <c r="BI95" s="7" t="n">
        <v>0.5170591333450009</v>
      </c>
      <c r="BJ95" s="7" t="n">
        <v>0.4583949220395571</v>
      </c>
      <c r="BK95" s="7" t="n">
        <v>0.6135063382711979</v>
      </c>
      <c r="BL95" s="7" t="n">
        <v>0.4122727780467157</v>
      </c>
      <c r="BM95" s="7" t="n">
        <v>0.3442189567273485</v>
      </c>
      <c r="BN95" s="7" t="n">
        <v>0.30564822896677</v>
      </c>
      <c r="BO95" s="7" t="n">
        <v>0.4502252076633896</v>
      </c>
      <c r="BP95" s="7" t="n">
        <v>0.3655942248704286</v>
      </c>
      <c r="BQ95" s="7" t="n">
        <v>0.3255269501590929</v>
      </c>
      <c r="BR95" s="7" t="n">
        <v>0.3915351645633816</v>
      </c>
      <c r="BS95" s="7" t="n">
        <v>0.2889177491916266</v>
      </c>
      <c r="BT95" s="7" t="n">
        <v>0.437004318261862</v>
      </c>
      <c r="BU95" s="7" t="n">
        <v>0.2302690876897454</v>
      </c>
      <c r="BV95" s="7" t="n">
        <v>0.2199335238101092</v>
      </c>
      <c r="BW95" s="7" t="n">
        <v>0.2729964075669962</v>
      </c>
      <c r="BX95" s="7" t="n">
        <v>0.2932481815148862</v>
      </c>
      <c r="BY95" s="7" t="n">
        <v>0.4673333489561743</v>
      </c>
      <c r="BZ95" s="7" t="n">
        <v>0.3436038187958266</v>
      </c>
      <c r="CA95" s="7" t="n">
        <v>0.4572868274846741</v>
      </c>
      <c r="CB95" s="7" t="n">
        <v>0.4633803542709599</v>
      </c>
      <c r="CC95" s="7" t="n">
        <v>0.6768108882952911</v>
      </c>
      <c r="CD95" s="7" t="n">
        <v>0.2095473607563194</v>
      </c>
      <c r="CE95" s="7" t="n">
        <v>0.2734243315180052</v>
      </c>
      <c r="CF95" s="7" t="n">
        <v>0.2420487569965493</v>
      </c>
      <c r="CG95" s="7" t="n">
        <v>0.2792033560535718</v>
      </c>
      <c r="CH95" s="7" t="n">
        <v>0.4345535446162193</v>
      </c>
      <c r="CI95" s="7" t="n">
        <v>0.4335487863323106</v>
      </c>
      <c r="CJ95" s="7" t="n">
        <v>0.2822413513677902</v>
      </c>
      <c r="CK95" s="7" t="n">
        <v>0.2147193582011877</v>
      </c>
      <c r="CL95" s="7" t="n">
        <v>0.2765777467212707</v>
      </c>
      <c r="CM95" s="7" t="n">
        <v>0.2178639957019151</v>
      </c>
      <c r="CN95" s="7" t="n">
        <v>0.3685125978858185</v>
      </c>
      <c r="CO95" s="7" t="n">
        <v>0.3744174271845113</v>
      </c>
      <c r="CP95" s="7" t="n">
        <v>0.4677009080045398</v>
      </c>
      <c r="CQ95" s="7" t="n">
        <v>0.4631326695284232</v>
      </c>
      <c r="CR95" s="7" t="n">
        <v>1</v>
      </c>
      <c r="CS95" s="7" t="n">
        <v>0.2913821777940482</v>
      </c>
      <c r="CT95" s="7" t="n">
        <v>0.303270883677393</v>
      </c>
      <c r="CU95" s="7" t="n">
        <v>0.2229977428004913</v>
      </c>
      <c r="CV95" s="7" t="n">
        <v>0.4668705856046226</v>
      </c>
      <c r="CW95" s="7" t="n">
        <v>0.3032121914611045</v>
      </c>
      <c r="CX95" s="7" t="n">
        <v>0.1494561325363556</v>
      </c>
      <c r="CY95" s="7" t="n">
        <v>0.3081439525274714</v>
      </c>
      <c r="CZ95" s="7" t="n">
        <v>0.2002641110376984</v>
      </c>
      <c r="DA95" s="7" t="n">
        <v>0.3455827503672024</v>
      </c>
      <c r="DB95" s="7" t="n">
        <v>0.5789323612333072</v>
      </c>
      <c r="DC95" s="7" t="n">
        <v>0.2911313593066803</v>
      </c>
      <c r="DD95" s="7" t="n">
        <v>0.1444348605562347</v>
      </c>
      <c r="DE95" s="7" t="n">
        <v>0.3302371509269131</v>
      </c>
      <c r="DF95" s="7" t="n">
        <v>0.3058022750458614</v>
      </c>
      <c r="DG95" s="7" t="n">
        <v>0.3795927911841286</v>
      </c>
      <c r="DH95" s="7" t="n">
        <v>0.2544415622688728</v>
      </c>
      <c r="DI95" s="7" t="n">
        <v>0.2403635917377261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0.6916111149845989</v>
      </c>
      <c r="D96" s="7" t="n">
        <v>0.5507602276652863</v>
      </c>
      <c r="E96" s="7" t="n">
        <v>0.1778300517075738</v>
      </c>
      <c r="F96" s="7" t="n">
        <v>0.4705585912761325</v>
      </c>
      <c r="G96" s="7" t="n">
        <v>0.2833214129637815</v>
      </c>
      <c r="H96" s="7" t="n">
        <v>0.386439099261157</v>
      </c>
      <c r="I96" s="7" t="n">
        <v>0.546315481640325</v>
      </c>
      <c r="J96" s="7" t="n">
        <v>0.6371476315773553</v>
      </c>
      <c r="K96" s="7" t="n">
        <v>0.7229191578400217</v>
      </c>
      <c r="L96" s="7" t="n">
        <v>0.6605566233063508</v>
      </c>
      <c r="M96" s="7" t="n">
        <v>0.7481471780235794</v>
      </c>
      <c r="N96" s="7" t="n">
        <v>0.5570007710421742</v>
      </c>
      <c r="O96" s="7" t="n">
        <v>0.3472240039037973</v>
      </c>
      <c r="P96" s="7" t="n">
        <v>0.4947932836303158</v>
      </c>
      <c r="Q96" s="7" t="n">
        <v>0.5947677515299468</v>
      </c>
      <c r="R96" s="7" t="n">
        <v>0.837378722231404</v>
      </c>
      <c r="S96" s="7" t="n">
        <v>0.6693798613217363</v>
      </c>
      <c r="T96" s="7" t="n">
        <v>0.5983687933917179</v>
      </c>
      <c r="U96" s="7" t="n">
        <v>0.6106019281501806</v>
      </c>
      <c r="V96" s="7" t="n">
        <v>0.8141025557616018</v>
      </c>
      <c r="W96" s="7" t="n">
        <v>0.7129681423380902</v>
      </c>
      <c r="X96" s="7" t="n">
        <v>0.4690936777683609</v>
      </c>
      <c r="Y96" s="7" t="n">
        <v>0.682987718382133</v>
      </c>
      <c r="Z96" s="7" t="n">
        <v>0.2958068881249256</v>
      </c>
      <c r="AA96" s="7" t="n">
        <v>0.3381908186605245</v>
      </c>
      <c r="AB96" s="7" t="n">
        <v>0.4833620658491583</v>
      </c>
      <c r="AC96" s="7" t="n">
        <v>0.3027765271918952</v>
      </c>
      <c r="AD96" s="7" t="n">
        <v>0.3603771598090996</v>
      </c>
      <c r="AE96" s="7" t="n">
        <v>0.5757926989578854</v>
      </c>
      <c r="AF96" s="7" t="n">
        <v>0.4871698055406881</v>
      </c>
      <c r="AG96" s="7" t="n">
        <v>0.7915849457010726</v>
      </c>
      <c r="AH96" s="7" t="n">
        <v>0.7544300689216006</v>
      </c>
      <c r="AI96" s="7" t="n">
        <v>0.7260575438153203</v>
      </c>
      <c r="AJ96" s="7" t="n">
        <v>0.8019717231488439</v>
      </c>
      <c r="AK96" s="7" t="n">
        <v>0.8111938581127024</v>
      </c>
      <c r="AL96" s="7" t="n">
        <v>0.4792335590777507</v>
      </c>
      <c r="AM96" s="7" t="n">
        <v>0.6810596339462051</v>
      </c>
      <c r="AN96" s="7" t="n">
        <v>0.3405723533641087</v>
      </c>
      <c r="AO96" s="7" t="n">
        <v>0.5200940549418356</v>
      </c>
      <c r="AP96" s="7" t="n">
        <v>0.4336402651929526</v>
      </c>
      <c r="AQ96" s="7" t="n">
        <v>0.444594073556412</v>
      </c>
      <c r="AR96" s="7" t="n">
        <v>0.7250975303553384</v>
      </c>
      <c r="AS96" s="7" t="n">
        <v>0.5669710122108619</v>
      </c>
      <c r="AT96" s="7" t="n">
        <v>0.3027766628641027</v>
      </c>
      <c r="AU96" s="7" t="n">
        <v>0.7327695041333159</v>
      </c>
      <c r="AV96" s="7" t="n">
        <v>0.4291989018884373</v>
      </c>
      <c r="AW96" s="7" t="n">
        <v>0.6411053427813816</v>
      </c>
      <c r="AX96" s="7" t="n">
        <v>0.4925691703377558</v>
      </c>
      <c r="AY96" s="7" t="n">
        <v>0.5928043213210089</v>
      </c>
      <c r="AZ96" s="7" t="n">
        <v>0.07106372574059747</v>
      </c>
      <c r="BA96" s="7" t="n">
        <v>0.3311537428336679</v>
      </c>
      <c r="BB96" s="7" t="n">
        <v>0.5220713857622195</v>
      </c>
      <c r="BC96" s="7" t="n">
        <v>0.4645368930146392</v>
      </c>
      <c r="BD96" s="7" t="n">
        <v>0.1079183824190547</v>
      </c>
      <c r="BE96" s="7" t="n">
        <v>0.5817612037657436</v>
      </c>
      <c r="BF96" s="7" t="n">
        <v>0.7672843429085532</v>
      </c>
      <c r="BG96" s="7" t="n">
        <v>0.7567320041022821</v>
      </c>
      <c r="BH96" s="7" t="n">
        <v>0.4408570282053842</v>
      </c>
      <c r="BI96" s="7" t="n">
        <v>0.5033408431820924</v>
      </c>
      <c r="BJ96" s="7" t="n">
        <v>0.5232510274496547</v>
      </c>
      <c r="BK96" s="7" t="n">
        <v>0.5258722011568741</v>
      </c>
      <c r="BL96" s="7" t="n">
        <v>0.4685706677739929</v>
      </c>
      <c r="BM96" s="7" t="n">
        <v>0.7906369728651996</v>
      </c>
      <c r="BN96" s="7" t="n">
        <v>0.759123431026771</v>
      </c>
      <c r="BO96" s="7" t="n">
        <v>0.383976484886724</v>
      </c>
      <c r="BP96" s="7" t="n">
        <v>0.6233214160216344</v>
      </c>
      <c r="BQ96" s="7" t="n">
        <v>0.3227301717262119</v>
      </c>
      <c r="BR96" s="7" t="n">
        <v>0.5343206770440341</v>
      </c>
      <c r="BS96" s="7" t="n">
        <v>0.7777137732029051</v>
      </c>
      <c r="BT96" s="7" t="n">
        <v>0.4111477847760205</v>
      </c>
      <c r="BU96" s="7" t="n">
        <v>0.7300285458188497</v>
      </c>
      <c r="BV96" s="7" t="n">
        <v>0.4411170875776994</v>
      </c>
      <c r="BW96" s="7" t="n">
        <v>0.4676372253042552</v>
      </c>
      <c r="BX96" s="7" t="n">
        <v>0.7595059135077052</v>
      </c>
      <c r="BY96" s="7" t="n">
        <v>0.4279779981155378</v>
      </c>
      <c r="BZ96" s="7" t="n">
        <v>0.7700625552299162</v>
      </c>
      <c r="CA96" s="7" t="n">
        <v>0.339720364571807</v>
      </c>
      <c r="CB96" s="7" t="n">
        <v>0.6074582198299502</v>
      </c>
      <c r="CC96" s="7" t="n">
        <v>0.3838339027984077</v>
      </c>
      <c r="CD96" s="7" t="n">
        <v>0.6309017022929199</v>
      </c>
      <c r="CE96" s="7" t="n">
        <v>0.7752552127865675</v>
      </c>
      <c r="CF96" s="7" t="n">
        <v>0.762826870066986</v>
      </c>
      <c r="CG96" s="7" t="n">
        <v>0.7099105883804708</v>
      </c>
      <c r="CH96" s="7" t="n">
        <v>0.3538164835929468</v>
      </c>
      <c r="CI96" s="7" t="n">
        <v>0.6028964870125905</v>
      </c>
      <c r="CJ96" s="7" t="n">
        <v>0.4292860687125734</v>
      </c>
      <c r="CK96" s="7" t="n">
        <v>0.7607857387837277</v>
      </c>
      <c r="CL96" s="7" t="n">
        <v>0.4512786921853108</v>
      </c>
      <c r="CM96" s="7" t="n">
        <v>0.6751535764496482</v>
      </c>
      <c r="CN96" s="7" t="n">
        <v>0.7955469243147759</v>
      </c>
      <c r="CO96" s="7" t="n">
        <v>0.7360694103966779</v>
      </c>
      <c r="CP96" s="7" t="n">
        <v>0.6423579436287523</v>
      </c>
      <c r="CQ96" s="7" t="n">
        <v>0.6126409300513741</v>
      </c>
      <c r="CR96" s="7" t="n">
        <v>0.2913821777940482</v>
      </c>
      <c r="CS96" s="7" t="n">
        <v>1</v>
      </c>
      <c r="CT96" s="7" t="n">
        <v>0.6560424397279723</v>
      </c>
      <c r="CU96" s="7" t="n">
        <v>0.634489375927898</v>
      </c>
      <c r="CV96" s="7" t="n">
        <v>0.54867427446179</v>
      </c>
      <c r="CW96" s="7" t="n">
        <v>0.6707526852603957</v>
      </c>
      <c r="CX96" s="7" t="n">
        <v>0.08240231927253965</v>
      </c>
      <c r="CY96" s="7" t="n">
        <v>0.6623781992671651</v>
      </c>
      <c r="CZ96" s="7" t="n">
        <v>0.4437492701623322</v>
      </c>
      <c r="DA96" s="7" t="n">
        <v>0.06108190379954765</v>
      </c>
      <c r="DB96" s="7" t="n">
        <v>0.4853560210702802</v>
      </c>
      <c r="DC96" s="7" t="n">
        <v>0.6745490359384925</v>
      </c>
      <c r="DD96" s="7" t="n">
        <v>0.3569532672605568</v>
      </c>
      <c r="DE96" s="7" t="n">
        <v>0.7569001575858374</v>
      </c>
      <c r="DF96" s="7" t="n">
        <v>0.4979987899196995</v>
      </c>
      <c r="DG96" s="7" t="n">
        <v>0.1930231216683644</v>
      </c>
      <c r="DH96" s="7" t="n">
        <v>0.9109178111444053</v>
      </c>
      <c r="DI96" s="7" t="n">
        <v>0.1743447347894784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0.59062610181444</v>
      </c>
      <c r="D97" s="7" t="n">
        <v>0.4946063480391785</v>
      </c>
      <c r="E97" s="7" t="n">
        <v>0.03243660663360748</v>
      </c>
      <c r="F97" s="7" t="n">
        <v>0.4308697575745654</v>
      </c>
      <c r="G97" s="7" t="n">
        <v>0.1530274046608974</v>
      </c>
      <c r="H97" s="7" t="n">
        <v>0.1888397775217662</v>
      </c>
      <c r="I97" s="7" t="n">
        <v>0.5547283087766351</v>
      </c>
      <c r="J97" s="7" t="n">
        <v>0.5985561958423976</v>
      </c>
      <c r="K97" s="7" t="n">
        <v>0.9003728136928232</v>
      </c>
      <c r="L97" s="7" t="n">
        <v>0.928723950365633</v>
      </c>
      <c r="M97" s="7" t="n">
        <v>0.8778933583604472</v>
      </c>
      <c r="N97" s="7" t="n">
        <v>0.5673802508230421</v>
      </c>
      <c r="O97" s="7" t="n">
        <v>0.3618931266399616</v>
      </c>
      <c r="P97" s="7" t="n">
        <v>0.3918254900959567</v>
      </c>
      <c r="Q97" s="7" t="n">
        <v>0.5525719415455048</v>
      </c>
      <c r="R97" s="7" t="n">
        <v>0.7642844307967147</v>
      </c>
      <c r="S97" s="7" t="n">
        <v>0.5479322643573659</v>
      </c>
      <c r="T97" s="7" t="n">
        <v>0.4258287401602435</v>
      </c>
      <c r="U97" s="7" t="n">
        <v>0.6066481872001712</v>
      </c>
      <c r="V97" s="7" t="n">
        <v>0.7480324880153937</v>
      </c>
      <c r="W97" s="7" t="n">
        <v>0.6644546112481056</v>
      </c>
      <c r="X97" s="7" t="n">
        <v>0.5938215922640759</v>
      </c>
      <c r="Y97" s="7" t="n">
        <v>0.6815428715794631</v>
      </c>
      <c r="Z97" s="7" t="n">
        <v>0.1380566274012525</v>
      </c>
      <c r="AA97" s="7" t="n">
        <v>0.3340534672470504</v>
      </c>
      <c r="AB97" s="7" t="n">
        <v>0.5939321549865928</v>
      </c>
      <c r="AC97" s="7" t="n">
        <v>0.3053799899903384</v>
      </c>
      <c r="AD97" s="7" t="n">
        <v>0.2921812491721511</v>
      </c>
      <c r="AE97" s="7" t="n">
        <v>0.5400191321252953</v>
      </c>
      <c r="AF97" s="7" t="n">
        <v>0.5850237833278529</v>
      </c>
      <c r="AG97" s="7" t="n">
        <v>0.9211626143159169</v>
      </c>
      <c r="AH97" s="7" t="n">
        <v>0.7950670544613446</v>
      </c>
      <c r="AI97" s="7" t="n">
        <v>0.8030449180820227</v>
      </c>
      <c r="AJ97" s="7" t="n">
        <v>0.788973753160269</v>
      </c>
      <c r="AK97" s="7" t="n">
        <v>0.7366860617570773</v>
      </c>
      <c r="AL97" s="7" t="n">
        <v>0.4425534010010639</v>
      </c>
      <c r="AM97" s="7" t="n">
        <v>0.6811699882075463</v>
      </c>
      <c r="AN97" s="7" t="n">
        <v>0.3572198166393982</v>
      </c>
      <c r="AO97" s="7" t="n">
        <v>0.4625149794387288</v>
      </c>
      <c r="AP97" s="7" t="n">
        <v>0.3712476819301178</v>
      </c>
      <c r="AQ97" s="7" t="n">
        <v>0.5897222633895793</v>
      </c>
      <c r="AR97" s="7" t="n">
        <v>0.7854807936368231</v>
      </c>
      <c r="AS97" s="7" t="n">
        <v>0.5204108390746854</v>
      </c>
      <c r="AT97" s="7" t="n">
        <v>0.3053800227632275</v>
      </c>
      <c r="AU97" s="7" t="n">
        <v>0.500982084343078</v>
      </c>
      <c r="AV97" s="7" t="n">
        <v>0.401010961089485</v>
      </c>
      <c r="AW97" s="7" t="n">
        <v>0.3809466997269062</v>
      </c>
      <c r="AX97" s="7" t="n">
        <v>0.4384441113932288</v>
      </c>
      <c r="AY97" s="7" t="n">
        <v>0.5304003368343483</v>
      </c>
      <c r="AZ97" s="7" t="n">
        <v>-0.0799461698748699</v>
      </c>
      <c r="BA97" s="7" t="n">
        <v>0.3211217673155444</v>
      </c>
      <c r="BB97" s="7" t="n">
        <v>0.6500296457050743</v>
      </c>
      <c r="BC97" s="7" t="n">
        <v>0.2937061776325987</v>
      </c>
      <c r="BD97" s="7" t="n">
        <v>0.02670604933192327</v>
      </c>
      <c r="BE97" s="7" t="n">
        <v>0.556069890430186</v>
      </c>
      <c r="BF97" s="7" t="n">
        <v>0.6343101578191614</v>
      </c>
      <c r="BG97" s="7" t="n">
        <v>0.6442042561410769</v>
      </c>
      <c r="BH97" s="7" t="n">
        <v>0.3159810624992241</v>
      </c>
      <c r="BI97" s="7" t="n">
        <v>0.3044384170082016</v>
      </c>
      <c r="BJ97" s="7" t="n">
        <v>0.4388794601700442</v>
      </c>
      <c r="BK97" s="7" t="n">
        <v>0.4697910508617902</v>
      </c>
      <c r="BL97" s="7" t="n">
        <v>0.3607921790408355</v>
      </c>
      <c r="BM97" s="7" t="n">
        <v>0.6722094054667486</v>
      </c>
      <c r="BN97" s="7" t="n">
        <v>0.9510345669500919</v>
      </c>
      <c r="BO97" s="7" t="n">
        <v>0.4062727389002957</v>
      </c>
      <c r="BP97" s="7" t="n">
        <v>0.4882685232598734</v>
      </c>
      <c r="BQ97" s="7" t="n">
        <v>0.2511576876887617</v>
      </c>
      <c r="BR97" s="7" t="n">
        <v>0.4207496638553834</v>
      </c>
      <c r="BS97" s="7" t="n">
        <v>0.7536224599128832</v>
      </c>
      <c r="BT97" s="7" t="n">
        <v>0.3563964802734179</v>
      </c>
      <c r="BU97" s="7" t="n">
        <v>0.76572749783478</v>
      </c>
      <c r="BV97" s="7" t="n">
        <v>0.59415146059423</v>
      </c>
      <c r="BW97" s="7" t="n">
        <v>0.6240502898582438</v>
      </c>
      <c r="BX97" s="7" t="n">
        <v>0.626598146576432</v>
      </c>
      <c r="BY97" s="7" t="n">
        <v>0.454030232132545</v>
      </c>
      <c r="BZ97" s="7" t="n">
        <v>0.6519069595035506</v>
      </c>
      <c r="CA97" s="7" t="n">
        <v>0.2057258739579567</v>
      </c>
      <c r="CB97" s="7" t="n">
        <v>0.5354710151087326</v>
      </c>
      <c r="CC97" s="7" t="n">
        <v>0.3214537282600979</v>
      </c>
      <c r="CD97" s="7" t="n">
        <v>0.3696472813905976</v>
      </c>
      <c r="CE97" s="7" t="n">
        <v>0.7239536590949422</v>
      </c>
      <c r="CF97" s="7" t="n">
        <v>0.8370928459417856</v>
      </c>
      <c r="CG97" s="7" t="n">
        <v>0.8980623620992778</v>
      </c>
      <c r="CH97" s="7" t="n">
        <v>0.3289121006782662</v>
      </c>
      <c r="CI97" s="7" t="n">
        <v>0.5463515516074474</v>
      </c>
      <c r="CJ97" s="7" t="n">
        <v>0.580012549825385</v>
      </c>
      <c r="CK97" s="7" t="n">
        <v>0.6837567389756077</v>
      </c>
      <c r="CL97" s="7" t="n">
        <v>0.5975926515117069</v>
      </c>
      <c r="CM97" s="7" t="n">
        <v>0.4418014288864164</v>
      </c>
      <c r="CN97" s="7" t="n">
        <v>0.8865396026793936</v>
      </c>
      <c r="CO97" s="7" t="n">
        <v>0.865796723739899</v>
      </c>
      <c r="CP97" s="7" t="n">
        <v>0.5897257048668194</v>
      </c>
      <c r="CQ97" s="7" t="n">
        <v>0.5394906424946194</v>
      </c>
      <c r="CR97" s="7" t="n">
        <v>0.303270883677393</v>
      </c>
      <c r="CS97" s="7" t="n">
        <v>0.6560424397279723</v>
      </c>
      <c r="CT97" s="7" t="n">
        <v>1</v>
      </c>
      <c r="CU97" s="7" t="n">
        <v>0.8631634481405673</v>
      </c>
      <c r="CV97" s="7" t="n">
        <v>0.5047434435901605</v>
      </c>
      <c r="CW97" s="7" t="n">
        <v>0.9960006883146753</v>
      </c>
      <c r="CX97" s="7" t="n">
        <v>-0.0492981977511763</v>
      </c>
      <c r="CY97" s="7" t="n">
        <v>0.9960928170917248</v>
      </c>
      <c r="CZ97" s="7" t="n">
        <v>0.3268495222560139</v>
      </c>
      <c r="DA97" s="7" t="n">
        <v>-0.08942483236057193</v>
      </c>
      <c r="DB97" s="7" t="n">
        <v>0.4193907271656573</v>
      </c>
      <c r="DC97" s="7" t="n">
        <v>0.9879070903112095</v>
      </c>
      <c r="DD97" s="7" t="n">
        <v>0.2774672467715995</v>
      </c>
      <c r="DE97" s="7" t="n">
        <v>0.636547782553715</v>
      </c>
      <c r="DF97" s="7" t="n">
        <v>0.6113146458302314</v>
      </c>
      <c r="DG97" s="7" t="n">
        <v>0.001318677048235497</v>
      </c>
      <c r="DH97" s="7" t="n">
        <v>0.6989576096263753</v>
      </c>
      <c r="DI97" s="7" t="n">
        <v>-0.003623106336061126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0.5547249576824421</v>
      </c>
      <c r="D98" s="7" t="n">
        <v>0.4839345302443152</v>
      </c>
      <c r="E98" s="7" t="n">
        <v>0.02674423810601527</v>
      </c>
      <c r="F98" s="7" t="n">
        <v>0.4519584697908892</v>
      </c>
      <c r="G98" s="7" t="n">
        <v>0.1911092741296513</v>
      </c>
      <c r="H98" s="7" t="n">
        <v>0.184021595345914</v>
      </c>
      <c r="I98" s="7" t="n">
        <v>0.564923694176041</v>
      </c>
      <c r="J98" s="7" t="n">
        <v>0.6193590826334431</v>
      </c>
      <c r="K98" s="7" t="n">
        <v>0.7293632565600829</v>
      </c>
      <c r="L98" s="7" t="n">
        <v>0.7165929811538815</v>
      </c>
      <c r="M98" s="7" t="n">
        <v>0.7113331385619691</v>
      </c>
      <c r="N98" s="7" t="n">
        <v>0.5485727653975152</v>
      </c>
      <c r="O98" s="7" t="n">
        <v>0.359863947209036</v>
      </c>
      <c r="P98" s="7" t="n">
        <v>0.3583580440794443</v>
      </c>
      <c r="Q98" s="7" t="n">
        <v>0.4855349682944081</v>
      </c>
      <c r="R98" s="7" t="n">
        <v>0.7109868781575712</v>
      </c>
      <c r="S98" s="7" t="n">
        <v>0.5530331524996334</v>
      </c>
      <c r="T98" s="7" t="n">
        <v>0.4330852098905384</v>
      </c>
      <c r="U98" s="7" t="n">
        <v>0.6381979406780803</v>
      </c>
      <c r="V98" s="7" t="n">
        <v>0.6667009318170833</v>
      </c>
      <c r="W98" s="7" t="n">
        <v>0.6555485845648905</v>
      </c>
      <c r="X98" s="7" t="n">
        <v>0.6400493083108287</v>
      </c>
      <c r="Y98" s="7" t="n">
        <v>0.6776418999605216</v>
      </c>
      <c r="Z98" s="7" t="n">
        <v>0.1297561352653735</v>
      </c>
      <c r="AA98" s="7" t="n">
        <v>0.3317712485728911</v>
      </c>
      <c r="AB98" s="7" t="n">
        <v>0.6230889590949793</v>
      </c>
      <c r="AC98" s="7" t="n">
        <v>0.2725001429454026</v>
      </c>
      <c r="AD98" s="7" t="n">
        <v>0.2777456005334729</v>
      </c>
      <c r="AE98" s="7" t="n">
        <v>0.4829217336059916</v>
      </c>
      <c r="AF98" s="7" t="n">
        <v>0.6118184168295286</v>
      </c>
      <c r="AG98" s="7" t="n">
        <v>0.9098303259684064</v>
      </c>
      <c r="AH98" s="7" t="n">
        <v>0.7528049357096381</v>
      </c>
      <c r="AI98" s="7" t="n">
        <v>0.7649626165931595</v>
      </c>
      <c r="AJ98" s="7" t="n">
        <v>0.7471572126811062</v>
      </c>
      <c r="AK98" s="7" t="n">
        <v>0.6872672020636996</v>
      </c>
      <c r="AL98" s="7" t="n">
        <v>0.5388307515238789</v>
      </c>
      <c r="AM98" s="7" t="n">
        <v>0.7353566529186603</v>
      </c>
      <c r="AN98" s="7" t="n">
        <v>0.3549215074635848</v>
      </c>
      <c r="AO98" s="7" t="n">
        <v>0.3554305704783393</v>
      </c>
      <c r="AP98" s="7" t="n">
        <v>0.2978926799459771</v>
      </c>
      <c r="AQ98" s="7" t="n">
        <v>0.6432676761922552</v>
      </c>
      <c r="AR98" s="7" t="n">
        <v>0.7499557540799449</v>
      </c>
      <c r="AS98" s="7" t="n">
        <v>0.4649423443701346</v>
      </c>
      <c r="AT98" s="7" t="n">
        <v>0.2725002535661865</v>
      </c>
      <c r="AU98" s="7" t="n">
        <v>0.4895925941310809</v>
      </c>
      <c r="AV98" s="7" t="n">
        <v>0.2770854740024859</v>
      </c>
      <c r="AW98" s="7" t="n">
        <v>0.3765540771650783</v>
      </c>
      <c r="AX98" s="7" t="n">
        <v>0.3299469298950038</v>
      </c>
      <c r="AY98" s="7" t="n">
        <v>0.5312269443426196</v>
      </c>
      <c r="AZ98" s="7" t="n">
        <v>-0.02403206029455417</v>
      </c>
      <c r="BA98" s="7" t="n">
        <v>0.3321662654361852</v>
      </c>
      <c r="BB98" s="7" t="n">
        <v>0.6708114601454069</v>
      </c>
      <c r="BC98" s="7" t="n">
        <v>0.2552820990250959</v>
      </c>
      <c r="BD98" s="7" t="n">
        <v>0.06314247542949732</v>
      </c>
      <c r="BE98" s="7" t="n">
        <v>0.5921858132389766</v>
      </c>
      <c r="BF98" s="7" t="n">
        <v>0.5815585114734868</v>
      </c>
      <c r="BG98" s="7" t="n">
        <v>0.6235805815566147</v>
      </c>
      <c r="BH98" s="7" t="n">
        <v>0.3070590676122</v>
      </c>
      <c r="BI98" s="7" t="n">
        <v>0.2973392425492244</v>
      </c>
      <c r="BJ98" s="7" t="n">
        <v>0.400277068612011</v>
      </c>
      <c r="BK98" s="7" t="n">
        <v>0.3019048792410035</v>
      </c>
      <c r="BL98" s="7" t="n">
        <v>0.3887930875326697</v>
      </c>
      <c r="BM98" s="7" t="n">
        <v>0.6652440179439993</v>
      </c>
      <c r="BN98" s="7" t="n">
        <v>0.946076112678372</v>
      </c>
      <c r="BO98" s="7" t="n">
        <v>0.3938210170461577</v>
      </c>
      <c r="BP98" s="7" t="n">
        <v>0.5436800887974764</v>
      </c>
      <c r="BQ98" s="7" t="n">
        <v>0.2250668732350157</v>
      </c>
      <c r="BR98" s="7" t="n">
        <v>0.3877736683447895</v>
      </c>
      <c r="BS98" s="7" t="n">
        <v>0.707168728489594</v>
      </c>
      <c r="BT98" s="7" t="n">
        <v>0.3425674830732799</v>
      </c>
      <c r="BU98" s="7" t="n">
        <v>0.8772820261300918</v>
      </c>
      <c r="BV98" s="7" t="n">
        <v>0.6216254009237074</v>
      </c>
      <c r="BW98" s="7" t="n">
        <v>0.6590901494976962</v>
      </c>
      <c r="BX98" s="7" t="n">
        <v>0.5834651785284897</v>
      </c>
      <c r="BY98" s="7" t="n">
        <v>0.3160583621690815</v>
      </c>
      <c r="BZ98" s="7" t="n">
        <v>0.6035866105498772</v>
      </c>
      <c r="CA98" s="7" t="n">
        <v>0.194323342315235</v>
      </c>
      <c r="CB98" s="7" t="n">
        <v>0.5350079623351752</v>
      </c>
      <c r="CC98" s="7" t="n">
        <v>0.3263297612573142</v>
      </c>
      <c r="CD98" s="7" t="n">
        <v>0.3744014761390354</v>
      </c>
      <c r="CE98" s="7" t="n">
        <v>0.6660537114801645</v>
      </c>
      <c r="CF98" s="7" t="n">
        <v>0.8794127717374369</v>
      </c>
      <c r="CG98" s="7" t="n">
        <v>0.9058578347793553</v>
      </c>
      <c r="CH98" s="7" t="n">
        <v>0.3114864299156792</v>
      </c>
      <c r="CI98" s="7" t="n">
        <v>0.4784957013194832</v>
      </c>
      <c r="CJ98" s="7" t="n">
        <v>0.6322434668264804</v>
      </c>
      <c r="CK98" s="7" t="n">
        <v>0.656983566033308</v>
      </c>
      <c r="CL98" s="7" t="n">
        <v>0.6275315042221546</v>
      </c>
      <c r="CM98" s="7" t="n">
        <v>0.4528725544231884</v>
      </c>
      <c r="CN98" s="7" t="n">
        <v>0.8369211324093946</v>
      </c>
      <c r="CO98" s="7" t="n">
        <v>0.8086607767539943</v>
      </c>
      <c r="CP98" s="7" t="n">
        <v>0.5563729933246641</v>
      </c>
      <c r="CQ98" s="7" t="n">
        <v>0.5313367166387064</v>
      </c>
      <c r="CR98" s="7" t="n">
        <v>0.2229977428004913</v>
      </c>
      <c r="CS98" s="7" t="n">
        <v>0.634489375927898</v>
      </c>
      <c r="CT98" s="7" t="n">
        <v>0.8631634481405673</v>
      </c>
      <c r="CU98" s="7" t="n">
        <v>1</v>
      </c>
      <c r="CV98" s="7" t="n">
        <v>0.5060148234556731</v>
      </c>
      <c r="CW98" s="7" t="n">
        <v>0.8561366016903246</v>
      </c>
      <c r="CX98" s="7" t="n">
        <v>-0.06838006677819902</v>
      </c>
      <c r="CY98" s="7" t="n">
        <v>0.8568144446473738</v>
      </c>
      <c r="CZ98" s="7" t="n">
        <v>0.4475807269897064</v>
      </c>
      <c r="DA98" s="7" t="n">
        <v>-0.02972261157962935</v>
      </c>
      <c r="DB98" s="7" t="n">
        <v>0.406126992412059</v>
      </c>
      <c r="DC98" s="7" t="n">
        <v>0.8490957621985623</v>
      </c>
      <c r="DD98" s="7" t="n">
        <v>0.2046281156031378</v>
      </c>
      <c r="DE98" s="7" t="n">
        <v>0.6062384494679126</v>
      </c>
      <c r="DF98" s="7" t="n">
        <v>0.591854263602992</v>
      </c>
      <c r="DG98" s="7" t="n">
        <v>-0.01277111904157181</v>
      </c>
      <c r="DH98" s="7" t="n">
        <v>0.7164976573800064</v>
      </c>
      <c r="DI98" s="7" t="n">
        <v>0.02737121908455113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0.6941579234633324</v>
      </c>
      <c r="D99" s="7" t="n">
        <v>0.7196832004653598</v>
      </c>
      <c r="E99" s="7" t="n">
        <v>0.1472418681950591</v>
      </c>
      <c r="F99" s="7" t="n">
        <v>0.6701461215779725</v>
      </c>
      <c r="G99" s="7" t="n">
        <v>0.4927793230872116</v>
      </c>
      <c r="H99" s="7" t="n">
        <v>0.3813252127292857</v>
      </c>
      <c r="I99" s="7" t="n">
        <v>0.6999168129820328</v>
      </c>
      <c r="J99" s="7" t="n">
        <v>0.8010340823487867</v>
      </c>
      <c r="K99" s="7" t="n">
        <v>0.4565288937153832</v>
      </c>
      <c r="L99" s="7" t="n">
        <v>0.4390349446123533</v>
      </c>
      <c r="M99" s="7" t="n">
        <v>0.620852845746159</v>
      </c>
      <c r="N99" s="7" t="n">
        <v>0.838510080633338</v>
      </c>
      <c r="O99" s="7" t="n">
        <v>0.5610863698510367</v>
      </c>
      <c r="P99" s="7" t="n">
        <v>0.7585647016134277</v>
      </c>
      <c r="Q99" s="7" t="n">
        <v>0.9257607934561614</v>
      </c>
      <c r="R99" s="7" t="n">
        <v>0.6676794034661729</v>
      </c>
      <c r="S99" s="7" t="n">
        <v>0.6099571040875702</v>
      </c>
      <c r="T99" s="7" t="n">
        <v>0.5736883209078669</v>
      </c>
      <c r="U99" s="7" t="n">
        <v>0.8182065269851015</v>
      </c>
      <c r="V99" s="7" t="n">
        <v>0.7393892086167897</v>
      </c>
      <c r="W99" s="7" t="n">
        <v>0.8104825740149232</v>
      </c>
      <c r="X99" s="7" t="n">
        <v>0.5463377620760487</v>
      </c>
      <c r="Y99" s="7" t="n">
        <v>0.8974093603301116</v>
      </c>
      <c r="Z99" s="7" t="n">
        <v>0.3072207276558085</v>
      </c>
      <c r="AA99" s="7" t="n">
        <v>0.5637126338452946</v>
      </c>
      <c r="AB99" s="7" t="n">
        <v>0.5403573477853889</v>
      </c>
      <c r="AC99" s="7" t="n">
        <v>0.4593481314999228</v>
      </c>
      <c r="AD99" s="7" t="n">
        <v>0.5131684689320509</v>
      </c>
      <c r="AE99" s="7" t="n">
        <v>0.9270736857614886</v>
      </c>
      <c r="AF99" s="7" t="n">
        <v>0.5367235569215904</v>
      </c>
      <c r="AG99" s="7" t="n">
        <v>0.5342073886640964</v>
      </c>
      <c r="AH99" s="7" t="n">
        <v>0.8349504302070725</v>
      </c>
      <c r="AI99" s="7" t="n">
        <v>0.8031700386839034</v>
      </c>
      <c r="AJ99" s="7" t="n">
        <v>0.6197077273607876</v>
      </c>
      <c r="AK99" s="7" t="n">
        <v>0.6008542947126376</v>
      </c>
      <c r="AL99" s="7" t="n">
        <v>0.665194694782688</v>
      </c>
      <c r="AM99" s="7" t="n">
        <v>0.8549196252777276</v>
      </c>
      <c r="AN99" s="7" t="n">
        <v>0.5526287272901225</v>
      </c>
      <c r="AO99" s="7" t="n">
        <v>0.5702921970597489</v>
      </c>
      <c r="AP99" s="7" t="n">
        <v>0.4451038899982416</v>
      </c>
      <c r="AQ99" s="7" t="n">
        <v>0.556209870865809</v>
      </c>
      <c r="AR99" s="7" t="n">
        <v>0.8351305870456565</v>
      </c>
      <c r="AS99" s="7" t="n">
        <v>0.9458898891689053</v>
      </c>
      <c r="AT99" s="7" t="n">
        <v>0.459348117436953</v>
      </c>
      <c r="AU99" s="7" t="n">
        <v>0.508427218338759</v>
      </c>
      <c r="AV99" s="7" t="n">
        <v>0.2470607236695764</v>
      </c>
      <c r="AW99" s="7" t="n">
        <v>0.4684621631663004</v>
      </c>
      <c r="AX99" s="7" t="n">
        <v>0.5303312934504616</v>
      </c>
      <c r="AY99" s="7" t="n">
        <v>0.9882133589536379</v>
      </c>
      <c r="AZ99" s="7" t="n">
        <v>0.2721898136902342</v>
      </c>
      <c r="BA99" s="7" t="n">
        <v>0.5121936029804602</v>
      </c>
      <c r="BB99" s="7" t="n">
        <v>0.5742869708372709</v>
      </c>
      <c r="BC99" s="7" t="n">
        <v>0.5226076905246183</v>
      </c>
      <c r="BD99" s="7" t="n">
        <v>-0.06292543483724689</v>
      </c>
      <c r="BE99" s="7" t="n">
        <v>0.7758583663256996</v>
      </c>
      <c r="BF99" s="7" t="n">
        <v>0.8116351053016657</v>
      </c>
      <c r="BG99" s="7" t="n">
        <v>0.3946661395884336</v>
      </c>
      <c r="BH99" s="7" t="n">
        <v>0.483703622430539</v>
      </c>
      <c r="BI99" s="7" t="n">
        <v>0.5579815012186352</v>
      </c>
      <c r="BJ99" s="7" t="n">
        <v>0.8610752236250288</v>
      </c>
      <c r="BK99" s="7" t="n">
        <v>0.6044781820925306</v>
      </c>
      <c r="BL99" s="7" t="n">
        <v>0.4026653845157043</v>
      </c>
      <c r="BM99" s="7" t="n">
        <v>0.4239367280342516</v>
      </c>
      <c r="BN99" s="7" t="n">
        <v>0.5555093151305841</v>
      </c>
      <c r="BO99" s="7" t="n">
        <v>0.5867806044110392</v>
      </c>
      <c r="BP99" s="7" t="n">
        <v>0.6990871686346365</v>
      </c>
      <c r="BQ99" s="7" t="n">
        <v>0.4843769361682127</v>
      </c>
      <c r="BR99" s="7" t="n">
        <v>0.7391369090334139</v>
      </c>
      <c r="BS99" s="7" t="n">
        <v>0.3937881305845989</v>
      </c>
      <c r="BT99" s="7" t="n">
        <v>0.4474992092831651</v>
      </c>
      <c r="BU99" s="7" t="n">
        <v>0.4488615641365267</v>
      </c>
      <c r="BV99" s="7" t="n">
        <v>0.5086231331581197</v>
      </c>
      <c r="BW99" s="7" t="n">
        <v>0.5427270684930185</v>
      </c>
      <c r="BX99" s="7" t="n">
        <v>0.3411650460123629</v>
      </c>
      <c r="BY99" s="7" t="n">
        <v>0.2465216803006362</v>
      </c>
      <c r="BZ99" s="7" t="n">
        <v>0.3666768417349625</v>
      </c>
      <c r="CA99" s="7" t="n">
        <v>0.4434147054838183</v>
      </c>
      <c r="CB99" s="7" t="n">
        <v>0.9862643387653212</v>
      </c>
      <c r="CC99" s="7" t="n">
        <v>0.557161536003129</v>
      </c>
      <c r="CD99" s="7" t="n">
        <v>0.4528951724170827</v>
      </c>
      <c r="CE99" s="7" t="n">
        <v>0.3713904592907719</v>
      </c>
      <c r="CF99" s="7" t="n">
        <v>0.4784818081774122</v>
      </c>
      <c r="CG99" s="7" t="n">
        <v>0.5357168827501942</v>
      </c>
      <c r="CH99" s="7" t="n">
        <v>0.6080009971033078</v>
      </c>
      <c r="CI99" s="7" t="n">
        <v>0.8269335890536967</v>
      </c>
      <c r="CJ99" s="7" t="n">
        <v>0.5362846512393324</v>
      </c>
      <c r="CK99" s="7" t="n">
        <v>0.4000775498932472</v>
      </c>
      <c r="CL99" s="7" t="n">
        <v>0.5586596099733855</v>
      </c>
      <c r="CM99" s="7" t="n">
        <v>0.4706442270822584</v>
      </c>
      <c r="CN99" s="7" t="n">
        <v>0.5311456499226505</v>
      </c>
      <c r="CO99" s="7" t="n">
        <v>0.7300673335511687</v>
      </c>
      <c r="CP99" s="7" t="n">
        <v>0.9668725919921632</v>
      </c>
      <c r="CQ99" s="7" t="n">
        <v>0.9108511213405882</v>
      </c>
      <c r="CR99" s="7" t="n">
        <v>0.4668705856046226</v>
      </c>
      <c r="CS99" s="7" t="n">
        <v>0.54867427446179</v>
      </c>
      <c r="CT99" s="7" t="n">
        <v>0.5047434435901605</v>
      </c>
      <c r="CU99" s="7" t="n">
        <v>0.5060148234556731</v>
      </c>
      <c r="CV99" s="7" t="n">
        <v>1</v>
      </c>
      <c r="CW99" s="7" t="n">
        <v>0.5033547007307916</v>
      </c>
      <c r="CX99" s="7" t="n">
        <v>0.2356687414689748</v>
      </c>
      <c r="CY99" s="7" t="n">
        <v>0.4990005946330637</v>
      </c>
      <c r="CZ99" s="7" t="n">
        <v>0.5179253276422292</v>
      </c>
      <c r="DA99" s="7" t="n">
        <v>0.2615966827266012</v>
      </c>
      <c r="DB99" s="7" t="n">
        <v>0.6132014305885827</v>
      </c>
      <c r="DC99" s="7" t="n">
        <v>0.4764684172994272</v>
      </c>
      <c r="DD99" s="7" t="n">
        <v>0.3177690849652715</v>
      </c>
      <c r="DE99" s="7" t="n">
        <v>0.37690346348505</v>
      </c>
      <c r="DF99" s="7" t="n">
        <v>0.4866548846380963</v>
      </c>
      <c r="DG99" s="7" t="n">
        <v>0.2552823505601148</v>
      </c>
      <c r="DH99" s="7" t="n">
        <v>0.5191985832031766</v>
      </c>
      <c r="DI99" s="7" t="n">
        <v>0.277248903927568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0.6002226580501188</v>
      </c>
      <c r="D100" s="7" t="n">
        <v>0.4885895564064553</v>
      </c>
      <c r="E100" s="7" t="n">
        <v>0.04282415021149977</v>
      </c>
      <c r="F100" s="7" t="n">
        <v>0.4186680149853594</v>
      </c>
      <c r="G100" s="7" t="n">
        <v>0.1515797535785539</v>
      </c>
      <c r="H100" s="7" t="n">
        <v>0.1982403261140999</v>
      </c>
      <c r="I100" s="7" t="n">
        <v>0.5484366166060841</v>
      </c>
      <c r="J100" s="7" t="n">
        <v>0.592244802928056</v>
      </c>
      <c r="K100" s="7" t="n">
        <v>0.9109413293183161</v>
      </c>
      <c r="L100" s="7" t="n">
        <v>0.9461627270358252</v>
      </c>
      <c r="M100" s="7" t="n">
        <v>0.8823677509179138</v>
      </c>
      <c r="N100" s="7" t="n">
        <v>0.5632571621207134</v>
      </c>
      <c r="O100" s="7" t="n">
        <v>0.3510120534859005</v>
      </c>
      <c r="P100" s="7" t="n">
        <v>0.399216121970826</v>
      </c>
      <c r="Q100" s="7" t="n">
        <v>0.5495688491387947</v>
      </c>
      <c r="R100" s="7" t="n">
        <v>0.7842696634652221</v>
      </c>
      <c r="S100" s="7" t="n">
        <v>0.5527156410379294</v>
      </c>
      <c r="T100" s="7" t="n">
        <v>0.4338278926005069</v>
      </c>
      <c r="U100" s="7" t="n">
        <v>0.5954660332957126</v>
      </c>
      <c r="V100" s="7" t="n">
        <v>0.7613619086073513</v>
      </c>
      <c r="W100" s="7" t="n">
        <v>0.6639169159231496</v>
      </c>
      <c r="X100" s="7" t="n">
        <v>0.5821996646773635</v>
      </c>
      <c r="Y100" s="7" t="n">
        <v>0.6770625380110615</v>
      </c>
      <c r="Z100" s="7" t="n">
        <v>0.1490062252474504</v>
      </c>
      <c r="AA100" s="7" t="n">
        <v>0.3258562467331433</v>
      </c>
      <c r="AB100" s="7" t="n">
        <v>0.5863221294623799</v>
      </c>
      <c r="AC100" s="7" t="n">
        <v>0.3017812159950634</v>
      </c>
      <c r="AD100" s="7" t="n">
        <v>0.302452967486046</v>
      </c>
      <c r="AE100" s="7" t="n">
        <v>0.5341591579687656</v>
      </c>
      <c r="AF100" s="7" t="n">
        <v>0.5788141338066766</v>
      </c>
      <c r="AG100" s="7" t="n">
        <v>0.9232546071370411</v>
      </c>
      <c r="AH100" s="7" t="n">
        <v>0.7915522470041043</v>
      </c>
      <c r="AI100" s="7" t="n">
        <v>0.7964169271443434</v>
      </c>
      <c r="AJ100" s="7" t="n">
        <v>0.7861681608129351</v>
      </c>
      <c r="AK100" s="7" t="n">
        <v>0.7584903731592568</v>
      </c>
      <c r="AL100" s="7" t="n">
        <v>0.4318709881373704</v>
      </c>
      <c r="AM100" s="7" t="n">
        <v>0.6733760513589689</v>
      </c>
      <c r="AN100" s="7" t="n">
        <v>0.3469410009393836</v>
      </c>
      <c r="AO100" s="7" t="n">
        <v>0.4755115460375028</v>
      </c>
      <c r="AP100" s="7" t="n">
        <v>0.3777058067526094</v>
      </c>
      <c r="AQ100" s="7" t="n">
        <v>0.5813072396072123</v>
      </c>
      <c r="AR100" s="7" t="n">
        <v>0.7789035759899747</v>
      </c>
      <c r="AS100" s="7" t="n">
        <v>0.5188848877881725</v>
      </c>
      <c r="AT100" s="7" t="n">
        <v>0.301781247001068</v>
      </c>
      <c r="AU100" s="7" t="n">
        <v>0.5226045936393283</v>
      </c>
      <c r="AV100" s="7" t="n">
        <v>0.4071430395262659</v>
      </c>
      <c r="AW100" s="7" t="n">
        <v>0.4030081930464995</v>
      </c>
      <c r="AX100" s="7" t="n">
        <v>0.4531217594381557</v>
      </c>
      <c r="AY100" s="7" t="n">
        <v>0.5327535626715142</v>
      </c>
      <c r="AZ100" s="7" t="n">
        <v>-0.08492677931206873</v>
      </c>
      <c r="BA100" s="7" t="n">
        <v>0.3076033993648273</v>
      </c>
      <c r="BB100" s="7" t="n">
        <v>0.6388627070009459</v>
      </c>
      <c r="BC100" s="7" t="n">
        <v>0.3057628578301277</v>
      </c>
      <c r="BD100" s="7" t="n">
        <v>0.04506386560949626</v>
      </c>
      <c r="BE100" s="7" t="n">
        <v>0.5408264939517713</v>
      </c>
      <c r="BF100" s="7" t="n">
        <v>0.6519029776806928</v>
      </c>
      <c r="BG100" s="7" t="n">
        <v>0.6523280257613118</v>
      </c>
      <c r="BH100" s="7" t="n">
        <v>0.3207546372816698</v>
      </c>
      <c r="BI100" s="7" t="n">
        <v>0.3117170793951999</v>
      </c>
      <c r="BJ100" s="7" t="n">
        <v>0.450123064231965</v>
      </c>
      <c r="BK100" s="7" t="n">
        <v>0.4825077767823255</v>
      </c>
      <c r="BL100" s="7" t="n">
        <v>0.367760350284006</v>
      </c>
      <c r="BM100" s="7" t="n">
        <v>0.6800453773591696</v>
      </c>
      <c r="BN100" s="7" t="n">
        <v>0.949996956850108</v>
      </c>
      <c r="BO100" s="7" t="n">
        <v>0.3977179110813662</v>
      </c>
      <c r="BP100" s="7" t="n">
        <v>0.4924582161367324</v>
      </c>
      <c r="BQ100" s="7" t="n">
        <v>0.2641229497612546</v>
      </c>
      <c r="BR100" s="7" t="n">
        <v>0.429644390529087</v>
      </c>
      <c r="BS100" s="7" t="n">
        <v>0.7571051860395106</v>
      </c>
      <c r="BT100" s="7" t="n">
        <v>0.3603810873051635</v>
      </c>
      <c r="BU100" s="7" t="n">
        <v>0.7715793472312509</v>
      </c>
      <c r="BV100" s="7" t="n">
        <v>0.5844409543644109</v>
      </c>
      <c r="BW100" s="7" t="n">
        <v>0.6166683914360818</v>
      </c>
      <c r="BX100" s="7" t="n">
        <v>0.6334636929810554</v>
      </c>
      <c r="BY100" s="7" t="n">
        <v>0.4565585714651774</v>
      </c>
      <c r="BZ100" s="7" t="n">
        <v>0.6603656492053186</v>
      </c>
      <c r="CA100" s="7" t="n">
        <v>0.2156300264836506</v>
      </c>
      <c r="CB100" s="7" t="n">
        <v>0.5393812233757938</v>
      </c>
      <c r="CC100" s="7" t="n">
        <v>0.3257116293328916</v>
      </c>
      <c r="CD100" s="7" t="n">
        <v>0.3914987178285449</v>
      </c>
      <c r="CE100" s="7" t="n">
        <v>0.7286908210173768</v>
      </c>
      <c r="CF100" s="7" t="n">
        <v>0.8317769656704155</v>
      </c>
      <c r="CG100" s="7" t="n">
        <v>0.8892378995875093</v>
      </c>
      <c r="CH100" s="7" t="n">
        <v>0.3231747855551352</v>
      </c>
      <c r="CI100" s="7" t="n">
        <v>0.5428588271256429</v>
      </c>
      <c r="CJ100" s="7" t="n">
        <v>0.5738342358950974</v>
      </c>
      <c r="CK100" s="7" t="n">
        <v>0.6803316025986988</v>
      </c>
      <c r="CL100" s="7" t="n">
        <v>0.5845667365023177</v>
      </c>
      <c r="CM100" s="7" t="n">
        <v>0.4640300214719564</v>
      </c>
      <c r="CN100" s="7" t="n">
        <v>0.8875302668419757</v>
      </c>
      <c r="CO100" s="7" t="n">
        <v>0.8569427368197573</v>
      </c>
      <c r="CP100" s="7" t="n">
        <v>0.5888293428593853</v>
      </c>
      <c r="CQ100" s="7" t="n">
        <v>0.5351218339314047</v>
      </c>
      <c r="CR100" s="7" t="n">
        <v>0.3032121914611045</v>
      </c>
      <c r="CS100" s="7" t="n">
        <v>0.6707526852603957</v>
      </c>
      <c r="CT100" s="7" t="n">
        <v>0.9960006883146753</v>
      </c>
      <c r="CU100" s="7" t="n">
        <v>0.8561366016903246</v>
      </c>
      <c r="CV100" s="7" t="n">
        <v>0.5033547007307916</v>
      </c>
      <c r="CW100" s="7" t="n">
        <v>1</v>
      </c>
      <c r="CX100" s="7" t="n">
        <v>-0.0540115982967623</v>
      </c>
      <c r="CY100" s="7" t="n">
        <v>0.9991483618875028</v>
      </c>
      <c r="CZ100" s="7" t="n">
        <v>0.3415659389301657</v>
      </c>
      <c r="DA100" s="7" t="n">
        <v>-0.09431365646135381</v>
      </c>
      <c r="DB100" s="7" t="n">
        <v>0.4214031225670274</v>
      </c>
      <c r="DC100" s="7" t="n">
        <v>0.9962019353674428</v>
      </c>
      <c r="DD100" s="7" t="n">
        <v>0.2836571359566276</v>
      </c>
      <c r="DE100" s="7" t="n">
        <v>0.6459941153366369</v>
      </c>
      <c r="DF100" s="7" t="n">
        <v>0.6048538529995438</v>
      </c>
      <c r="DG100" s="7" t="n">
        <v>0.01040292855139349</v>
      </c>
      <c r="DH100" s="7" t="n">
        <v>0.7141784918635071</v>
      </c>
      <c r="DI100" s="7" t="n">
        <v>-0.005585220332489258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0.5600947986103725</v>
      </c>
      <c r="D101" s="7" t="n">
        <v>0.613893434966873</v>
      </c>
      <c r="E101" s="7" t="n">
        <v>0.6717706313522824</v>
      </c>
      <c r="F101" s="7" t="n">
        <v>0.6047217983923276</v>
      </c>
      <c r="G101" s="7" t="n">
        <v>0.6252351133515973</v>
      </c>
      <c r="H101" s="7" t="n">
        <v>0.6424716448642456</v>
      </c>
      <c r="I101" s="7" t="n">
        <v>0.355175797202845</v>
      </c>
      <c r="J101" s="7" t="n">
        <v>0.4811952421869915</v>
      </c>
      <c r="K101" s="7" t="n">
        <v>0.06379063684999464</v>
      </c>
      <c r="L101" s="7" t="n">
        <v>-0.01462017801911238</v>
      </c>
      <c r="M101" s="7" t="n">
        <v>0.1587396339415057</v>
      </c>
      <c r="N101" s="7" t="n">
        <v>0.3323000303001176</v>
      </c>
      <c r="O101" s="7" t="n">
        <v>0.3370100954934461</v>
      </c>
      <c r="P101" s="7" t="n">
        <v>0.3043498543080824</v>
      </c>
      <c r="Q101" s="7" t="n">
        <v>0.3379268635403453</v>
      </c>
      <c r="R101" s="7" t="n">
        <v>0.1527430752071574</v>
      </c>
      <c r="S101" s="7" t="n">
        <v>0.5539705274070037</v>
      </c>
      <c r="T101" s="7" t="n">
        <v>0.6576758761313727</v>
      </c>
      <c r="U101" s="7" t="n">
        <v>0.4441951750876392</v>
      </c>
      <c r="V101" s="7" t="n">
        <v>0.302978533507997</v>
      </c>
      <c r="W101" s="7" t="n">
        <v>0.4441715095117684</v>
      </c>
      <c r="X101" s="7" t="n">
        <v>0.1970067262848078</v>
      </c>
      <c r="Y101" s="7" t="n">
        <v>0.3240571704768748</v>
      </c>
      <c r="Z101" s="7" t="n">
        <v>0.6686058929976024</v>
      </c>
      <c r="AA101" s="7" t="n">
        <v>0.3383836147539082</v>
      </c>
      <c r="AB101" s="7" t="n">
        <v>0.213423478277831</v>
      </c>
      <c r="AC101" s="7" t="n">
        <v>0.2058768111071412</v>
      </c>
      <c r="AD101" s="7" t="n">
        <v>0.1778290160287881</v>
      </c>
      <c r="AE101" s="7" t="n">
        <v>0.3432942373880781</v>
      </c>
      <c r="AF101" s="7" t="n">
        <v>0.2159084177865045</v>
      </c>
      <c r="AG101" s="7" t="n">
        <v>0.00107940347712882</v>
      </c>
      <c r="AH101" s="7" t="n">
        <v>0.2168328620392635</v>
      </c>
      <c r="AI101" s="7" t="n">
        <v>0.2014348592209096</v>
      </c>
      <c r="AJ101" s="7" t="n">
        <v>0.1936242104835852</v>
      </c>
      <c r="AK101" s="7" t="n">
        <v>0.1107295419794621</v>
      </c>
      <c r="AL101" s="7" t="n">
        <v>0.3508204428144895</v>
      </c>
      <c r="AM101" s="7" t="n">
        <v>0.2672599344082163</v>
      </c>
      <c r="AN101" s="7" t="n">
        <v>0.340894752736541</v>
      </c>
      <c r="AO101" s="7" t="n">
        <v>0.2827276999791227</v>
      </c>
      <c r="AP101" s="7" t="n">
        <v>0.6046235589896017</v>
      </c>
      <c r="AQ101" s="7" t="n">
        <v>0.1670455904408631</v>
      </c>
      <c r="AR101" s="7" t="n">
        <v>0.1961550745121906</v>
      </c>
      <c r="AS101" s="7" t="n">
        <v>0.2703657858240201</v>
      </c>
      <c r="AT101" s="7" t="n">
        <v>0.2058765512143199</v>
      </c>
      <c r="AU101" s="7" t="n">
        <v>0.2395225285860856</v>
      </c>
      <c r="AV101" s="7" t="n">
        <v>-0.07086222314914088</v>
      </c>
      <c r="AW101" s="7" t="n">
        <v>0.2069685788134608</v>
      </c>
      <c r="AX101" s="7" t="n">
        <v>0.2243410703695245</v>
      </c>
      <c r="AY101" s="7" t="n">
        <v>0.2325645240750456</v>
      </c>
      <c r="AZ101" s="7" t="n">
        <v>0.6739270137810729</v>
      </c>
      <c r="BA101" s="7" t="n">
        <v>0.3042980797732884</v>
      </c>
      <c r="BB101" s="7" t="n">
        <v>0.165388680092563</v>
      </c>
      <c r="BC101" s="7" t="n">
        <v>0.5254408772060043</v>
      </c>
      <c r="BD101" s="7" t="n">
        <v>0.3819610285997704</v>
      </c>
      <c r="BE101" s="7" t="n">
        <v>0.4680878618683038</v>
      </c>
      <c r="BF101" s="7" t="n">
        <v>0.2554833691405221</v>
      </c>
      <c r="BG101" s="7" t="n">
        <v>0.07151598325230725</v>
      </c>
      <c r="BH101" s="7" t="n">
        <v>0.3407456988639923</v>
      </c>
      <c r="BI101" s="7" t="n">
        <v>0.5437850746679407</v>
      </c>
      <c r="BJ101" s="7" t="n">
        <v>0.2246567523562115</v>
      </c>
      <c r="BK101" s="7" t="n">
        <v>0.2674383547703862</v>
      </c>
      <c r="BL101" s="7" t="n">
        <v>0.270087396982381</v>
      </c>
      <c r="BM101" s="7" t="n">
        <v>0.07028637047637702</v>
      </c>
      <c r="BN101" s="7" t="n">
        <v>-0.002895243622468325</v>
      </c>
      <c r="BO101" s="7" t="n">
        <v>0.3293326996581863</v>
      </c>
      <c r="BP101" s="7" t="n">
        <v>0.3752690290068579</v>
      </c>
      <c r="BQ101" s="7" t="n">
        <v>0.1619396793337948</v>
      </c>
      <c r="BR101" s="7" t="n">
        <v>0.309243272447619</v>
      </c>
      <c r="BS101" s="7" t="n">
        <v>0.03460175735389698</v>
      </c>
      <c r="BT101" s="7" t="n">
        <v>0.4532173362358624</v>
      </c>
      <c r="BU101" s="7" t="n">
        <v>0.00597239804085112</v>
      </c>
      <c r="BV101" s="7" t="n">
        <v>0.1704296661185622</v>
      </c>
      <c r="BW101" s="7" t="n">
        <v>0.1494522673485269</v>
      </c>
      <c r="BX101" s="7" t="n">
        <v>0.07085801370391645</v>
      </c>
      <c r="BY101" s="7" t="n">
        <v>-0.1046964737503074</v>
      </c>
      <c r="BZ101" s="7" t="n">
        <v>0.05463607714028946</v>
      </c>
      <c r="CA101" s="7" t="n">
        <v>0.5776901987167444</v>
      </c>
      <c r="CB101" s="7" t="n">
        <v>0.2309167851655158</v>
      </c>
      <c r="CC101" s="7" t="n">
        <v>0.2858169692437467</v>
      </c>
      <c r="CD101" s="7" t="n">
        <v>0.2299498637234037</v>
      </c>
      <c r="CE101" s="7" t="n">
        <v>0.0513719557820972</v>
      </c>
      <c r="CF101" s="7" t="n">
        <v>0.06712634942148465</v>
      </c>
      <c r="CG101" s="7" t="n">
        <v>0.06042249223201644</v>
      </c>
      <c r="CH101" s="7" t="n">
        <v>0.419721473570706</v>
      </c>
      <c r="CI101" s="7" t="n">
        <v>0.2599443395411726</v>
      </c>
      <c r="CJ101" s="7" t="n">
        <v>0.1323922800965966</v>
      </c>
      <c r="CK101" s="7" t="n">
        <v>0.1629583030407011</v>
      </c>
      <c r="CL101" s="7" t="n">
        <v>0.1928737843316039</v>
      </c>
      <c r="CM101" s="7" t="n">
        <v>0.2195439923563314</v>
      </c>
      <c r="CN101" s="7" t="n">
        <v>0.07399050196563801</v>
      </c>
      <c r="CO101" s="7" t="n">
        <v>0.1628789299281047</v>
      </c>
      <c r="CP101" s="7" t="n">
        <v>0.2325874374377792</v>
      </c>
      <c r="CQ101" s="7" t="n">
        <v>0.3890796952101797</v>
      </c>
      <c r="CR101" s="7" t="n">
        <v>0.1494561325363556</v>
      </c>
      <c r="CS101" s="7" t="n">
        <v>0.08240231927253965</v>
      </c>
      <c r="CT101" s="7" t="n">
        <v>-0.0492981977511763</v>
      </c>
      <c r="CU101" s="7" t="n">
        <v>-0.06838006677819902</v>
      </c>
      <c r="CV101" s="7" t="n">
        <v>0.2356687414689748</v>
      </c>
      <c r="CW101" s="7" t="n">
        <v>-0.0540115982967623</v>
      </c>
      <c r="CX101" s="7" t="n">
        <v>1</v>
      </c>
      <c r="CY101" s="7" t="n">
        <v>-0.05462265761639724</v>
      </c>
      <c r="CZ101" s="7" t="n">
        <v>0.2449092474385188</v>
      </c>
      <c r="DA101" s="7" t="n">
        <v>0.6705160543286403</v>
      </c>
      <c r="DB101" s="7" t="n">
        <v>0.4115565030787837</v>
      </c>
      <c r="DC101" s="7" t="n">
        <v>-0.07152404842560293</v>
      </c>
      <c r="DD101" s="7" t="n">
        <v>0.6198593138907653</v>
      </c>
      <c r="DE101" s="7" t="n">
        <v>0.04393307453803084</v>
      </c>
      <c r="DF101" s="7" t="n">
        <v>0.1931546912802034</v>
      </c>
      <c r="DG101" s="7" t="n">
        <v>0.7057705966869365</v>
      </c>
      <c r="DH101" s="7" t="n">
        <v>0.08894865749230617</v>
      </c>
      <c r="DI101" s="7" t="n">
        <v>0.7850696222093494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0.59649436836225</v>
      </c>
      <c r="D102" s="7" t="n">
        <v>0.4842039683164821</v>
      </c>
      <c r="E102" s="7" t="n">
        <v>0.04586475922916434</v>
      </c>
      <c r="F102" s="7" t="n">
        <v>0.4150229991506768</v>
      </c>
      <c r="G102" s="7" t="n">
        <v>0.1550131417576293</v>
      </c>
      <c r="H102" s="7" t="n">
        <v>0.1880506026241052</v>
      </c>
      <c r="I102" s="7" t="n">
        <v>0.542986208469585</v>
      </c>
      <c r="J102" s="7" t="n">
        <v>0.5880071114397593</v>
      </c>
      <c r="K102" s="7" t="n">
        <v>0.9120458724717243</v>
      </c>
      <c r="L102" s="7" t="n">
        <v>0.9457979970973077</v>
      </c>
      <c r="M102" s="7" t="n">
        <v>0.883040484009735</v>
      </c>
      <c r="N102" s="7" t="n">
        <v>0.5554629307434058</v>
      </c>
      <c r="O102" s="7" t="n">
        <v>0.3422221884082619</v>
      </c>
      <c r="P102" s="7" t="n">
        <v>0.3919765834319671</v>
      </c>
      <c r="Q102" s="7" t="n">
        <v>0.5431536951043592</v>
      </c>
      <c r="R102" s="7" t="n">
        <v>0.780756457688452</v>
      </c>
      <c r="S102" s="7" t="n">
        <v>0.5473636700858748</v>
      </c>
      <c r="T102" s="7" t="n">
        <v>0.4281523965008401</v>
      </c>
      <c r="U102" s="7" t="n">
        <v>0.5911276173020604</v>
      </c>
      <c r="V102" s="7" t="n">
        <v>0.7575314275083</v>
      </c>
      <c r="W102" s="7" t="n">
        <v>0.6596566222935784</v>
      </c>
      <c r="X102" s="7" t="n">
        <v>0.5832299014474284</v>
      </c>
      <c r="Y102" s="7" t="n">
        <v>0.6712313588443738</v>
      </c>
      <c r="Z102" s="7" t="n">
        <v>0.149907015213569</v>
      </c>
      <c r="AA102" s="7" t="n">
        <v>0.3189825337126842</v>
      </c>
      <c r="AB102" s="7" t="n">
        <v>0.5885568426818873</v>
      </c>
      <c r="AC102" s="7" t="n">
        <v>0.3070950383864222</v>
      </c>
      <c r="AD102" s="7" t="n">
        <v>0.2995281951507914</v>
      </c>
      <c r="AE102" s="7" t="n">
        <v>0.5286860150834807</v>
      </c>
      <c r="AF102" s="7" t="n">
        <v>0.5813915259155601</v>
      </c>
      <c r="AG102" s="7" t="n">
        <v>0.9227626293553949</v>
      </c>
      <c r="AH102" s="7" t="n">
        <v>0.7888137592417969</v>
      </c>
      <c r="AI102" s="7" t="n">
        <v>0.7937070919058319</v>
      </c>
      <c r="AJ102" s="7" t="n">
        <v>0.7858790510730094</v>
      </c>
      <c r="AK102" s="7" t="n">
        <v>0.7568418064690388</v>
      </c>
      <c r="AL102" s="7" t="n">
        <v>0.427003442850368</v>
      </c>
      <c r="AM102" s="7" t="n">
        <v>0.6690712591411415</v>
      </c>
      <c r="AN102" s="7" t="n">
        <v>0.3379550227675569</v>
      </c>
      <c r="AO102" s="7" t="n">
        <v>0.4769408825639125</v>
      </c>
      <c r="AP102" s="7" t="n">
        <v>0.3763269222521685</v>
      </c>
      <c r="AQ102" s="7" t="n">
        <v>0.5830995176019927</v>
      </c>
      <c r="AR102" s="7" t="n">
        <v>0.775980340212708</v>
      </c>
      <c r="AS102" s="7" t="n">
        <v>0.5127026032778513</v>
      </c>
      <c r="AT102" s="7" t="n">
        <v>0.3070950573872363</v>
      </c>
      <c r="AU102" s="7" t="n">
        <v>0.5118001192918761</v>
      </c>
      <c r="AV102" s="7" t="n">
        <v>0.412776362917102</v>
      </c>
      <c r="AW102" s="7" t="n">
        <v>0.39229541204148</v>
      </c>
      <c r="AX102" s="7" t="n">
        <v>0.4555293679273951</v>
      </c>
      <c r="AY102" s="7" t="n">
        <v>0.5280703183596362</v>
      </c>
      <c r="AZ102" s="7" t="n">
        <v>-0.0823741112533883</v>
      </c>
      <c r="BA102" s="7" t="n">
        <v>0.2987804931035936</v>
      </c>
      <c r="BB102" s="7" t="n">
        <v>0.6412270547684187</v>
      </c>
      <c r="BC102" s="7" t="n">
        <v>0.2988103255415905</v>
      </c>
      <c r="BD102" s="7" t="n">
        <v>0.03907271758207465</v>
      </c>
      <c r="BE102" s="7" t="n">
        <v>0.5364090686280402</v>
      </c>
      <c r="BF102" s="7" t="n">
        <v>0.6443167472336535</v>
      </c>
      <c r="BG102" s="7" t="n">
        <v>0.6519604400675444</v>
      </c>
      <c r="BH102" s="7" t="n">
        <v>0.3144668025538314</v>
      </c>
      <c r="BI102" s="7" t="n">
        <v>0.3038359027966676</v>
      </c>
      <c r="BJ102" s="7" t="n">
        <v>0.4467605766918792</v>
      </c>
      <c r="BK102" s="7" t="n">
        <v>0.4747526535333564</v>
      </c>
      <c r="BL102" s="7" t="n">
        <v>0.3721607984264772</v>
      </c>
      <c r="BM102" s="7" t="n">
        <v>0.6786873571506448</v>
      </c>
      <c r="BN102" s="7" t="n">
        <v>0.9494023648508039</v>
      </c>
      <c r="BO102" s="7" t="n">
        <v>0.389022439729636</v>
      </c>
      <c r="BP102" s="7" t="n">
        <v>0.4872020273195601</v>
      </c>
      <c r="BQ102" s="7" t="n">
        <v>0.2619907509514964</v>
      </c>
      <c r="BR102" s="7" t="n">
        <v>0.4211842365243446</v>
      </c>
      <c r="BS102" s="7" t="n">
        <v>0.7557260695392293</v>
      </c>
      <c r="BT102" s="7" t="n">
        <v>0.3532581676611692</v>
      </c>
      <c r="BU102" s="7" t="n">
        <v>0.7688526035437743</v>
      </c>
      <c r="BV102" s="7" t="n">
        <v>0.586688987130529</v>
      </c>
      <c r="BW102" s="7" t="n">
        <v>0.6182739150359331</v>
      </c>
      <c r="BX102" s="7" t="n">
        <v>0.6339187024789451</v>
      </c>
      <c r="BY102" s="7" t="n">
        <v>0.4611440678764637</v>
      </c>
      <c r="BZ102" s="7" t="n">
        <v>0.6593019624889409</v>
      </c>
      <c r="CA102" s="7" t="n">
        <v>0.215109865571514</v>
      </c>
      <c r="CB102" s="7" t="n">
        <v>0.5341140403199529</v>
      </c>
      <c r="CC102" s="7" t="n">
        <v>0.3187461829964861</v>
      </c>
      <c r="CD102" s="7" t="n">
        <v>0.3813539589316773</v>
      </c>
      <c r="CE102" s="7" t="n">
        <v>0.7270727618293737</v>
      </c>
      <c r="CF102" s="7" t="n">
        <v>0.8324771659445042</v>
      </c>
      <c r="CG102" s="7" t="n">
        <v>0.8911648753361799</v>
      </c>
      <c r="CH102" s="7" t="n">
        <v>0.3153047386251482</v>
      </c>
      <c r="CI102" s="7" t="n">
        <v>0.5352533045970861</v>
      </c>
      <c r="CJ102" s="7" t="n">
        <v>0.5756153891281974</v>
      </c>
      <c r="CK102" s="7" t="n">
        <v>0.6804382390477899</v>
      </c>
      <c r="CL102" s="7" t="n">
        <v>0.5875822651517267</v>
      </c>
      <c r="CM102" s="7" t="n">
        <v>0.4545486686824292</v>
      </c>
      <c r="CN102" s="7" t="n">
        <v>0.8863089373968684</v>
      </c>
      <c r="CO102" s="7" t="n">
        <v>0.8557943349969714</v>
      </c>
      <c r="CP102" s="7" t="n">
        <v>0.582415520583919</v>
      </c>
      <c r="CQ102" s="7" t="n">
        <v>0.5280820715814536</v>
      </c>
      <c r="CR102" s="7" t="n">
        <v>0.3081439525274714</v>
      </c>
      <c r="CS102" s="7" t="n">
        <v>0.6623781992671651</v>
      </c>
      <c r="CT102" s="7" t="n">
        <v>0.9960928170917248</v>
      </c>
      <c r="CU102" s="7" t="n">
        <v>0.8568144446473738</v>
      </c>
      <c r="CV102" s="7" t="n">
        <v>0.4990005946330637</v>
      </c>
      <c r="CW102" s="7" t="n">
        <v>0.9991483618875028</v>
      </c>
      <c r="CX102" s="7" t="n">
        <v>-0.05462265761639724</v>
      </c>
      <c r="CY102" s="7" t="n">
        <v>1</v>
      </c>
      <c r="CZ102" s="7" t="n">
        <v>0.3374174155559915</v>
      </c>
      <c r="DA102" s="7" t="n">
        <v>-0.09190466355727553</v>
      </c>
      <c r="DB102" s="7" t="n">
        <v>0.4242630100074</v>
      </c>
      <c r="DC102" s="7" t="n">
        <v>0.9952878886120223</v>
      </c>
      <c r="DD102" s="7" t="n">
        <v>0.283227053373947</v>
      </c>
      <c r="DE102" s="7" t="n">
        <v>0.645577282078689</v>
      </c>
      <c r="DF102" s="7" t="n">
        <v>0.6109749881742306</v>
      </c>
      <c r="DG102" s="7" t="n">
        <v>0.01311867382042002</v>
      </c>
      <c r="DH102" s="7" t="n">
        <v>0.7056830945965084</v>
      </c>
      <c r="DI102" s="7" t="n">
        <v>-0.003017534982593858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0.65172022014998</v>
      </c>
      <c r="D103" s="7" t="n">
        <v>0.6056923387601241</v>
      </c>
      <c r="E103" s="7" t="n">
        <v>0.4342932676391879</v>
      </c>
      <c r="F103" s="7" t="n">
        <v>0.5724975559524855</v>
      </c>
      <c r="G103" s="7" t="n">
        <v>0.4969657389830805</v>
      </c>
      <c r="H103" s="7" t="n">
        <v>0.4306452797370081</v>
      </c>
      <c r="I103" s="7" t="n">
        <v>0.5952590779213177</v>
      </c>
      <c r="J103" s="7" t="n">
        <v>0.6334180311050187</v>
      </c>
      <c r="K103" s="7" t="n">
        <v>0.3418869247606012</v>
      </c>
      <c r="L103" s="7" t="n">
        <v>0.3241042158909586</v>
      </c>
      <c r="M103" s="7" t="n">
        <v>0.3686347019273285</v>
      </c>
      <c r="N103" s="7" t="n">
        <v>0.5295107072365912</v>
      </c>
      <c r="O103" s="7" t="n">
        <v>0.405897555819934</v>
      </c>
      <c r="P103" s="7" t="n">
        <v>0.4121272139015109</v>
      </c>
      <c r="Q103" s="7" t="n">
        <v>0.4326652536248343</v>
      </c>
      <c r="R103" s="7" t="n">
        <v>0.5675942261784783</v>
      </c>
      <c r="S103" s="7" t="n">
        <v>0.6783709445603229</v>
      </c>
      <c r="T103" s="7" t="n">
        <v>0.6993857668556174</v>
      </c>
      <c r="U103" s="7" t="n">
        <v>0.6070659894700314</v>
      </c>
      <c r="V103" s="7" t="n">
        <v>0.5828016932549221</v>
      </c>
      <c r="W103" s="7" t="n">
        <v>0.641187054253157</v>
      </c>
      <c r="X103" s="7" t="n">
        <v>0.3577507046551437</v>
      </c>
      <c r="Y103" s="7" t="n">
        <v>0.568299523233029</v>
      </c>
      <c r="Z103" s="7" t="n">
        <v>0.5262214896777654</v>
      </c>
      <c r="AA103" s="7" t="n">
        <v>0.4374293926024231</v>
      </c>
      <c r="AB103" s="7" t="n">
        <v>0.3468746176963965</v>
      </c>
      <c r="AC103" s="7" t="n">
        <v>0.2721410789800924</v>
      </c>
      <c r="AD103" s="7" t="n">
        <v>0.4677633890351364</v>
      </c>
      <c r="AE103" s="7" t="n">
        <v>0.4117022424676563</v>
      </c>
      <c r="AF103" s="7" t="n">
        <v>0.3425191905032474</v>
      </c>
      <c r="AG103" s="7" t="n">
        <v>0.4310615103273672</v>
      </c>
      <c r="AH103" s="7" t="n">
        <v>0.469378416279944</v>
      </c>
      <c r="AI103" s="7" t="n">
        <v>0.4365258618893605</v>
      </c>
      <c r="AJ103" s="7" t="n">
        <v>0.3911763217215034</v>
      </c>
      <c r="AK103" s="7" t="n">
        <v>0.5509751797175804</v>
      </c>
      <c r="AL103" s="7" t="n">
        <v>0.6640621129429845</v>
      </c>
      <c r="AM103" s="7" t="n">
        <v>0.6089382990486996</v>
      </c>
      <c r="AN103" s="7" t="n">
        <v>0.408288401929105</v>
      </c>
      <c r="AO103" s="7" t="n">
        <v>0.4021893304357721</v>
      </c>
      <c r="AP103" s="7" t="n">
        <v>0.4335496131326221</v>
      </c>
      <c r="AQ103" s="7" t="n">
        <v>0.3349596837616993</v>
      </c>
      <c r="AR103" s="7" t="n">
        <v>0.4442153048786328</v>
      </c>
      <c r="AS103" s="7" t="n">
        <v>0.4142752817145315</v>
      </c>
      <c r="AT103" s="7" t="n">
        <v>0.2721412460861584</v>
      </c>
      <c r="AU103" s="7" t="n">
        <v>0.5057283267514245</v>
      </c>
      <c r="AV103" s="7" t="n">
        <v>0.08942804003692183</v>
      </c>
      <c r="AW103" s="7" t="n">
        <v>0.4443495982758746</v>
      </c>
      <c r="AX103" s="7" t="n">
        <v>0.3436020727762638</v>
      </c>
      <c r="AY103" s="7" t="n">
        <v>0.5421335386186538</v>
      </c>
      <c r="AZ103" s="7" t="n">
        <v>0.4330153108682249</v>
      </c>
      <c r="BA103" s="7" t="n">
        <v>0.3853657834189848</v>
      </c>
      <c r="BB103" s="7" t="n">
        <v>0.2935719486783477</v>
      </c>
      <c r="BC103" s="7" t="n">
        <v>0.4121969771578796</v>
      </c>
      <c r="BD103" s="7" t="n">
        <v>0.265947014725361</v>
      </c>
      <c r="BE103" s="7" t="n">
        <v>0.5644241971742781</v>
      </c>
      <c r="BF103" s="7" t="n">
        <v>0.5441669528303865</v>
      </c>
      <c r="BG103" s="7" t="n">
        <v>0.3528238547863359</v>
      </c>
      <c r="BH103" s="7" t="n">
        <v>0.4755245661272031</v>
      </c>
      <c r="BI103" s="7" t="n">
        <v>0.4717039311902922</v>
      </c>
      <c r="BJ103" s="7" t="n">
        <v>0.3741996448609115</v>
      </c>
      <c r="BK103" s="7" t="n">
        <v>0.325695967135352</v>
      </c>
      <c r="BL103" s="7" t="n">
        <v>0.3662864454077677</v>
      </c>
      <c r="BM103" s="7" t="n">
        <v>0.4023647852930392</v>
      </c>
      <c r="BN103" s="7" t="n">
        <v>0.4485786370095802</v>
      </c>
      <c r="BO103" s="7" t="n">
        <v>0.4262709949071588</v>
      </c>
      <c r="BP103" s="7" t="n">
        <v>0.7081149726756798</v>
      </c>
      <c r="BQ103" s="7" t="n">
        <v>0.4052141488463605</v>
      </c>
      <c r="BR103" s="7" t="n">
        <v>0.4377407266246837</v>
      </c>
      <c r="BS103" s="7" t="n">
        <v>0.3523537556483139</v>
      </c>
      <c r="BT103" s="7" t="n">
        <v>0.5308860440578376</v>
      </c>
      <c r="BU103" s="7" t="n">
        <v>0.6659599195849117</v>
      </c>
      <c r="BV103" s="7" t="n">
        <v>0.3388444675724994</v>
      </c>
      <c r="BW103" s="7" t="n">
        <v>0.3313796697075561</v>
      </c>
      <c r="BX103" s="7" t="n">
        <v>0.3265668887856339</v>
      </c>
      <c r="BY103" s="7" t="n">
        <v>0.08999136069654247</v>
      </c>
      <c r="BZ103" s="7" t="n">
        <v>0.3571175834813692</v>
      </c>
      <c r="CA103" s="7" t="n">
        <v>0.5839089539258598</v>
      </c>
      <c r="CB103" s="7" t="n">
        <v>0.5552119345265061</v>
      </c>
      <c r="CC103" s="7" t="n">
        <v>0.4961612665974198</v>
      </c>
      <c r="CD103" s="7" t="n">
        <v>0.4569184759937435</v>
      </c>
      <c r="CE103" s="7" t="n">
        <v>0.3350010539912857</v>
      </c>
      <c r="CF103" s="7" t="n">
        <v>0.4036129520634832</v>
      </c>
      <c r="CG103" s="7" t="n">
        <v>0.4096753723109088</v>
      </c>
      <c r="CH103" s="7" t="n">
        <v>0.4679032261959734</v>
      </c>
      <c r="CI103" s="7" t="n">
        <v>0.3623332078948994</v>
      </c>
      <c r="CJ103" s="7" t="n">
        <v>0.3516431119596795</v>
      </c>
      <c r="CK103" s="7" t="n">
        <v>0.3289820328066479</v>
      </c>
      <c r="CL103" s="7" t="n">
        <v>0.3433737012775135</v>
      </c>
      <c r="CM103" s="7" t="n">
        <v>0.4533071949130216</v>
      </c>
      <c r="CN103" s="7" t="n">
        <v>0.4368226659934077</v>
      </c>
      <c r="CO103" s="7" t="n">
        <v>0.4156739487867764</v>
      </c>
      <c r="CP103" s="7" t="n">
        <v>0.487584870859789</v>
      </c>
      <c r="CQ103" s="7" t="n">
        <v>0.5560314762303474</v>
      </c>
      <c r="CR103" s="7" t="n">
        <v>0.2002641110376984</v>
      </c>
      <c r="CS103" s="7" t="n">
        <v>0.4437492701623322</v>
      </c>
      <c r="CT103" s="7" t="n">
        <v>0.3268495222560139</v>
      </c>
      <c r="CU103" s="7" t="n">
        <v>0.4475807269897064</v>
      </c>
      <c r="CV103" s="7" t="n">
        <v>0.5179253276422292</v>
      </c>
      <c r="CW103" s="7" t="n">
        <v>0.3415659389301657</v>
      </c>
      <c r="CX103" s="7" t="n">
        <v>0.2449092474385188</v>
      </c>
      <c r="CY103" s="7" t="n">
        <v>0.3374174155559915</v>
      </c>
      <c r="CZ103" s="7" t="n">
        <v>1</v>
      </c>
      <c r="DA103" s="7" t="n">
        <v>0.4292457091725194</v>
      </c>
      <c r="DB103" s="7" t="n">
        <v>0.4491102395995005</v>
      </c>
      <c r="DC103" s="7" t="n">
        <v>0.3350371716355464</v>
      </c>
      <c r="DD103" s="7" t="n">
        <v>0.3704500291801794</v>
      </c>
      <c r="DE103" s="7" t="n">
        <v>0.3496779447840984</v>
      </c>
      <c r="DF103" s="7" t="n">
        <v>0.2314408216321071</v>
      </c>
      <c r="DG103" s="7" t="n">
        <v>0.484119368205017</v>
      </c>
      <c r="DH103" s="7" t="n">
        <v>0.5305597438348668</v>
      </c>
      <c r="DI103" s="7" t="n">
        <v>0.5490010655998331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0.5728219584719632</v>
      </c>
      <c r="D104" s="7" t="n">
        <v>0.65597425573404</v>
      </c>
      <c r="E104" s="7" t="n">
        <v>0.6994893985889821</v>
      </c>
      <c r="F104" s="7" t="n">
        <v>0.6679569829426982</v>
      </c>
      <c r="G104" s="7" t="n">
        <v>0.8680229225343928</v>
      </c>
      <c r="H104" s="7" t="n">
        <v>0.4388973716036471</v>
      </c>
      <c r="I104" s="7" t="n">
        <v>0.4089067263243931</v>
      </c>
      <c r="J104" s="7" t="n">
        <v>0.5366984645288565</v>
      </c>
      <c r="K104" s="7" t="n">
        <v>0.00721566088230573</v>
      </c>
      <c r="L104" s="7" t="n">
        <v>-0.06744529518069793</v>
      </c>
      <c r="M104" s="7" t="n">
        <v>0.05531789383353791</v>
      </c>
      <c r="N104" s="7" t="n">
        <v>0.3230798671450719</v>
      </c>
      <c r="O104" s="7" t="n">
        <v>0.4446042049890251</v>
      </c>
      <c r="P104" s="7" t="n">
        <v>0.2314330796602719</v>
      </c>
      <c r="Q104" s="7" t="n">
        <v>0.2455369139397731</v>
      </c>
      <c r="R104" s="7" t="n">
        <v>0.1696052057358207</v>
      </c>
      <c r="S104" s="7" t="n">
        <v>0.5604764834474353</v>
      </c>
      <c r="T104" s="7" t="n">
        <v>0.6025447525223642</v>
      </c>
      <c r="U104" s="7" t="n">
        <v>0.4918576464433215</v>
      </c>
      <c r="V104" s="7" t="n">
        <v>0.2716593612269487</v>
      </c>
      <c r="W104" s="7" t="n">
        <v>0.4757765663661022</v>
      </c>
      <c r="X104" s="7" t="n">
        <v>0.1016215540290868</v>
      </c>
      <c r="Y104" s="7" t="n">
        <v>0.2704335404376386</v>
      </c>
      <c r="Z104" s="7" t="n">
        <v>0.737698349504037</v>
      </c>
      <c r="AA104" s="7" t="n">
        <v>0.4482406777200643</v>
      </c>
      <c r="AB104" s="7" t="n">
        <v>0.1085914639162559</v>
      </c>
      <c r="AC104" s="7" t="n">
        <v>0.4107521484081028</v>
      </c>
      <c r="AD104" s="7" t="n">
        <v>0.2494491519192555</v>
      </c>
      <c r="AE104" s="7" t="n">
        <v>0.2514704476824648</v>
      </c>
      <c r="AF104" s="7" t="n">
        <v>0.110012200365261</v>
      </c>
      <c r="AG104" s="7" t="n">
        <v>0.03367981031182694</v>
      </c>
      <c r="AH104" s="7" t="n">
        <v>0.1679467964227821</v>
      </c>
      <c r="AI104" s="7" t="n">
        <v>0.1335696416562737</v>
      </c>
      <c r="AJ104" s="7" t="n">
        <v>0.116314417350029</v>
      </c>
      <c r="AK104" s="7" t="n">
        <v>0.1589191473836465</v>
      </c>
      <c r="AL104" s="7" t="n">
        <v>0.5201374335192207</v>
      </c>
      <c r="AM104" s="7" t="n">
        <v>0.3213358826660354</v>
      </c>
      <c r="AN104" s="7" t="n">
        <v>0.4456081323882518</v>
      </c>
      <c r="AO104" s="7" t="n">
        <v>0.328927647645273</v>
      </c>
      <c r="AP104" s="7" t="n">
        <v>0.4738016995828054</v>
      </c>
      <c r="AQ104" s="7" t="n">
        <v>0.02210113601523909</v>
      </c>
      <c r="AR104" s="7" t="n">
        <v>0.1575254695474307</v>
      </c>
      <c r="AS104" s="7" t="n">
        <v>0.2111252740275077</v>
      </c>
      <c r="AT104" s="7" t="n">
        <v>0.4107520176653915</v>
      </c>
      <c r="AU104" s="7" t="n">
        <v>0.1645674073424906</v>
      </c>
      <c r="AV104" s="7" t="n">
        <v>0.06980782295516774</v>
      </c>
      <c r="AW104" s="7" t="n">
        <v>0.1153733156915043</v>
      </c>
      <c r="AX104" s="7" t="n">
        <v>0.2588281936718705</v>
      </c>
      <c r="AY104" s="7" t="n">
        <v>0.242459416101571</v>
      </c>
      <c r="AZ104" s="7" t="n">
        <v>0.9995267941186154</v>
      </c>
      <c r="BA104" s="7" t="n">
        <v>0.4303915853419049</v>
      </c>
      <c r="BB104" s="7" t="n">
        <v>0.06893609029667909</v>
      </c>
      <c r="BC104" s="7" t="n">
        <v>0.4071901496750159</v>
      </c>
      <c r="BD104" s="7" t="n">
        <v>0.2583500355197672</v>
      </c>
      <c r="BE104" s="7" t="n">
        <v>0.5330573340205182</v>
      </c>
      <c r="BF104" s="7" t="n">
        <v>0.2276742214676833</v>
      </c>
      <c r="BG104" s="7" t="n">
        <v>0.1499629206862686</v>
      </c>
      <c r="BH104" s="7" t="n">
        <v>0.3406330758776863</v>
      </c>
      <c r="BI104" s="7" t="n">
        <v>0.4383388999959378</v>
      </c>
      <c r="BJ104" s="7" t="n">
        <v>0.1774099880239952</v>
      </c>
      <c r="BK104" s="7" t="n">
        <v>0.3308434598684196</v>
      </c>
      <c r="BL104" s="7" t="n">
        <v>0.2514886014323844</v>
      </c>
      <c r="BM104" s="7" t="n">
        <v>0.1750083470305128</v>
      </c>
      <c r="BN104" s="7" t="n">
        <v>0.004900265180896593</v>
      </c>
      <c r="BO104" s="7" t="n">
        <v>0.4197761457195039</v>
      </c>
      <c r="BP104" s="7" t="n">
        <v>0.3723653714895742</v>
      </c>
      <c r="BQ104" s="7" t="n">
        <v>0.2449966183542609</v>
      </c>
      <c r="BR104" s="7" t="n">
        <v>0.2258805000333324</v>
      </c>
      <c r="BS104" s="7" t="n">
        <v>0.07025789137670334</v>
      </c>
      <c r="BT104" s="7" t="n">
        <v>0.4196894504743501</v>
      </c>
      <c r="BU104" s="7" t="n">
        <v>0.1447485453118832</v>
      </c>
      <c r="BV104" s="7" t="n">
        <v>0.04481963745692901</v>
      </c>
      <c r="BW104" s="7" t="n">
        <v>0.02813187044067397</v>
      </c>
      <c r="BX104" s="7" t="n">
        <v>0.1378400145289591</v>
      </c>
      <c r="BY104" s="7" t="n">
        <v>0.01698502514342692</v>
      </c>
      <c r="BZ104" s="7" t="n">
        <v>0.1406850671383691</v>
      </c>
      <c r="CA104" s="7" t="n">
        <v>0.6540705399593466</v>
      </c>
      <c r="CB104" s="7" t="n">
        <v>0.239008126683704</v>
      </c>
      <c r="CC104" s="7" t="n">
        <v>0.4323579032745212</v>
      </c>
      <c r="CD104" s="7" t="n">
        <v>0.14009235805123</v>
      </c>
      <c r="CE104" s="7" t="n">
        <v>0.0655413832881185</v>
      </c>
      <c r="CF104" s="7" t="n">
        <v>0.02105258679432958</v>
      </c>
      <c r="CG104" s="7" t="n">
        <v>0.02107791360472126</v>
      </c>
      <c r="CH104" s="7" t="n">
        <v>0.5148328841030985</v>
      </c>
      <c r="CI104" s="7" t="n">
        <v>0.1227667622581669</v>
      </c>
      <c r="CJ104" s="7" t="n">
        <v>0.03426223627512869</v>
      </c>
      <c r="CK104" s="7" t="n">
        <v>0.1165132430745061</v>
      </c>
      <c r="CL104" s="7" t="n">
        <v>0.05416820116872845</v>
      </c>
      <c r="CM104" s="7" t="n">
        <v>0.1299444024410939</v>
      </c>
      <c r="CN104" s="7" t="n">
        <v>0.08107161282853773</v>
      </c>
      <c r="CO104" s="7" t="n">
        <v>0.08654015915882687</v>
      </c>
      <c r="CP104" s="7" t="n">
        <v>0.1969408750124886</v>
      </c>
      <c r="CQ104" s="7" t="n">
        <v>0.3511475748970392</v>
      </c>
      <c r="CR104" s="7" t="n">
        <v>0.3455827503672024</v>
      </c>
      <c r="CS104" s="7" t="n">
        <v>0.06108190379954765</v>
      </c>
      <c r="CT104" s="7" t="n">
        <v>-0.08942483236057193</v>
      </c>
      <c r="CU104" s="7" t="n">
        <v>-0.02972261157962935</v>
      </c>
      <c r="CV104" s="7" t="n">
        <v>0.2615966827266012</v>
      </c>
      <c r="CW104" s="7" t="n">
        <v>-0.09431365646135381</v>
      </c>
      <c r="CX104" s="7" t="n">
        <v>0.6705160543286403</v>
      </c>
      <c r="CY104" s="7" t="n">
        <v>-0.09190466355727553</v>
      </c>
      <c r="CZ104" s="7" t="n">
        <v>0.4292457091725194</v>
      </c>
      <c r="DA104" s="7" t="n">
        <v>1</v>
      </c>
      <c r="DB104" s="7" t="n">
        <v>0.4909872377755835</v>
      </c>
      <c r="DC104" s="7" t="n">
        <v>-0.1120077252612361</v>
      </c>
      <c r="DD104" s="7" t="n">
        <v>0.4847701467705122</v>
      </c>
      <c r="DE104" s="7" t="n">
        <v>0.1326739281850539</v>
      </c>
      <c r="DF104" s="7" t="n">
        <v>0.0516029996556255</v>
      </c>
      <c r="DG104" s="7" t="n">
        <v>0.7752591933383882</v>
      </c>
      <c r="DH104" s="7" t="n">
        <v>0.114261159391734</v>
      </c>
      <c r="DI104" s="7" t="n">
        <v>0.8345052255323201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0.773019199677216</v>
      </c>
      <c r="D105" s="7" t="n">
        <v>0.7713642772520223</v>
      </c>
      <c r="E105" s="7" t="n">
        <v>0.4054414984378025</v>
      </c>
      <c r="F105" s="7" t="n">
        <v>0.7325687453955155</v>
      </c>
      <c r="G105" s="7" t="n">
        <v>0.8489016445972744</v>
      </c>
      <c r="H105" s="7" t="n">
        <v>0.3812737093026325</v>
      </c>
      <c r="I105" s="7" t="n">
        <v>0.5674226244179503</v>
      </c>
      <c r="J105" s="7" t="n">
        <v>0.7587323498632711</v>
      </c>
      <c r="K105" s="7" t="n">
        <v>0.464202935105927</v>
      </c>
      <c r="L105" s="7" t="n">
        <v>0.3973336878480909</v>
      </c>
      <c r="M105" s="7" t="n">
        <v>0.5325690646009622</v>
      </c>
      <c r="N105" s="7" t="n">
        <v>0.5870657137112733</v>
      </c>
      <c r="O105" s="7" t="n">
        <v>0.4660780092371659</v>
      </c>
      <c r="P105" s="7" t="n">
        <v>0.4866137067637645</v>
      </c>
      <c r="Q105" s="7" t="n">
        <v>0.584010144241957</v>
      </c>
      <c r="R105" s="7" t="n">
        <v>0.6111300712288571</v>
      </c>
      <c r="S105" s="7" t="n">
        <v>0.661063071564021</v>
      </c>
      <c r="T105" s="7" t="n">
        <v>0.6525228191021104</v>
      </c>
      <c r="U105" s="7" t="n">
        <v>0.7213062375568952</v>
      </c>
      <c r="V105" s="7" t="n">
        <v>0.689304533063117</v>
      </c>
      <c r="W105" s="7" t="n">
        <v>0.7643842856231626</v>
      </c>
      <c r="X105" s="7" t="n">
        <v>0.3964311709801754</v>
      </c>
      <c r="Y105" s="7" t="n">
        <v>0.6582032491852812</v>
      </c>
      <c r="Z105" s="7" t="n">
        <v>0.5398124620120527</v>
      </c>
      <c r="AA105" s="7" t="n">
        <v>0.4536029908526915</v>
      </c>
      <c r="AB105" s="7" t="n">
        <v>0.387682739193164</v>
      </c>
      <c r="AC105" s="7" t="n">
        <v>0.5586451800916853</v>
      </c>
      <c r="AD105" s="7" t="n">
        <v>0.3491987806980973</v>
      </c>
      <c r="AE105" s="7" t="n">
        <v>0.5774431786586447</v>
      </c>
      <c r="AF105" s="7" t="n">
        <v>0.3873757926362913</v>
      </c>
      <c r="AG105" s="7" t="n">
        <v>0.4990694367183405</v>
      </c>
      <c r="AH105" s="7" t="n">
        <v>0.6488538413163741</v>
      </c>
      <c r="AI105" s="7" t="n">
        <v>0.6266356749532137</v>
      </c>
      <c r="AJ105" s="7" t="n">
        <v>0.5690556518363841</v>
      </c>
      <c r="AK105" s="7" t="n">
        <v>0.5918699482651674</v>
      </c>
      <c r="AL105" s="7" t="n">
        <v>0.6259947440860474</v>
      </c>
      <c r="AM105" s="7" t="n">
        <v>0.673956607224374</v>
      </c>
      <c r="AN105" s="7" t="n">
        <v>0.4598515220953606</v>
      </c>
      <c r="AO105" s="7" t="n">
        <v>0.9168220303010859</v>
      </c>
      <c r="AP105" s="7" t="n">
        <v>0.4594075615398114</v>
      </c>
      <c r="AQ105" s="7" t="n">
        <v>0.3849151955525323</v>
      </c>
      <c r="AR105" s="7" t="n">
        <v>0.6374585569897655</v>
      </c>
      <c r="AS105" s="7" t="n">
        <v>0.5665578798410904</v>
      </c>
      <c r="AT105" s="7" t="n">
        <v>0.5586450609249397</v>
      </c>
      <c r="AU105" s="7" t="n">
        <v>0.4532493692712521</v>
      </c>
      <c r="AV105" s="7" t="n">
        <v>0.4104402231921943</v>
      </c>
      <c r="AW105" s="7" t="n">
        <v>0.4012087230072431</v>
      </c>
      <c r="AX105" s="7" t="n">
        <v>0.8883969749452427</v>
      </c>
      <c r="AY105" s="7" t="n">
        <v>0.6190922437149113</v>
      </c>
      <c r="AZ105" s="7" t="n">
        <v>0.5027687326240255</v>
      </c>
      <c r="BA105" s="7" t="n">
        <v>0.4442424667658013</v>
      </c>
      <c r="BB105" s="7" t="n">
        <v>0.4139607812776093</v>
      </c>
      <c r="BC105" s="7" t="n">
        <v>0.6307263776917221</v>
      </c>
      <c r="BD105" s="7" t="n">
        <v>0.07931478775053159</v>
      </c>
      <c r="BE105" s="7" t="n">
        <v>0.6998494366486342</v>
      </c>
      <c r="BF105" s="7" t="n">
        <v>0.6068715603472702</v>
      </c>
      <c r="BG105" s="7" t="n">
        <v>0.5095546646699139</v>
      </c>
      <c r="BH105" s="7" t="n">
        <v>0.4284415281118187</v>
      </c>
      <c r="BI105" s="7" t="n">
        <v>0.6167912923384192</v>
      </c>
      <c r="BJ105" s="7" t="n">
        <v>0.5137729783787477</v>
      </c>
      <c r="BK105" s="7" t="n">
        <v>0.4980029792282997</v>
      </c>
      <c r="BL105" s="7" t="n">
        <v>0.3553472285725266</v>
      </c>
      <c r="BM105" s="7" t="n">
        <v>0.5149921007214691</v>
      </c>
      <c r="BN105" s="7" t="n">
        <v>0.4789690879674653</v>
      </c>
      <c r="BO105" s="7" t="n">
        <v>0.481943496237797</v>
      </c>
      <c r="BP105" s="7" t="n">
        <v>0.628157412251247</v>
      </c>
      <c r="BQ105" s="7" t="n">
        <v>0.3307864785592505</v>
      </c>
      <c r="BR105" s="7" t="n">
        <v>0.4930525494427102</v>
      </c>
      <c r="BS105" s="7" t="n">
        <v>0.4558305347416199</v>
      </c>
      <c r="BT105" s="7" t="n">
        <v>0.5813797756305797</v>
      </c>
      <c r="BU105" s="7" t="n">
        <v>0.4777424220953378</v>
      </c>
      <c r="BV105" s="7" t="n">
        <v>0.3472836433283661</v>
      </c>
      <c r="BW105" s="7" t="n">
        <v>0.3816640243912136</v>
      </c>
      <c r="BX105" s="7" t="n">
        <v>0.435022596964958</v>
      </c>
      <c r="BY105" s="7" t="n">
        <v>0.3626968413716425</v>
      </c>
      <c r="BZ105" s="7" t="n">
        <v>0.4431591854247193</v>
      </c>
      <c r="CA105" s="7" t="n">
        <v>0.5581234215918912</v>
      </c>
      <c r="CB105" s="7" t="n">
        <v>0.6204263863863581</v>
      </c>
      <c r="CC105" s="7" t="n">
        <v>0.5575243034965838</v>
      </c>
      <c r="CD105" s="7" t="n">
        <v>0.4187626569337933</v>
      </c>
      <c r="CE105" s="7" t="n">
        <v>0.4373921136810557</v>
      </c>
      <c r="CF105" s="7" t="n">
        <v>0.4485327760376109</v>
      </c>
      <c r="CG105" s="7" t="n">
        <v>0.4759499862619069</v>
      </c>
      <c r="CH105" s="7" t="n">
        <v>0.5225109645104703</v>
      </c>
      <c r="CI105" s="7" t="n">
        <v>0.5003709990554017</v>
      </c>
      <c r="CJ105" s="7" t="n">
        <v>0.3620396762156408</v>
      </c>
      <c r="CK105" s="7" t="n">
        <v>0.4085596834829494</v>
      </c>
      <c r="CL105" s="7" t="n">
        <v>0.379064627561659</v>
      </c>
      <c r="CM105" s="7" t="n">
        <v>0.4270032189601757</v>
      </c>
      <c r="CN105" s="7" t="n">
        <v>0.5730137024392592</v>
      </c>
      <c r="CO105" s="7" t="n">
        <v>0.5606226686701659</v>
      </c>
      <c r="CP105" s="7" t="n">
        <v>0.5977051341544944</v>
      </c>
      <c r="CQ105" s="7" t="n">
        <v>0.6320300327548974</v>
      </c>
      <c r="CR105" s="7" t="n">
        <v>0.5789323612333072</v>
      </c>
      <c r="CS105" s="7" t="n">
        <v>0.4853560210702802</v>
      </c>
      <c r="CT105" s="7" t="n">
        <v>0.4193907271656573</v>
      </c>
      <c r="CU105" s="7" t="n">
        <v>0.406126992412059</v>
      </c>
      <c r="CV105" s="7" t="n">
        <v>0.6132014305885827</v>
      </c>
      <c r="CW105" s="7" t="n">
        <v>0.4214031225670274</v>
      </c>
      <c r="CX105" s="7" t="n">
        <v>0.4115565030787837</v>
      </c>
      <c r="CY105" s="7" t="n">
        <v>0.4242630100074</v>
      </c>
      <c r="CZ105" s="7" t="n">
        <v>0.4491102395995005</v>
      </c>
      <c r="DA105" s="7" t="n">
        <v>0.4909872377755835</v>
      </c>
      <c r="DB105" s="7" t="n">
        <v>1</v>
      </c>
      <c r="DC105" s="7" t="n">
        <v>0.3963088155549116</v>
      </c>
      <c r="DD105" s="7" t="n">
        <v>0.3534290562367379</v>
      </c>
      <c r="DE105" s="7" t="n">
        <v>0.5034699909936932</v>
      </c>
      <c r="DF105" s="7" t="n">
        <v>0.3320885127264526</v>
      </c>
      <c r="DG105" s="7" t="n">
        <v>0.5513558454360392</v>
      </c>
      <c r="DH105" s="7" t="n">
        <v>0.4867836629001607</v>
      </c>
      <c r="DI105" s="7" t="n">
        <v>0.4579837303279756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0.5818549894819093</v>
      </c>
      <c r="D106" s="7" t="n">
        <v>0.4563189953707699</v>
      </c>
      <c r="E106" s="7" t="n">
        <v>0.04036999811739876</v>
      </c>
      <c r="F106" s="7" t="n">
        <v>0.3818423411945539</v>
      </c>
      <c r="G106" s="7" t="n">
        <v>0.1259180588233145</v>
      </c>
      <c r="H106" s="7" t="n">
        <v>0.2019972839523749</v>
      </c>
      <c r="I106" s="7" t="n">
        <v>0.5130145210865964</v>
      </c>
      <c r="J106" s="7" t="n">
        <v>0.561361904240117</v>
      </c>
      <c r="K106" s="7" t="n">
        <v>0.908247080046053</v>
      </c>
      <c r="L106" s="7" t="n">
        <v>0.9503681295621872</v>
      </c>
      <c r="M106" s="7" t="n">
        <v>0.8704101160324222</v>
      </c>
      <c r="N106" s="7" t="n">
        <v>0.5429490358077659</v>
      </c>
      <c r="O106" s="7" t="n">
        <v>0.3191863155685887</v>
      </c>
      <c r="P106" s="7" t="n">
        <v>0.3914840540381471</v>
      </c>
      <c r="Q106" s="7" t="n">
        <v>0.5228024939223799</v>
      </c>
      <c r="R106" s="7" t="n">
        <v>0.7852251654016751</v>
      </c>
      <c r="S106" s="7" t="n">
        <v>0.5428660418638418</v>
      </c>
      <c r="T106" s="7" t="n">
        <v>0.422112549767209</v>
      </c>
      <c r="U106" s="7" t="n">
        <v>0.5614727150822552</v>
      </c>
      <c r="V106" s="7" t="n">
        <v>0.7523940259755192</v>
      </c>
      <c r="W106" s="7" t="n">
        <v>0.6386080588368792</v>
      </c>
      <c r="X106" s="7" t="n">
        <v>0.5451684457772028</v>
      </c>
      <c r="Y106" s="7" t="n">
        <v>0.6488747489475422</v>
      </c>
      <c r="Z106" s="7" t="n">
        <v>0.1423839120386163</v>
      </c>
      <c r="AA106" s="7" t="n">
        <v>0.2963936941804092</v>
      </c>
      <c r="AB106" s="7" t="n">
        <v>0.552179592108841</v>
      </c>
      <c r="AC106" s="7" t="n">
        <v>0.2868277392834141</v>
      </c>
      <c r="AD106" s="7" t="n">
        <v>0.2923740273280231</v>
      </c>
      <c r="AE106" s="7" t="n">
        <v>0.5052110882333495</v>
      </c>
      <c r="AF106" s="7" t="n">
        <v>0.5446933678381786</v>
      </c>
      <c r="AG106" s="7" t="n">
        <v>0.9212146389643574</v>
      </c>
      <c r="AH106" s="7" t="n">
        <v>0.7652020099317327</v>
      </c>
      <c r="AI106" s="7" t="n">
        <v>0.767301189885618</v>
      </c>
      <c r="AJ106" s="7" t="n">
        <v>0.7678559965455503</v>
      </c>
      <c r="AK106" s="7" t="n">
        <v>0.7625725817886511</v>
      </c>
      <c r="AL106" s="7" t="n">
        <v>0.4025709086719353</v>
      </c>
      <c r="AM106" s="7" t="n">
        <v>0.6440663600067295</v>
      </c>
      <c r="AN106" s="7" t="n">
        <v>0.3161840707487927</v>
      </c>
      <c r="AO106" s="7" t="n">
        <v>0.4591492295349842</v>
      </c>
      <c r="AP106" s="7" t="n">
        <v>0.3658817430719132</v>
      </c>
      <c r="AQ106" s="7" t="n">
        <v>0.5491158777308497</v>
      </c>
      <c r="AR106" s="7" t="n">
        <v>0.7494166995903355</v>
      </c>
      <c r="AS106" s="7" t="n">
        <v>0.4941830747432389</v>
      </c>
      <c r="AT106" s="7" t="n">
        <v>0.2868277644780236</v>
      </c>
      <c r="AU106" s="7" t="n">
        <v>0.5388529047236403</v>
      </c>
      <c r="AV106" s="7" t="n">
        <v>0.4035639431835794</v>
      </c>
      <c r="AW106" s="7" t="n">
        <v>0.4223315954189372</v>
      </c>
      <c r="AX106" s="7" t="n">
        <v>0.4371012835625331</v>
      </c>
      <c r="AY106" s="7" t="n">
        <v>0.5087513381470159</v>
      </c>
      <c r="AZ106" s="7" t="n">
        <v>-0.1028209129339551</v>
      </c>
      <c r="BA106" s="7" t="n">
        <v>0.276712433690839</v>
      </c>
      <c r="BB106" s="7" t="n">
        <v>0.6052125576280526</v>
      </c>
      <c r="BC106" s="7" t="n">
        <v>0.2921883050882576</v>
      </c>
      <c r="BD106" s="7" t="n">
        <v>0.0696675724093027</v>
      </c>
      <c r="BE106" s="7" t="n">
        <v>0.5043663991131482</v>
      </c>
      <c r="BF106" s="7" t="n">
        <v>0.648254024782314</v>
      </c>
      <c r="BG106" s="7" t="n">
        <v>0.6600426481160933</v>
      </c>
      <c r="BH106" s="7" t="n">
        <v>0.3203926213065586</v>
      </c>
      <c r="BI106" s="7" t="n">
        <v>0.2961781187552156</v>
      </c>
      <c r="BJ106" s="7" t="n">
        <v>0.443268700456866</v>
      </c>
      <c r="BK106" s="7" t="n">
        <v>0.4695215075405148</v>
      </c>
      <c r="BL106" s="7" t="n">
        <v>0.3454119435248932</v>
      </c>
      <c r="BM106" s="7" t="n">
        <v>0.6862309086785254</v>
      </c>
      <c r="BN106" s="7" t="n">
        <v>0.9434194386782532</v>
      </c>
      <c r="BO106" s="7" t="n">
        <v>0.3671078427026556</v>
      </c>
      <c r="BP106" s="7" t="n">
        <v>0.4728356899637409</v>
      </c>
      <c r="BQ106" s="7" t="n">
        <v>0.2577739778136509</v>
      </c>
      <c r="BR106" s="7" t="n">
        <v>0.424562780574693</v>
      </c>
      <c r="BS106" s="7" t="n">
        <v>0.759822569791655</v>
      </c>
      <c r="BT106" s="7" t="n">
        <v>0.3359233114104944</v>
      </c>
      <c r="BU106" s="7" t="n">
        <v>0.7744239633574611</v>
      </c>
      <c r="BV106" s="7" t="n">
        <v>0.5499195291213805</v>
      </c>
      <c r="BW106" s="7" t="n">
        <v>0.5839940170875296</v>
      </c>
      <c r="BX106" s="7" t="n">
        <v>0.6410376022122068</v>
      </c>
      <c r="BY106" s="7" t="n">
        <v>0.4521054663615213</v>
      </c>
      <c r="BZ106" s="7" t="n">
        <v>0.6703539210964427</v>
      </c>
      <c r="CA106" s="7" t="n">
        <v>0.2042251586075909</v>
      </c>
      <c r="CB106" s="7" t="n">
        <v>0.5163036137018187</v>
      </c>
      <c r="CC106" s="7" t="n">
        <v>0.3098542440946681</v>
      </c>
      <c r="CD106" s="7" t="n">
        <v>0.4110275200496104</v>
      </c>
      <c r="CE106" s="7" t="n">
        <v>0.7332098147117283</v>
      </c>
      <c r="CF106" s="7" t="n">
        <v>0.8235025939213544</v>
      </c>
      <c r="CG106" s="7" t="n">
        <v>0.8728220142459657</v>
      </c>
      <c r="CH106" s="7" t="n">
        <v>0.2932543054472942</v>
      </c>
      <c r="CI106" s="7" t="n">
        <v>0.5222491107369802</v>
      </c>
      <c r="CJ106" s="7" t="n">
        <v>0.5402782084007141</v>
      </c>
      <c r="CK106" s="7" t="n">
        <v>0.6780847723703191</v>
      </c>
      <c r="CL106" s="7" t="n">
        <v>0.5485948120925795</v>
      </c>
      <c r="CM106" s="7" t="n">
        <v>0.4852637192069111</v>
      </c>
      <c r="CN106" s="7" t="n">
        <v>0.8817430902255484</v>
      </c>
      <c r="CO106" s="7" t="n">
        <v>0.832173193825705</v>
      </c>
      <c r="CP106" s="7" t="n">
        <v>0.5632850094571277</v>
      </c>
      <c r="CQ106" s="7" t="n">
        <v>0.5103449419017786</v>
      </c>
      <c r="CR106" s="7" t="n">
        <v>0.2911313593066803</v>
      </c>
      <c r="CS106" s="7" t="n">
        <v>0.6745490359384925</v>
      </c>
      <c r="CT106" s="7" t="n">
        <v>0.9879070903112095</v>
      </c>
      <c r="CU106" s="7" t="n">
        <v>0.8490957621985623</v>
      </c>
      <c r="CV106" s="7" t="n">
        <v>0.4764684172994272</v>
      </c>
      <c r="CW106" s="7" t="n">
        <v>0.9962019353674428</v>
      </c>
      <c r="CX106" s="7" t="n">
        <v>-0.07152404842560293</v>
      </c>
      <c r="CY106" s="7" t="n">
        <v>0.9952878886120223</v>
      </c>
      <c r="CZ106" s="7" t="n">
        <v>0.3350371716355464</v>
      </c>
      <c r="DA106" s="7" t="n">
        <v>-0.1120077252612361</v>
      </c>
      <c r="DB106" s="7" t="n">
        <v>0.3963088155549116</v>
      </c>
      <c r="DC106" s="7" t="n">
        <v>1</v>
      </c>
      <c r="DD106" s="7" t="n">
        <v>0.2741167022360069</v>
      </c>
      <c r="DE106" s="7" t="n">
        <v>0.6555760387844178</v>
      </c>
      <c r="DF106" s="7" t="n">
        <v>0.5785580291271027</v>
      </c>
      <c r="DG106" s="7" t="n">
        <v>0.002758839413627971</v>
      </c>
      <c r="DH106" s="7" t="n">
        <v>0.7127893934503421</v>
      </c>
      <c r="DI106" s="7" t="n">
        <v>-0.01973586634778798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0.6341651842001336</v>
      </c>
      <c r="D107" s="7" t="n">
        <v>0.5545650286611401</v>
      </c>
      <c r="E107" s="7" t="n">
        <v>0.6429345441450021</v>
      </c>
      <c r="F107" s="7" t="n">
        <v>0.4755175598077777</v>
      </c>
      <c r="G107" s="7" t="n">
        <v>0.4448657136403567</v>
      </c>
      <c r="H107" s="7" t="n">
        <v>0.602247261953911</v>
      </c>
      <c r="I107" s="7" t="n">
        <v>0.3843592885623454</v>
      </c>
      <c r="J107" s="7" t="n">
        <v>0.4986045844308376</v>
      </c>
      <c r="K107" s="7" t="n">
        <v>0.3967745328931044</v>
      </c>
      <c r="L107" s="7" t="n">
        <v>0.3170400369308631</v>
      </c>
      <c r="M107" s="7" t="n">
        <v>0.4238823816051603</v>
      </c>
      <c r="N107" s="7" t="n">
        <v>0.4686701124071285</v>
      </c>
      <c r="O107" s="7" t="n">
        <v>0.2915940160098798</v>
      </c>
      <c r="P107" s="7" t="n">
        <v>0.4448332191998832</v>
      </c>
      <c r="Q107" s="7" t="n">
        <v>0.3854861123226441</v>
      </c>
      <c r="R107" s="7" t="n">
        <v>0.4406258315142054</v>
      </c>
      <c r="S107" s="7" t="n">
        <v>0.5451645396315641</v>
      </c>
      <c r="T107" s="7" t="n">
        <v>0.598591455011399</v>
      </c>
      <c r="U107" s="7" t="n">
        <v>0.441057028957367</v>
      </c>
      <c r="V107" s="7" t="n">
        <v>0.5528509077595697</v>
      </c>
      <c r="W107" s="7" t="n">
        <v>0.5326688225633671</v>
      </c>
      <c r="X107" s="7" t="n">
        <v>0.3082800939631994</v>
      </c>
      <c r="Y107" s="7" t="n">
        <v>0.3964868108649486</v>
      </c>
      <c r="Z107" s="7" t="n">
        <v>0.6815625634564972</v>
      </c>
      <c r="AA107" s="7" t="n">
        <v>0.3186601190490196</v>
      </c>
      <c r="AB107" s="7" t="n">
        <v>0.355254375761153</v>
      </c>
      <c r="AC107" s="7" t="n">
        <v>0.1211562554235625</v>
      </c>
      <c r="AD107" s="7" t="n">
        <v>0.3213867608108658</v>
      </c>
      <c r="AE107" s="7" t="n">
        <v>0.3706257487024355</v>
      </c>
      <c r="AF107" s="7" t="n">
        <v>0.3618939980535377</v>
      </c>
      <c r="AG107" s="7" t="n">
        <v>0.2836955351229957</v>
      </c>
      <c r="AH107" s="7" t="n">
        <v>0.3969478006859257</v>
      </c>
      <c r="AI107" s="7" t="n">
        <v>0.3741096998779201</v>
      </c>
      <c r="AJ107" s="7" t="n">
        <v>0.4319670610236977</v>
      </c>
      <c r="AK107" s="7" t="n">
        <v>0.4219678454793849</v>
      </c>
      <c r="AL107" s="7" t="n">
        <v>0.359971767739141</v>
      </c>
      <c r="AM107" s="7" t="n">
        <v>0.3621141381355741</v>
      </c>
      <c r="AN107" s="7" t="n">
        <v>0.2959770573590261</v>
      </c>
      <c r="AO107" s="7" t="n">
        <v>0.3727532554274746</v>
      </c>
      <c r="AP107" s="7" t="n">
        <v>0.9633098240825892</v>
      </c>
      <c r="AQ107" s="7" t="n">
        <v>0.2593043084546889</v>
      </c>
      <c r="AR107" s="7" t="n">
        <v>0.3611566426623213</v>
      </c>
      <c r="AS107" s="7" t="n">
        <v>0.3062796107809606</v>
      </c>
      <c r="AT107" s="7" t="n">
        <v>0.1211560895097099</v>
      </c>
      <c r="AU107" s="7" t="n">
        <v>0.3565394861977572</v>
      </c>
      <c r="AV107" s="7" t="n">
        <v>0.1104330666900053</v>
      </c>
      <c r="AW107" s="7" t="n">
        <v>0.2644533845840646</v>
      </c>
      <c r="AX107" s="7" t="n">
        <v>0.3221825866204334</v>
      </c>
      <c r="AY107" s="7" t="n">
        <v>0.3399027356199822</v>
      </c>
      <c r="AZ107" s="7" t="n">
        <v>0.4946712434021853</v>
      </c>
      <c r="BA107" s="7" t="n">
        <v>0.2581717296470734</v>
      </c>
      <c r="BB107" s="7" t="n">
        <v>0.2802574096326316</v>
      </c>
      <c r="BC107" s="7" t="n">
        <v>0.4370025476545916</v>
      </c>
      <c r="BD107" s="7" t="n">
        <v>0.3218181524582445</v>
      </c>
      <c r="BE107" s="7" t="n">
        <v>0.4522323211296823</v>
      </c>
      <c r="BF107" s="7" t="n">
        <v>0.4966445788659901</v>
      </c>
      <c r="BG107" s="7" t="n">
        <v>0.242683535327353</v>
      </c>
      <c r="BH107" s="7" t="n">
        <v>0.469587970696222</v>
      </c>
      <c r="BI107" s="7" t="n">
        <v>0.461282854764001</v>
      </c>
      <c r="BJ107" s="7" t="n">
        <v>0.3642256023319685</v>
      </c>
      <c r="BK107" s="7" t="n">
        <v>0.3246900129667247</v>
      </c>
      <c r="BL107" s="7" t="n">
        <v>0.4017205253088548</v>
      </c>
      <c r="BM107" s="7" t="n">
        <v>0.2573862901216917</v>
      </c>
      <c r="BN107" s="7" t="n">
        <v>0.2984327852491864</v>
      </c>
      <c r="BO107" s="7" t="n">
        <v>0.3148199719409451</v>
      </c>
      <c r="BP107" s="7" t="n">
        <v>0.408899929486278</v>
      </c>
      <c r="BQ107" s="7" t="n">
        <v>0.2801753284145107</v>
      </c>
      <c r="BR107" s="7" t="n">
        <v>0.46921870461703</v>
      </c>
      <c r="BS107" s="7" t="n">
        <v>0.2686564277167662</v>
      </c>
      <c r="BT107" s="7" t="n">
        <v>0.4973225288016917</v>
      </c>
      <c r="BU107" s="7" t="n">
        <v>0.2834839491503762</v>
      </c>
      <c r="BV107" s="7" t="n">
        <v>0.326260346548801</v>
      </c>
      <c r="BW107" s="7" t="n">
        <v>0.296902094670167</v>
      </c>
      <c r="BX107" s="7" t="n">
        <v>0.2870141925394191</v>
      </c>
      <c r="BY107" s="7" t="n">
        <v>0.08700272672465681</v>
      </c>
      <c r="BZ107" s="7" t="n">
        <v>0.2711993910640267</v>
      </c>
      <c r="CA107" s="7" t="n">
        <v>0.6679141702163695</v>
      </c>
      <c r="CB107" s="7" t="n">
        <v>0.3403861382730226</v>
      </c>
      <c r="CC107" s="7" t="n">
        <v>0.2222244823007045</v>
      </c>
      <c r="CD107" s="7" t="n">
        <v>0.276379071475102</v>
      </c>
      <c r="CE107" s="7" t="n">
        <v>0.2852572526528385</v>
      </c>
      <c r="CF107" s="7" t="n">
        <v>0.3646463280454816</v>
      </c>
      <c r="CG107" s="7" t="n">
        <v>0.3379279390547271</v>
      </c>
      <c r="CH107" s="7" t="n">
        <v>0.3604482535686926</v>
      </c>
      <c r="CI107" s="7" t="n">
        <v>0.2295573269875554</v>
      </c>
      <c r="CJ107" s="7" t="n">
        <v>0.2656301004852177</v>
      </c>
      <c r="CK107" s="7" t="n">
        <v>0.3882752722983646</v>
      </c>
      <c r="CL107" s="7" t="n">
        <v>0.2976690542114812</v>
      </c>
      <c r="CM107" s="7" t="n">
        <v>0.2698963552869336</v>
      </c>
      <c r="CN107" s="7" t="n">
        <v>0.3059975527105223</v>
      </c>
      <c r="CO107" s="7" t="n">
        <v>0.3697551634094795</v>
      </c>
      <c r="CP107" s="7" t="n">
        <v>0.3381056176973313</v>
      </c>
      <c r="CQ107" s="7" t="n">
        <v>0.455810376412163</v>
      </c>
      <c r="CR107" s="7" t="n">
        <v>0.1444348605562347</v>
      </c>
      <c r="CS107" s="7" t="n">
        <v>0.3569532672605568</v>
      </c>
      <c r="CT107" s="7" t="n">
        <v>0.2774672467715995</v>
      </c>
      <c r="CU107" s="7" t="n">
        <v>0.2046281156031378</v>
      </c>
      <c r="CV107" s="7" t="n">
        <v>0.3177690849652715</v>
      </c>
      <c r="CW107" s="7" t="n">
        <v>0.2836571359566276</v>
      </c>
      <c r="CX107" s="7" t="n">
        <v>0.6198593138907653</v>
      </c>
      <c r="CY107" s="7" t="n">
        <v>0.283227053373947</v>
      </c>
      <c r="CZ107" s="7" t="n">
        <v>0.3704500291801794</v>
      </c>
      <c r="DA107" s="7" t="n">
        <v>0.4847701467705122</v>
      </c>
      <c r="DB107" s="7" t="n">
        <v>0.3534290562367379</v>
      </c>
      <c r="DC107" s="7" t="n">
        <v>0.2741167022360069</v>
      </c>
      <c r="DD107" s="7" t="n">
        <v>1</v>
      </c>
      <c r="DE107" s="7" t="n">
        <v>0.2525385793058974</v>
      </c>
      <c r="DF107" s="7" t="n">
        <v>0.3733830130254795</v>
      </c>
      <c r="DG107" s="7" t="n">
        <v>0.6088429639347177</v>
      </c>
      <c r="DH107" s="7" t="n">
        <v>0.2884684840334179</v>
      </c>
      <c r="DI107" s="7" t="n">
        <v>0.6891411733713356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0.6235130176638438</v>
      </c>
      <c r="D108" s="7" t="n">
        <v>0.4825397299188688</v>
      </c>
      <c r="E108" s="7" t="n">
        <v>0.2461357100150159</v>
      </c>
      <c r="F108" s="7" t="n">
        <v>0.4005859395931246</v>
      </c>
      <c r="G108" s="7" t="n">
        <v>0.3345696056157563</v>
      </c>
      <c r="H108" s="7" t="n">
        <v>0.18146584946894</v>
      </c>
      <c r="I108" s="7" t="n">
        <v>0.418177381584462</v>
      </c>
      <c r="J108" s="7" t="n">
        <v>0.5542280364456321</v>
      </c>
      <c r="K108" s="7" t="n">
        <v>0.7648374763513133</v>
      </c>
      <c r="L108" s="7" t="n">
        <v>0.6684106503115212</v>
      </c>
      <c r="M108" s="7" t="n">
        <v>0.7354907257562259</v>
      </c>
      <c r="N108" s="7" t="n">
        <v>0.3541189380213237</v>
      </c>
      <c r="O108" s="7" t="n">
        <v>0.2565200081719133</v>
      </c>
      <c r="P108" s="7" t="n">
        <v>0.2441112670837745</v>
      </c>
      <c r="Q108" s="7" t="n">
        <v>0.3965673959861802</v>
      </c>
      <c r="R108" s="7" t="n">
        <v>0.7618343691839603</v>
      </c>
      <c r="S108" s="7" t="n">
        <v>0.6877539536395441</v>
      </c>
      <c r="T108" s="7" t="n">
        <v>0.5723144169054893</v>
      </c>
      <c r="U108" s="7" t="n">
        <v>0.5269978580280226</v>
      </c>
      <c r="V108" s="7" t="n">
        <v>0.7224419768775954</v>
      </c>
      <c r="W108" s="7" t="n">
        <v>0.6250303224504808</v>
      </c>
      <c r="X108" s="7" t="n">
        <v>0.3421452779858647</v>
      </c>
      <c r="Y108" s="7" t="n">
        <v>0.5103470409281922</v>
      </c>
      <c r="Z108" s="7" t="n">
        <v>0.3195327449242233</v>
      </c>
      <c r="AA108" s="7" t="n">
        <v>0.2390340982679324</v>
      </c>
      <c r="AB108" s="7" t="n">
        <v>0.3498350106235716</v>
      </c>
      <c r="AC108" s="7" t="n">
        <v>0.3244905153049147</v>
      </c>
      <c r="AD108" s="7" t="n">
        <v>0.2356643950679023</v>
      </c>
      <c r="AE108" s="7" t="n">
        <v>0.391436535705373</v>
      </c>
      <c r="AF108" s="7" t="n">
        <v>0.3455512072885054</v>
      </c>
      <c r="AG108" s="7" t="n">
        <v>0.8408819656164332</v>
      </c>
      <c r="AH108" s="7" t="n">
        <v>0.6427356675594127</v>
      </c>
      <c r="AI108" s="7" t="n">
        <v>0.6190569218070031</v>
      </c>
      <c r="AJ108" s="7" t="n">
        <v>0.7761802777569301</v>
      </c>
      <c r="AK108" s="7" t="n">
        <v>0.756952772223374</v>
      </c>
      <c r="AL108" s="7" t="n">
        <v>0.3827719252207608</v>
      </c>
      <c r="AM108" s="7" t="n">
        <v>0.5731918547784732</v>
      </c>
      <c r="AN108" s="7" t="n">
        <v>0.2548376223974416</v>
      </c>
      <c r="AO108" s="7" t="n">
        <v>0.5269275731103049</v>
      </c>
      <c r="AP108" s="7" t="n">
        <v>0.3041445226106195</v>
      </c>
      <c r="AQ108" s="7" t="n">
        <v>0.3270128289556524</v>
      </c>
      <c r="AR108" s="7" t="n">
        <v>0.6190776129528982</v>
      </c>
      <c r="AS108" s="7" t="n">
        <v>0.3711300342489307</v>
      </c>
      <c r="AT108" s="7" t="n">
        <v>0.3244907617250784</v>
      </c>
      <c r="AU108" s="7" t="n">
        <v>0.5940613940579041</v>
      </c>
      <c r="AV108" s="7" t="n">
        <v>0.6942440006967706</v>
      </c>
      <c r="AW108" s="7" t="n">
        <v>0.4848102594382477</v>
      </c>
      <c r="AX108" s="7" t="n">
        <v>0.5017675314020479</v>
      </c>
      <c r="AY108" s="7" t="n">
        <v>0.3834190036789135</v>
      </c>
      <c r="AZ108" s="7" t="n">
        <v>0.1400014040305893</v>
      </c>
      <c r="BA108" s="7" t="n">
        <v>0.2542026587643573</v>
      </c>
      <c r="BB108" s="7" t="n">
        <v>0.4204430534886585</v>
      </c>
      <c r="BC108" s="7" t="n">
        <v>0.4174292608928897</v>
      </c>
      <c r="BD108" s="7" t="n">
        <v>0.05199777338620269</v>
      </c>
      <c r="BE108" s="7" t="n">
        <v>0.5129925353082394</v>
      </c>
      <c r="BF108" s="7" t="n">
        <v>0.5309322610385817</v>
      </c>
      <c r="BG108" s="7" t="n">
        <v>0.9937028919437161</v>
      </c>
      <c r="BH108" s="7" t="n">
        <v>0.3751740909090365</v>
      </c>
      <c r="BI108" s="7" t="n">
        <v>0.4238667010577981</v>
      </c>
      <c r="BJ108" s="7" t="n">
        <v>0.2864080831101684</v>
      </c>
      <c r="BK108" s="7" t="n">
        <v>0.41650204754922</v>
      </c>
      <c r="BL108" s="7" t="n">
        <v>0.2745096715258372</v>
      </c>
      <c r="BM108" s="7" t="n">
        <v>0.9795520731431362</v>
      </c>
      <c r="BN108" s="7" t="n">
        <v>0.7414526478900324</v>
      </c>
      <c r="BO108" s="7" t="n">
        <v>0.2839751941835443</v>
      </c>
      <c r="BP108" s="7" t="n">
        <v>0.4666474506598705</v>
      </c>
      <c r="BQ108" s="7" t="n">
        <v>0.2111376682507324</v>
      </c>
      <c r="BR108" s="7" t="n">
        <v>0.2848837539209056</v>
      </c>
      <c r="BS108" s="7" t="n">
        <v>0.9470804256535693</v>
      </c>
      <c r="BT108" s="7" t="n">
        <v>0.3693615029603493</v>
      </c>
      <c r="BU108" s="7" t="n">
        <v>0.7587731047305329</v>
      </c>
      <c r="BV108" s="7" t="n">
        <v>0.3382370748480995</v>
      </c>
      <c r="BW108" s="7" t="n">
        <v>0.3637836054382012</v>
      </c>
      <c r="BX108" s="7" t="n">
        <v>0.9754149819890673</v>
      </c>
      <c r="BY108" s="7" t="n">
        <v>0.7056474075790748</v>
      </c>
      <c r="BZ108" s="7" t="n">
        <v>0.9780582457793479</v>
      </c>
      <c r="CA108" s="7" t="n">
        <v>0.2885849174984169</v>
      </c>
      <c r="CB108" s="7" t="n">
        <v>0.395716782252783</v>
      </c>
      <c r="CC108" s="7" t="n">
        <v>0.3251459332006693</v>
      </c>
      <c r="CD108" s="7" t="n">
        <v>0.4815775055182874</v>
      </c>
      <c r="CE108" s="7" t="n">
        <v>0.9505455113332141</v>
      </c>
      <c r="CF108" s="7" t="n">
        <v>0.8082347206673686</v>
      </c>
      <c r="CG108" s="7" t="n">
        <v>0.7319641594401095</v>
      </c>
      <c r="CH108" s="7" t="n">
        <v>0.244980955347777</v>
      </c>
      <c r="CI108" s="7" t="n">
        <v>0.4233394357222395</v>
      </c>
      <c r="CJ108" s="7" t="n">
        <v>0.3139607016477551</v>
      </c>
      <c r="CK108" s="7" t="n">
        <v>0.8500513213803571</v>
      </c>
      <c r="CL108" s="7" t="n">
        <v>0.3464996409083827</v>
      </c>
      <c r="CM108" s="7" t="n">
        <v>0.5541729675595094</v>
      </c>
      <c r="CN108" s="7" t="n">
        <v>0.8612202909229558</v>
      </c>
      <c r="CO108" s="7" t="n">
        <v>0.6694604039885509</v>
      </c>
      <c r="CP108" s="7" t="n">
        <v>0.4065515930754197</v>
      </c>
      <c r="CQ108" s="7" t="n">
        <v>0.4211089091263556</v>
      </c>
      <c r="CR108" s="7" t="n">
        <v>0.3302371509269131</v>
      </c>
      <c r="CS108" s="7" t="n">
        <v>0.7569001575858374</v>
      </c>
      <c r="CT108" s="7" t="n">
        <v>0.636547782553715</v>
      </c>
      <c r="CU108" s="7" t="n">
        <v>0.6062384494679126</v>
      </c>
      <c r="CV108" s="7" t="n">
        <v>0.37690346348505</v>
      </c>
      <c r="CW108" s="7" t="n">
        <v>0.6459941153366369</v>
      </c>
      <c r="CX108" s="7" t="n">
        <v>0.04393307453803084</v>
      </c>
      <c r="CY108" s="7" t="n">
        <v>0.645577282078689</v>
      </c>
      <c r="CZ108" s="7" t="n">
        <v>0.3496779447840984</v>
      </c>
      <c r="DA108" s="7" t="n">
        <v>0.1326739281850539</v>
      </c>
      <c r="DB108" s="7" t="n">
        <v>0.5034699909936932</v>
      </c>
      <c r="DC108" s="7" t="n">
        <v>0.6555760387844178</v>
      </c>
      <c r="DD108" s="7" t="n">
        <v>0.2525385793058974</v>
      </c>
      <c r="DE108" s="7" t="n">
        <v>1</v>
      </c>
      <c r="DF108" s="7" t="n">
        <v>0.3824050809201223</v>
      </c>
      <c r="DG108" s="7" t="n">
        <v>0.2690586286989242</v>
      </c>
      <c r="DH108" s="7" t="n">
        <v>0.8015750072838825</v>
      </c>
      <c r="DI108" s="7" t="n">
        <v>0.1799721190341421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0.5656586800521463</v>
      </c>
      <c r="D109" s="7" t="n">
        <v>0.5054170318837605</v>
      </c>
      <c r="E109" s="7" t="n">
        <v>0.1637982175644776</v>
      </c>
      <c r="F109" s="7" t="n">
        <v>0.4702295011992656</v>
      </c>
      <c r="G109" s="7" t="n">
        <v>0.194181612938189</v>
      </c>
      <c r="H109" s="7" t="n">
        <v>0.1109178008168342</v>
      </c>
      <c r="I109" s="7" t="n">
        <v>0.700639355675219</v>
      </c>
      <c r="J109" s="7" t="n">
        <v>0.5929474336257579</v>
      </c>
      <c r="K109" s="7" t="n">
        <v>0.5997951261020136</v>
      </c>
      <c r="L109" s="7" t="n">
        <v>0.549082173306052</v>
      </c>
      <c r="M109" s="7" t="n">
        <v>0.673496006454343</v>
      </c>
      <c r="N109" s="7" t="n">
        <v>0.4749184735957375</v>
      </c>
      <c r="O109" s="7" t="n">
        <v>0.4059362906925283</v>
      </c>
      <c r="P109" s="7" t="n">
        <v>0.2967624842621598</v>
      </c>
      <c r="Q109" s="7" t="n">
        <v>0.5287432376604704</v>
      </c>
      <c r="R109" s="7" t="n">
        <v>0.6108681696896535</v>
      </c>
      <c r="S109" s="7" t="n">
        <v>0.4288316070747012</v>
      </c>
      <c r="T109" s="7" t="n">
        <v>0.3626260842207099</v>
      </c>
      <c r="U109" s="7" t="n">
        <v>0.6049991067351379</v>
      </c>
      <c r="V109" s="7" t="n">
        <v>0.6396646920308193</v>
      </c>
      <c r="W109" s="7" t="n">
        <v>0.62788550190424</v>
      </c>
      <c r="X109" s="7" t="n">
        <v>0.8835384646369743</v>
      </c>
      <c r="Y109" s="7" t="n">
        <v>0.6241816659978411</v>
      </c>
      <c r="Z109" s="7" t="n">
        <v>0.2289986473270225</v>
      </c>
      <c r="AA109" s="7" t="n">
        <v>0.4104754067392035</v>
      </c>
      <c r="AB109" s="7" t="n">
        <v>0.9290396316388945</v>
      </c>
      <c r="AC109" s="7" t="n">
        <v>0.3113003195703822</v>
      </c>
      <c r="AD109" s="7" t="n">
        <v>0.3309678923309811</v>
      </c>
      <c r="AE109" s="7" t="n">
        <v>0.5394559692334727</v>
      </c>
      <c r="AF109" s="7" t="n">
        <v>0.9360003589841542</v>
      </c>
      <c r="AG109" s="7" t="n">
        <v>0.6082489732366937</v>
      </c>
      <c r="AH109" s="7" t="n">
        <v>0.7569044386919608</v>
      </c>
      <c r="AI109" s="7" t="n">
        <v>0.7725163389711392</v>
      </c>
      <c r="AJ109" s="7" t="n">
        <v>0.7043768751196507</v>
      </c>
      <c r="AK109" s="7" t="n">
        <v>0.5626451419388169</v>
      </c>
      <c r="AL109" s="7" t="n">
        <v>0.4744045600640213</v>
      </c>
      <c r="AM109" s="7" t="n">
        <v>0.6622907016766789</v>
      </c>
      <c r="AN109" s="7" t="n">
        <v>0.4062924120816745</v>
      </c>
      <c r="AO109" s="7" t="n">
        <v>0.3013311912682332</v>
      </c>
      <c r="AP109" s="7" t="n">
        <v>0.4099621612403053</v>
      </c>
      <c r="AQ109" s="7" t="n">
        <v>0.8445360852486964</v>
      </c>
      <c r="AR109" s="7" t="n">
        <v>0.7504724609117617</v>
      </c>
      <c r="AS109" s="7" t="n">
        <v>0.4886952644417749</v>
      </c>
      <c r="AT109" s="7" t="n">
        <v>0.3113001675684691</v>
      </c>
      <c r="AU109" s="7" t="n">
        <v>0.2425733634324795</v>
      </c>
      <c r="AV109" s="7" t="n">
        <v>0.3740791131880754</v>
      </c>
      <c r="AW109" s="7" t="n">
        <v>0.1564423873097738</v>
      </c>
      <c r="AX109" s="7" t="n">
        <v>0.2712908051364896</v>
      </c>
      <c r="AY109" s="7" t="n">
        <v>0.4968262878590611</v>
      </c>
      <c r="AZ109" s="7" t="n">
        <v>0.05706885365884366</v>
      </c>
      <c r="BA109" s="7" t="n">
        <v>0.3426478957933058</v>
      </c>
      <c r="BB109" s="7" t="n">
        <v>0.920902764226236</v>
      </c>
      <c r="BC109" s="7" t="n">
        <v>0.2855514211632582</v>
      </c>
      <c r="BD109" s="7" t="n">
        <v>-0.1167579495043894</v>
      </c>
      <c r="BE109" s="7" t="n">
        <v>0.5621849095990001</v>
      </c>
      <c r="BF109" s="7" t="n">
        <v>0.4994912708032694</v>
      </c>
      <c r="BG109" s="7" t="n">
        <v>0.4187064739071416</v>
      </c>
      <c r="BH109" s="7" t="n">
        <v>0.1726767465755012</v>
      </c>
      <c r="BI109" s="7" t="n">
        <v>0.3091432656314765</v>
      </c>
      <c r="BJ109" s="7" t="n">
        <v>0.3890444053267567</v>
      </c>
      <c r="BK109" s="7" t="n">
        <v>0.4069833252629974</v>
      </c>
      <c r="BL109" s="7" t="n">
        <v>0.7780598094457286</v>
      </c>
      <c r="BM109" s="7" t="n">
        <v>0.4362162840720116</v>
      </c>
      <c r="BN109" s="7" t="n">
        <v>0.6396799055794777</v>
      </c>
      <c r="BO109" s="7" t="n">
        <v>0.4445859763748003</v>
      </c>
      <c r="BP109" s="7" t="n">
        <v>0.5171944031647319</v>
      </c>
      <c r="BQ109" s="7" t="n">
        <v>0.3254809283552055</v>
      </c>
      <c r="BR109" s="7" t="n">
        <v>0.2938061243335632</v>
      </c>
      <c r="BS109" s="7" t="n">
        <v>0.4928887303633697</v>
      </c>
      <c r="BT109" s="7" t="n">
        <v>0.3666016720384545</v>
      </c>
      <c r="BU109" s="7" t="n">
        <v>0.4705226202216488</v>
      </c>
      <c r="BV109" s="7" t="n">
        <v>0.8986234528757145</v>
      </c>
      <c r="BW109" s="7" t="n">
        <v>0.8937629659189297</v>
      </c>
      <c r="BX109" s="7" t="n">
        <v>0.4013856991526139</v>
      </c>
      <c r="BY109" s="7" t="n">
        <v>0.3569007051204158</v>
      </c>
      <c r="BZ109" s="7" t="n">
        <v>0.4079070062922103</v>
      </c>
      <c r="CA109" s="7" t="n">
        <v>0.2797025395297869</v>
      </c>
      <c r="CB109" s="7" t="n">
        <v>0.49124066620587</v>
      </c>
      <c r="CC109" s="7" t="n">
        <v>0.2504139211275346</v>
      </c>
      <c r="CD109" s="7" t="n">
        <v>0.1376702741919845</v>
      </c>
      <c r="CE109" s="7" t="n">
        <v>0.4825913706103315</v>
      </c>
      <c r="CF109" s="7" t="n">
        <v>0.6456386258301737</v>
      </c>
      <c r="CG109" s="7" t="n">
        <v>0.7365355545946599</v>
      </c>
      <c r="CH109" s="7" t="n">
        <v>0.4319303420981783</v>
      </c>
      <c r="CI109" s="7" t="n">
        <v>0.4507019037594669</v>
      </c>
      <c r="CJ109" s="7" t="n">
        <v>0.8567284707284293</v>
      </c>
      <c r="CK109" s="7" t="n">
        <v>0.4964308974370975</v>
      </c>
      <c r="CL109" s="7" t="n">
        <v>0.8894617580724724</v>
      </c>
      <c r="CM109" s="7" t="n">
        <v>0.1854356330192166</v>
      </c>
      <c r="CN109" s="7" t="n">
        <v>0.5908000975598939</v>
      </c>
      <c r="CO109" s="7" t="n">
        <v>0.7624931495581276</v>
      </c>
      <c r="CP109" s="7" t="n">
        <v>0.5387656919613016</v>
      </c>
      <c r="CQ109" s="7" t="n">
        <v>0.472053648516609</v>
      </c>
      <c r="CR109" s="7" t="n">
        <v>0.3058022750458614</v>
      </c>
      <c r="CS109" s="7" t="n">
        <v>0.4979987899196995</v>
      </c>
      <c r="CT109" s="7" t="n">
        <v>0.6113146458302314</v>
      </c>
      <c r="CU109" s="7" t="n">
        <v>0.591854263602992</v>
      </c>
      <c r="CV109" s="7" t="n">
        <v>0.4866548846380963</v>
      </c>
      <c r="CW109" s="7" t="n">
        <v>0.6048538529995438</v>
      </c>
      <c r="CX109" s="7" t="n">
        <v>0.1931546912802034</v>
      </c>
      <c r="CY109" s="7" t="n">
        <v>0.6109749881742306</v>
      </c>
      <c r="CZ109" s="7" t="n">
        <v>0.2314408216321071</v>
      </c>
      <c r="DA109" s="7" t="n">
        <v>0.0516029996556255</v>
      </c>
      <c r="DB109" s="7" t="n">
        <v>0.3320885127264526</v>
      </c>
      <c r="DC109" s="7" t="n">
        <v>0.5785580291271027</v>
      </c>
      <c r="DD109" s="7" t="n">
        <v>0.3733830130254795</v>
      </c>
      <c r="DE109" s="7" t="n">
        <v>0.3824050809201223</v>
      </c>
      <c r="DF109" s="7" t="n">
        <v>1</v>
      </c>
      <c r="DG109" s="7" t="n">
        <v>0.1053951848859896</v>
      </c>
      <c r="DH109" s="7" t="n">
        <v>0.5332652500801424</v>
      </c>
      <c r="DI109" s="7" t="n">
        <v>0.1560796669863517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0.6809758578349765</v>
      </c>
      <c r="D110" s="7" t="n">
        <v>0.6541610828093153</v>
      </c>
      <c r="E110" s="7" t="n">
        <v>0.9206729521792147</v>
      </c>
      <c r="F110" s="7" t="n">
        <v>0.6020188720398235</v>
      </c>
      <c r="G110" s="7" t="n">
        <v>0.7529769765113874</v>
      </c>
      <c r="H110" s="7" t="n">
        <v>0.6540851772191646</v>
      </c>
      <c r="I110" s="7" t="n">
        <v>0.3806225780436273</v>
      </c>
      <c r="J110" s="7" t="n">
        <v>0.5381604775530158</v>
      </c>
      <c r="K110" s="7" t="n">
        <v>0.1558164496762666</v>
      </c>
      <c r="L110" s="7" t="n">
        <v>0.0619561654250147</v>
      </c>
      <c r="M110" s="7" t="n">
        <v>0.1851790650038017</v>
      </c>
      <c r="N110" s="7" t="n">
        <v>0.4274085401620199</v>
      </c>
      <c r="O110" s="7" t="n">
        <v>0.3472857671380771</v>
      </c>
      <c r="P110" s="7" t="n">
        <v>0.3866828085824355</v>
      </c>
      <c r="Q110" s="7" t="n">
        <v>0.2945682302787139</v>
      </c>
      <c r="R110" s="7" t="n">
        <v>0.379158865160701</v>
      </c>
      <c r="S110" s="7" t="n">
        <v>0.6552236788293202</v>
      </c>
      <c r="T110" s="7" t="n">
        <v>0.7445818004410473</v>
      </c>
      <c r="U110" s="7" t="n">
        <v>0.4720298549598022</v>
      </c>
      <c r="V110" s="7" t="n">
        <v>0.4778434424257694</v>
      </c>
      <c r="W110" s="7" t="n">
        <v>0.5392529876636408</v>
      </c>
      <c r="X110" s="7" t="n">
        <v>0.1111187592545073</v>
      </c>
      <c r="Y110" s="7" t="n">
        <v>0.3283889290338168</v>
      </c>
      <c r="Z110" s="7" t="n">
        <v>0.9432607610460231</v>
      </c>
      <c r="AA110" s="7" t="n">
        <v>0.371322975064679</v>
      </c>
      <c r="AB110" s="7" t="n">
        <v>0.14305664750179</v>
      </c>
      <c r="AC110" s="7" t="n">
        <v>0.3996729040207153</v>
      </c>
      <c r="AD110" s="7" t="n">
        <v>0.3541414132771557</v>
      </c>
      <c r="AE110" s="7" t="n">
        <v>0.2876816763219902</v>
      </c>
      <c r="AF110" s="7" t="n">
        <v>0.1493607797225925</v>
      </c>
      <c r="AG110" s="7" t="n">
        <v>0.1148220466259755</v>
      </c>
      <c r="AH110" s="7" t="n">
        <v>0.2174780927101429</v>
      </c>
      <c r="AI110" s="7" t="n">
        <v>0.1693469294075305</v>
      </c>
      <c r="AJ110" s="7" t="n">
        <v>0.1955313303080884</v>
      </c>
      <c r="AK110" s="7" t="n">
        <v>0.3936487902348</v>
      </c>
      <c r="AL110" s="7" t="n">
        <v>0.4628892225346449</v>
      </c>
      <c r="AM110" s="7" t="n">
        <v>0.3214488156644209</v>
      </c>
      <c r="AN110" s="7" t="n">
        <v>0.3478570991202615</v>
      </c>
      <c r="AO110" s="7" t="n">
        <v>0.4947458494005236</v>
      </c>
      <c r="AP110" s="7" t="n">
        <v>0.6226911250913799</v>
      </c>
      <c r="AQ110" s="7" t="n">
        <v>0.068011202005861</v>
      </c>
      <c r="AR110" s="7" t="n">
        <v>0.1831893495311539</v>
      </c>
      <c r="AS110" s="7" t="n">
        <v>0.2464190934893064</v>
      </c>
      <c r="AT110" s="7" t="n">
        <v>0.399672887064986</v>
      </c>
      <c r="AU110" s="7" t="n">
        <v>0.3238232024511716</v>
      </c>
      <c r="AV110" s="7" t="n">
        <v>0.2570877325738303</v>
      </c>
      <c r="AW110" s="7" t="n">
        <v>0.2698637694213249</v>
      </c>
      <c r="AX110" s="7" t="n">
        <v>0.4209516408586085</v>
      </c>
      <c r="AY110" s="7" t="n">
        <v>0.2576594410438508</v>
      </c>
      <c r="AZ110" s="7" t="n">
        <v>0.7845124108073762</v>
      </c>
      <c r="BA110" s="7" t="n">
        <v>0.3251277882073159</v>
      </c>
      <c r="BB110" s="7" t="n">
        <v>0.06526474444784443</v>
      </c>
      <c r="BC110" s="7" t="n">
        <v>0.6784330070663858</v>
      </c>
      <c r="BD110" s="7" t="n">
        <v>0.5083058072814154</v>
      </c>
      <c r="BE110" s="7" t="n">
        <v>0.4871335922102766</v>
      </c>
      <c r="BF110" s="7" t="n">
        <v>0.3744387081691624</v>
      </c>
      <c r="BG110" s="7" t="n">
        <v>0.2753458386223984</v>
      </c>
      <c r="BH110" s="7" t="n">
        <v>0.6092169781700382</v>
      </c>
      <c r="BI110" s="7" t="n">
        <v>0.6758136844516019</v>
      </c>
      <c r="BJ110" s="7" t="n">
        <v>0.2598613489927621</v>
      </c>
      <c r="BK110" s="7" t="n">
        <v>0.4037566337330279</v>
      </c>
      <c r="BL110" s="7" t="n">
        <v>0.3410245018464617</v>
      </c>
      <c r="BM110" s="7" t="n">
        <v>0.2898003952796752</v>
      </c>
      <c r="BN110" s="7" t="n">
        <v>0.07685019259741097</v>
      </c>
      <c r="BO110" s="7" t="n">
        <v>0.35118103926639</v>
      </c>
      <c r="BP110" s="7" t="n">
        <v>0.4195510698601297</v>
      </c>
      <c r="BQ110" s="7" t="n">
        <v>0.3288886820186419</v>
      </c>
      <c r="BR110" s="7" t="n">
        <v>0.4072777573614208</v>
      </c>
      <c r="BS110" s="7" t="n">
        <v>0.1844899577652414</v>
      </c>
      <c r="BT110" s="7" t="n">
        <v>0.6224356609404234</v>
      </c>
      <c r="BU110" s="7" t="n">
        <v>0.1843434304672244</v>
      </c>
      <c r="BV110" s="7" t="n">
        <v>0.1138966864420545</v>
      </c>
      <c r="BW110" s="7" t="n">
        <v>0.08770375066532445</v>
      </c>
      <c r="BX110" s="7" t="n">
        <v>0.2418841286501322</v>
      </c>
      <c r="BY110" s="7" t="n">
        <v>0.1855383595576735</v>
      </c>
      <c r="BZ110" s="7" t="n">
        <v>0.2608603513785223</v>
      </c>
      <c r="CA110" s="7" t="n">
        <v>0.8674908310577497</v>
      </c>
      <c r="CB110" s="7" t="n">
        <v>0.2623115409399401</v>
      </c>
      <c r="CC110" s="7" t="n">
        <v>0.5767991741246108</v>
      </c>
      <c r="CD110" s="7" t="n">
        <v>0.2911745680357306</v>
      </c>
      <c r="CE110" s="7" t="n">
        <v>0.1833739471214609</v>
      </c>
      <c r="CF110" s="7" t="n">
        <v>0.0990559128416898</v>
      </c>
      <c r="CG110" s="7" t="n">
        <v>0.08220360968461368</v>
      </c>
      <c r="CH110" s="7" t="n">
        <v>0.4321177069087252</v>
      </c>
      <c r="CI110" s="7" t="n">
        <v>0.1916184122191282</v>
      </c>
      <c r="CJ110" s="7" t="n">
        <v>0.102639053536879</v>
      </c>
      <c r="CK110" s="7" t="n">
        <v>0.1608426317139573</v>
      </c>
      <c r="CL110" s="7" t="n">
        <v>0.09472114826525882</v>
      </c>
      <c r="CM110" s="7" t="n">
        <v>0.2883957782746313</v>
      </c>
      <c r="CN110" s="7" t="n">
        <v>0.2047009885238948</v>
      </c>
      <c r="CO110" s="7" t="n">
        <v>0.1420135098428875</v>
      </c>
      <c r="CP110" s="7" t="n">
        <v>0.2272124410895097</v>
      </c>
      <c r="CQ110" s="7" t="n">
        <v>0.4391452884434415</v>
      </c>
      <c r="CR110" s="7" t="n">
        <v>0.3795927911841286</v>
      </c>
      <c r="CS110" s="7" t="n">
        <v>0.1930231216683644</v>
      </c>
      <c r="CT110" s="7" t="n">
        <v>0.001318677048235497</v>
      </c>
      <c r="CU110" s="7" t="n">
        <v>-0.01277111904157181</v>
      </c>
      <c r="CV110" s="7" t="n">
        <v>0.2552823505601148</v>
      </c>
      <c r="CW110" s="7" t="n">
        <v>0.01040292855139349</v>
      </c>
      <c r="CX110" s="7" t="n">
        <v>0.7057705966869365</v>
      </c>
      <c r="CY110" s="7" t="n">
        <v>0.01311867382042002</v>
      </c>
      <c r="CZ110" s="7" t="n">
        <v>0.484119368205017</v>
      </c>
      <c r="DA110" s="7" t="n">
        <v>0.7752591933383882</v>
      </c>
      <c r="DB110" s="7" t="n">
        <v>0.5513558454360392</v>
      </c>
      <c r="DC110" s="7" t="n">
        <v>0.002758839413627971</v>
      </c>
      <c r="DD110" s="7" t="n">
        <v>0.6088429639347177</v>
      </c>
      <c r="DE110" s="7" t="n">
        <v>0.2690586286989242</v>
      </c>
      <c r="DF110" s="7" t="n">
        <v>0.1053951848859896</v>
      </c>
      <c r="DG110" s="7" t="n">
        <v>1</v>
      </c>
      <c r="DH110" s="7" t="n">
        <v>0.1937169351121019</v>
      </c>
      <c r="DI110" s="7" t="n">
        <v>0.8746014128432336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0.7013780729273161</v>
      </c>
      <c r="D111" s="7" t="n">
        <v>0.5884252071623781</v>
      </c>
      <c r="E111" s="7" t="n">
        <v>0.1884871568586455</v>
      </c>
      <c r="F111" s="7" t="n">
        <v>0.5260753675367932</v>
      </c>
      <c r="G111" s="7" t="n">
        <v>0.3226394761473099</v>
      </c>
      <c r="H111" s="7" t="n">
        <v>0.2767306861843926</v>
      </c>
      <c r="I111" s="7" t="n">
        <v>0.6385947133752927</v>
      </c>
      <c r="J111" s="7" t="n">
        <v>0.6837459450809732</v>
      </c>
      <c r="K111" s="7" t="n">
        <v>0.7678907440914201</v>
      </c>
      <c r="L111" s="7" t="n">
        <v>0.6956422256173769</v>
      </c>
      <c r="M111" s="7" t="n">
        <v>0.7726793961489553</v>
      </c>
      <c r="N111" s="7" t="n">
        <v>0.5046993428418529</v>
      </c>
      <c r="O111" s="7" t="n">
        <v>0.3915469354244182</v>
      </c>
      <c r="P111" s="7" t="n">
        <v>0.3381509021576887</v>
      </c>
      <c r="Q111" s="7" t="n">
        <v>0.5628286270325329</v>
      </c>
      <c r="R111" s="7" t="n">
        <v>0.8073354763341903</v>
      </c>
      <c r="S111" s="7" t="n">
        <v>0.7311596295422774</v>
      </c>
      <c r="T111" s="7" t="n">
        <v>0.6422704901945179</v>
      </c>
      <c r="U111" s="7" t="n">
        <v>0.6707918684650936</v>
      </c>
      <c r="V111" s="7" t="n">
        <v>0.7840025994953129</v>
      </c>
      <c r="W111" s="7" t="n">
        <v>0.7385201418321591</v>
      </c>
      <c r="X111" s="7" t="n">
        <v>0.5697568067329835</v>
      </c>
      <c r="Y111" s="7" t="n">
        <v>0.7043038039798124</v>
      </c>
      <c r="Z111" s="7" t="n">
        <v>0.2940228220073655</v>
      </c>
      <c r="AA111" s="7" t="n">
        <v>0.3792291261539036</v>
      </c>
      <c r="AB111" s="7" t="n">
        <v>0.5668035023302187</v>
      </c>
      <c r="AC111" s="7" t="n">
        <v>0.2919831463471033</v>
      </c>
      <c r="AD111" s="7" t="n">
        <v>0.3426208339869233</v>
      </c>
      <c r="AE111" s="7" t="n">
        <v>0.5544880508578426</v>
      </c>
      <c r="AF111" s="7" t="n">
        <v>0.5636324300809078</v>
      </c>
      <c r="AG111" s="7" t="n">
        <v>0.8499152580028563</v>
      </c>
      <c r="AH111" s="7" t="n">
        <v>0.7772098638373549</v>
      </c>
      <c r="AI111" s="7" t="n">
        <v>0.7656262860192607</v>
      </c>
      <c r="AJ111" s="7" t="n">
        <v>0.8260649867257971</v>
      </c>
      <c r="AK111" s="7" t="n">
        <v>0.7760905759915613</v>
      </c>
      <c r="AL111" s="7" t="n">
        <v>0.5363625747200306</v>
      </c>
      <c r="AM111" s="7" t="n">
        <v>0.7396074416374817</v>
      </c>
      <c r="AN111" s="7" t="n">
        <v>0.3897028317234288</v>
      </c>
      <c r="AO111" s="7" t="n">
        <v>0.4838202859614376</v>
      </c>
      <c r="AP111" s="7" t="n">
        <v>0.3520871071142235</v>
      </c>
      <c r="AQ111" s="7" t="n">
        <v>0.54034587384414</v>
      </c>
      <c r="AR111" s="7" t="n">
        <v>0.7621783216808874</v>
      </c>
      <c r="AS111" s="7" t="n">
        <v>0.5194952051682235</v>
      </c>
      <c r="AT111" s="7" t="n">
        <v>0.2919833649496207</v>
      </c>
      <c r="AU111" s="7" t="n">
        <v>0.6487705132305208</v>
      </c>
      <c r="AV111" s="7" t="n">
        <v>0.4538380403813476</v>
      </c>
      <c r="AW111" s="7" t="n">
        <v>0.524056094309459</v>
      </c>
      <c r="AX111" s="7" t="n">
        <v>0.4513819562968636</v>
      </c>
      <c r="AY111" s="7" t="n">
        <v>0.5469465448812177</v>
      </c>
      <c r="AZ111" s="7" t="n">
        <v>0.1188943887095569</v>
      </c>
      <c r="BA111" s="7" t="n">
        <v>0.3643264314630949</v>
      </c>
      <c r="BB111" s="7" t="n">
        <v>0.6045511326362232</v>
      </c>
      <c r="BC111" s="7" t="n">
        <v>0.4374088571434161</v>
      </c>
      <c r="BD111" s="7" t="n">
        <v>0.1063133275714565</v>
      </c>
      <c r="BE111" s="7" t="n">
        <v>0.6377375978744889</v>
      </c>
      <c r="BF111" s="7" t="n">
        <v>0.6544609822026963</v>
      </c>
      <c r="BG111" s="7" t="n">
        <v>0.8165370890074319</v>
      </c>
      <c r="BH111" s="7" t="n">
        <v>0.3605046760868699</v>
      </c>
      <c r="BI111" s="7" t="n">
        <v>0.4927770931448718</v>
      </c>
      <c r="BJ111" s="7" t="n">
        <v>0.3734115075810695</v>
      </c>
      <c r="BK111" s="7" t="n">
        <v>0.4854795966249684</v>
      </c>
      <c r="BL111" s="7" t="n">
        <v>0.4850147756092822</v>
      </c>
      <c r="BM111" s="7" t="n">
        <v>0.846986536143688</v>
      </c>
      <c r="BN111" s="7" t="n">
        <v>0.8163993032770396</v>
      </c>
      <c r="BO111" s="7" t="n">
        <v>0.4296053989380424</v>
      </c>
      <c r="BP111" s="7" t="n">
        <v>0.6979200516580312</v>
      </c>
      <c r="BQ111" s="7" t="n">
        <v>0.2891608521889905</v>
      </c>
      <c r="BR111" s="7" t="n">
        <v>0.3751170765854263</v>
      </c>
      <c r="BS111" s="7" t="n">
        <v>0.8488980645342</v>
      </c>
      <c r="BT111" s="7" t="n">
        <v>0.4074441486693516</v>
      </c>
      <c r="BU111" s="7" t="n">
        <v>0.8253551322886377</v>
      </c>
      <c r="BV111" s="7" t="n">
        <v>0.5321221185693155</v>
      </c>
      <c r="BW111" s="7" t="n">
        <v>0.5581126130046787</v>
      </c>
      <c r="BX111" s="7" t="n">
        <v>0.7946794248984596</v>
      </c>
      <c r="BY111" s="7" t="n">
        <v>0.4652036065696887</v>
      </c>
      <c r="BZ111" s="7" t="n">
        <v>0.8131181653383208</v>
      </c>
      <c r="CA111" s="7" t="n">
        <v>0.3139880049618404</v>
      </c>
      <c r="CB111" s="7" t="n">
        <v>0.5617984995707909</v>
      </c>
      <c r="CC111" s="7" t="n">
        <v>0.4112028638416089</v>
      </c>
      <c r="CD111" s="7" t="n">
        <v>0.5225346401646044</v>
      </c>
      <c r="CE111" s="7" t="n">
        <v>0.8388297833840762</v>
      </c>
      <c r="CF111" s="7" t="n">
        <v>0.8179378157062815</v>
      </c>
      <c r="CG111" s="7" t="n">
        <v>0.787910259389219</v>
      </c>
      <c r="CH111" s="7" t="n">
        <v>0.3960109586245983</v>
      </c>
      <c r="CI111" s="7" t="n">
        <v>0.5763151790571512</v>
      </c>
      <c r="CJ111" s="7" t="n">
        <v>0.5284747507120058</v>
      </c>
      <c r="CK111" s="7" t="n">
        <v>0.7672039050994173</v>
      </c>
      <c r="CL111" s="7" t="n">
        <v>0.547085968552481</v>
      </c>
      <c r="CM111" s="7" t="n">
        <v>0.5902340201326515</v>
      </c>
      <c r="CN111" s="7" t="n">
        <v>0.8701008431612247</v>
      </c>
      <c r="CO111" s="7" t="n">
        <v>0.7898442691875507</v>
      </c>
      <c r="CP111" s="7" t="n">
        <v>0.595749470851041</v>
      </c>
      <c r="CQ111" s="7" t="n">
        <v>0.5835389221934594</v>
      </c>
      <c r="CR111" s="7" t="n">
        <v>0.2544415622688728</v>
      </c>
      <c r="CS111" s="7" t="n">
        <v>0.9109178111444053</v>
      </c>
      <c r="CT111" s="7" t="n">
        <v>0.6989576096263753</v>
      </c>
      <c r="CU111" s="7" t="n">
        <v>0.7164976573800064</v>
      </c>
      <c r="CV111" s="7" t="n">
        <v>0.5191985832031766</v>
      </c>
      <c r="CW111" s="7" t="n">
        <v>0.7141784918635071</v>
      </c>
      <c r="CX111" s="7" t="n">
        <v>0.08894865749230617</v>
      </c>
      <c r="CY111" s="7" t="n">
        <v>0.7056830945965084</v>
      </c>
      <c r="CZ111" s="7" t="n">
        <v>0.5305597438348668</v>
      </c>
      <c r="DA111" s="7" t="n">
        <v>0.114261159391734</v>
      </c>
      <c r="DB111" s="7" t="n">
        <v>0.4867836629001607</v>
      </c>
      <c r="DC111" s="7" t="n">
        <v>0.7127893934503421</v>
      </c>
      <c r="DD111" s="7" t="n">
        <v>0.2884684840334179</v>
      </c>
      <c r="DE111" s="7" t="n">
        <v>0.8015750072838825</v>
      </c>
      <c r="DF111" s="7" t="n">
        <v>0.5332652500801424</v>
      </c>
      <c r="DG111" s="7" t="n">
        <v>0.1937169351121019</v>
      </c>
      <c r="DH111" s="7" t="n">
        <v>1</v>
      </c>
      <c r="DI111" s="7" t="n">
        <v>0.1875467345069916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0.6715045427036777</v>
      </c>
      <c r="D112" s="7" t="n">
        <v>0.697154810637882</v>
      </c>
      <c r="E112" s="7" t="n">
        <v>0.8273046546691201</v>
      </c>
      <c r="F112" s="7" t="n">
        <v>0.6692371239308715</v>
      </c>
      <c r="G112" s="7" t="n">
        <v>0.7386272907801499</v>
      </c>
      <c r="H112" s="7" t="n">
        <v>0.6540066993757438</v>
      </c>
      <c r="I112" s="7" t="n">
        <v>0.4716717351710515</v>
      </c>
      <c r="J112" s="7" t="n">
        <v>0.5825444322065597</v>
      </c>
      <c r="K112" s="7" t="n">
        <v>0.1128629721046071</v>
      </c>
      <c r="L112" s="7" t="n">
        <v>0.01987867036813094</v>
      </c>
      <c r="M112" s="7" t="n">
        <v>0.1675413506809781</v>
      </c>
      <c r="N112" s="7" t="n">
        <v>0.4394794489125471</v>
      </c>
      <c r="O112" s="7" t="n">
        <v>0.4762023762529455</v>
      </c>
      <c r="P112" s="7" t="n">
        <v>0.3832637661932132</v>
      </c>
      <c r="Q112" s="7" t="n">
        <v>0.2853081978542397</v>
      </c>
      <c r="R112" s="7" t="n">
        <v>0.2902291672406117</v>
      </c>
      <c r="S112" s="7" t="n">
        <v>0.6470088239618689</v>
      </c>
      <c r="T112" s="7" t="n">
        <v>0.7295616599552691</v>
      </c>
      <c r="U112" s="7" t="n">
        <v>0.5205091918060334</v>
      </c>
      <c r="V112" s="7" t="n">
        <v>0.4113556048227232</v>
      </c>
      <c r="W112" s="7" t="n">
        <v>0.5516174777004378</v>
      </c>
      <c r="X112" s="7" t="n">
        <v>0.1656026504182032</v>
      </c>
      <c r="Y112" s="7" t="n">
        <v>0.3456617483590838</v>
      </c>
      <c r="Z112" s="7" t="n">
        <v>0.8517652426418635</v>
      </c>
      <c r="AA112" s="7" t="n">
        <v>0.4997472203844797</v>
      </c>
      <c r="AB112" s="7" t="n">
        <v>0.1853340223650281</v>
      </c>
      <c r="AC112" s="7" t="n">
        <v>0.2949304279711425</v>
      </c>
      <c r="AD112" s="7" t="n">
        <v>0.3597836165706001</v>
      </c>
      <c r="AE112" s="7" t="n">
        <v>0.2823820113371748</v>
      </c>
      <c r="AF112" s="7" t="n">
        <v>0.1929294941418223</v>
      </c>
      <c r="AG112" s="7" t="n">
        <v>0.1013600346634178</v>
      </c>
      <c r="AH112" s="7" t="n">
        <v>0.2208244057566967</v>
      </c>
      <c r="AI112" s="7" t="n">
        <v>0.1835721921513808</v>
      </c>
      <c r="AJ112" s="7" t="n">
        <v>0.2050126652472175</v>
      </c>
      <c r="AK112" s="7" t="n">
        <v>0.2771672776756658</v>
      </c>
      <c r="AL112" s="7" t="n">
        <v>0.5607460811245305</v>
      </c>
      <c r="AM112" s="7" t="n">
        <v>0.3637453984467087</v>
      </c>
      <c r="AN112" s="7" t="n">
        <v>0.4815425786033822</v>
      </c>
      <c r="AO112" s="7" t="n">
        <v>0.3663440328238216</v>
      </c>
      <c r="AP112" s="7" t="n">
        <v>0.6643852142352205</v>
      </c>
      <c r="AQ112" s="7" t="n">
        <v>0.09733526960691928</v>
      </c>
      <c r="AR112" s="7" t="n">
        <v>0.1930418581521355</v>
      </c>
      <c r="AS112" s="7" t="n">
        <v>0.2384865372163411</v>
      </c>
      <c r="AT112" s="7" t="n">
        <v>0.2949303216533465</v>
      </c>
      <c r="AU112" s="7" t="n">
        <v>0.2790857503466088</v>
      </c>
      <c r="AV112" s="7" t="n">
        <v>0.03185882440240465</v>
      </c>
      <c r="AW112" s="7" t="n">
        <v>0.217509055899367</v>
      </c>
      <c r="AX112" s="7" t="n">
        <v>0.2832183577252924</v>
      </c>
      <c r="AY112" s="7" t="n">
        <v>0.2881210183563838</v>
      </c>
      <c r="AZ112" s="7" t="n">
        <v>0.8408565707974078</v>
      </c>
      <c r="BA112" s="7" t="n">
        <v>0.4559150183009948</v>
      </c>
      <c r="BB112" s="7" t="n">
        <v>0.098096071378142</v>
      </c>
      <c r="BC112" s="7" t="n">
        <v>0.5307385687806826</v>
      </c>
      <c r="BD112" s="7" t="n">
        <v>0.4132276966932588</v>
      </c>
      <c r="BE112" s="7" t="n">
        <v>0.5568935333976439</v>
      </c>
      <c r="BF112" s="7" t="n">
        <v>0.3478444852250265</v>
      </c>
      <c r="BG112" s="7" t="n">
        <v>0.1882661716201858</v>
      </c>
      <c r="BH112" s="7" t="n">
        <v>0.5851447131178011</v>
      </c>
      <c r="BI112" s="7" t="n">
        <v>0.5764749035196804</v>
      </c>
      <c r="BJ112" s="7" t="n">
        <v>0.2517651637104753</v>
      </c>
      <c r="BK112" s="7" t="n">
        <v>0.3875221290363565</v>
      </c>
      <c r="BL112" s="7" t="n">
        <v>0.3383098276498279</v>
      </c>
      <c r="BM112" s="7" t="n">
        <v>0.2143832963502976</v>
      </c>
      <c r="BN112" s="7" t="n">
        <v>0.08672386357971644</v>
      </c>
      <c r="BO112" s="7" t="n">
        <v>0.471988773030816</v>
      </c>
      <c r="BP112" s="7" t="n">
        <v>0.4810257736593869</v>
      </c>
      <c r="BQ112" s="7" t="n">
        <v>0.3254084587576144</v>
      </c>
      <c r="BR112" s="7" t="n">
        <v>0.3995013095151747</v>
      </c>
      <c r="BS112" s="7" t="n">
        <v>0.1435961945819705</v>
      </c>
      <c r="BT112" s="7" t="n">
        <v>0.5689569127410408</v>
      </c>
      <c r="BU112" s="7" t="n">
        <v>0.2030314738437481</v>
      </c>
      <c r="BV112" s="7" t="n">
        <v>0.163057121909414</v>
      </c>
      <c r="BW112" s="7" t="n">
        <v>0.1198812379913954</v>
      </c>
      <c r="BX112" s="7" t="n">
        <v>0.1933661727497226</v>
      </c>
      <c r="BY112" s="7" t="n">
        <v>-0.01326016800663523</v>
      </c>
      <c r="BZ112" s="7" t="n">
        <v>0.1948645106685776</v>
      </c>
      <c r="CA112" s="7" t="n">
        <v>0.8219028200314861</v>
      </c>
      <c r="CB112" s="7" t="n">
        <v>0.2869469631962658</v>
      </c>
      <c r="CC112" s="7" t="n">
        <v>0.4873886881516554</v>
      </c>
      <c r="CD112" s="7" t="n">
        <v>0.2447763541292499</v>
      </c>
      <c r="CE112" s="7" t="n">
        <v>0.1438793824763486</v>
      </c>
      <c r="CF112" s="7" t="n">
        <v>0.1248239944016924</v>
      </c>
      <c r="CG112" s="7" t="n">
        <v>0.1132470968118998</v>
      </c>
      <c r="CH112" s="7" t="n">
        <v>0.5482071240820585</v>
      </c>
      <c r="CI112" s="7" t="n">
        <v>0.164421309812436</v>
      </c>
      <c r="CJ112" s="7" t="n">
        <v>0.1064112963615957</v>
      </c>
      <c r="CK112" s="7" t="n">
        <v>0.2074345068470757</v>
      </c>
      <c r="CL112" s="7" t="n">
        <v>0.1311716149062736</v>
      </c>
      <c r="CM112" s="7" t="n">
        <v>0.2325160577441551</v>
      </c>
      <c r="CN112" s="7" t="n">
        <v>0.1580526899328515</v>
      </c>
      <c r="CO112" s="7" t="n">
        <v>0.1566066507294782</v>
      </c>
      <c r="CP112" s="7" t="n">
        <v>0.2379704111395152</v>
      </c>
      <c r="CQ112" s="7" t="n">
        <v>0.4516430694100028</v>
      </c>
      <c r="CR112" s="7" t="n">
        <v>0.2403635917377261</v>
      </c>
      <c r="CS112" s="7" t="n">
        <v>0.1743447347894784</v>
      </c>
      <c r="CT112" s="7" t="n">
        <v>-0.003623106336061126</v>
      </c>
      <c r="CU112" s="7" t="n">
        <v>0.02737121908455113</v>
      </c>
      <c r="CV112" s="7" t="n">
        <v>0.277248903927568</v>
      </c>
      <c r="CW112" s="7" t="n">
        <v>-0.005585220332489258</v>
      </c>
      <c r="CX112" s="7" t="n">
        <v>0.7850696222093494</v>
      </c>
      <c r="CY112" s="7" t="n">
        <v>-0.003017534982593858</v>
      </c>
      <c r="CZ112" s="7" t="n">
        <v>0.5490010655998331</v>
      </c>
      <c r="DA112" s="7" t="n">
        <v>0.8345052255323201</v>
      </c>
      <c r="DB112" s="7" t="n">
        <v>0.4579837303279756</v>
      </c>
      <c r="DC112" s="7" t="n">
        <v>-0.01973586634778798</v>
      </c>
      <c r="DD112" s="7" t="n">
        <v>0.6891411733713356</v>
      </c>
      <c r="DE112" s="7" t="n">
        <v>0.1799721190341421</v>
      </c>
      <c r="DF112" s="7" t="n">
        <v>0.1560796669863517</v>
      </c>
      <c r="DG112" s="7" t="n">
        <v>0.8746014128432336</v>
      </c>
      <c r="DH112" s="7" t="n">
        <v>0.1875467345069916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217234250.95</v>
      </c>
      <c r="I2" s="11" t="n">
        <v>1</v>
      </c>
      <c r="J2" s="11" t="n">
        <v>0.961885718495331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163508125.35</v>
      </c>
      <c r="I3" s="5" t="n">
        <v>0.961885718495331</v>
      </c>
      <c r="J3" s="5" t="n">
        <v>0.961885718495331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3282243467.8</v>
      </c>
      <c r="I4" s="11" t="n">
        <v>1</v>
      </c>
      <c r="J4" s="11" t="n">
        <v>0.942104396960744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2336569936.4</v>
      </c>
      <c r="I5" s="5" t="n">
        <v>0.946548943023006</v>
      </c>
      <c r="J5" s="5" t="n">
        <v>0.942104396960744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113025244.25</v>
      </c>
      <c r="I6" s="5" t="n">
        <v>0.974628689273788</v>
      </c>
      <c r="J6" s="5" t="n">
        <v>0.942104396960744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69008289.84999999</v>
      </c>
      <c r="I7" s="5" t="n">
        <v>0.972890916816545</v>
      </c>
      <c r="J7" s="5" t="n">
        <v>0.942104396960744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49618980.35</v>
      </c>
      <c r="I8" s="5" t="n">
        <v>0.990042572613953</v>
      </c>
      <c r="J8" s="5" t="n">
        <v>0.942104396960744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212573204.45</v>
      </c>
      <c r="I9" s="11" t="n">
        <v>1</v>
      </c>
      <c r="J9" s="11" t="n">
        <v>0.920672952179215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200000515.75</v>
      </c>
      <c r="I10" s="5" t="n">
        <v>0.967121817181664</v>
      </c>
      <c r="J10" s="5" t="n">
        <v>0.920672952179215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71649002.59999999</v>
      </c>
      <c r="I11" s="5" t="n">
        <v>0.943260761046023</v>
      </c>
      <c r="J11" s="5" t="n">
        <v>0.920672952179215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32845594.7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20277668.3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32311534.95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2343809823.65</v>
      </c>
      <c r="I15" s="11" t="n">
        <v>1</v>
      </c>
      <c r="J15" s="11" t="n">
        <v>0.9103044722346531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384319267.5</v>
      </c>
      <c r="I16" s="5" t="n">
        <v>0.9103044722346531</v>
      </c>
      <c r="J16" s="5" t="n">
        <v>0.9103044722346531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47390058.75</v>
      </c>
      <c r="I17" s="5" t="n">
        <v>0.957727323478594</v>
      </c>
      <c r="J17" s="5" t="n">
        <v>0.9103044722346531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40748713.635</v>
      </c>
      <c r="I18" s="11" t="n">
        <v>1</v>
      </c>
      <c r="J18" s="11" t="n">
        <v>0.936168362652987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561190.SH</t>
        </is>
      </c>
      <c r="D19" s="3" t="inlineStr">
        <is>
          <t>富国中证上海环交所碳中和ETF</t>
        </is>
      </c>
      <c r="E19" s="3" t="inlineStr">
        <is>
          <t>股票型ETF</t>
        </is>
      </c>
      <c r="F19" s="3" t="inlineStr">
        <is>
          <t>931755.CSI</t>
        </is>
      </c>
      <c r="G19" s="3" t="inlineStr">
        <is>
          <t>中证上海环交所碳中和指数</t>
        </is>
      </c>
      <c r="H19" s="4" t="n">
        <v>27752229.8</v>
      </c>
      <c r="I19" s="5" t="n">
        <v>0.936168362652987</v>
      </c>
      <c r="J19" s="5" t="n">
        <v>0.936168362652987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410899797.1</v>
      </c>
      <c r="I20" s="11" t="n">
        <v>1</v>
      </c>
      <c r="J20" s="11" t="n">
        <v>0.902211300945489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101147203.3915</v>
      </c>
      <c r="I21" s="5" t="n">
        <v>0.94954349599861</v>
      </c>
      <c r="J21" s="5" t="n">
        <v>0.902211300945489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52291648.6</v>
      </c>
      <c r="I22" s="5" t="n">
        <v>0.984029650881591</v>
      </c>
      <c r="J22" s="5" t="n">
        <v>0.902211300945489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44690319.16</v>
      </c>
      <c r="I23" s="5" t="n">
        <v>0.971530444072769</v>
      </c>
      <c r="J23" s="5" t="n">
        <v>0.902211300945489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44294272.45</v>
      </c>
      <c r="I24" s="5" t="n">
        <v>0.902211300945489</v>
      </c>
      <c r="J24" s="5" t="n">
        <v>0.902211300945489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20756504.8045</v>
      </c>
      <c r="I25" s="5" t="n">
        <v>0.9831202583976</v>
      </c>
      <c r="J25" s="5" t="n">
        <v>0.902211300945489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562800.SH</t>
        </is>
      </c>
      <c r="D26" s="8" t="inlineStr">
        <is>
          <t>嘉实中证稀有金属主题ETF</t>
        </is>
      </c>
      <c r="E26" s="8" t="inlineStr">
        <is>
          <t>股票型ETF</t>
        </is>
      </c>
      <c r="F26" s="8" t="inlineStr">
        <is>
          <t>930632.CSI</t>
        </is>
      </c>
      <c r="G26" s="8" t="inlineStr">
        <is>
          <t>中证稀有金属主题指数</t>
        </is>
      </c>
      <c r="H26" s="10" t="n">
        <v>57275434.55</v>
      </c>
      <c r="I26" s="11" t="n">
        <v>1</v>
      </c>
      <c r="J26" s="11" t="n">
        <v>0.904361561757311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512400.SH</t>
        </is>
      </c>
      <c r="D27" s="3" t="inlineStr">
        <is>
          <t>南方中证申万有色金属ETF</t>
        </is>
      </c>
      <c r="E27" s="3" t="inlineStr">
        <is>
          <t>股票型ETF</t>
        </is>
      </c>
      <c r="F27" s="3" t="inlineStr">
        <is>
          <t>000819.SH</t>
        </is>
      </c>
      <c r="G27" s="3" t="inlineStr">
        <is>
          <t>中证申万有色金属指数</t>
        </is>
      </c>
      <c r="H27" s="4" t="n">
        <v>56058161.1</v>
      </c>
      <c r="I27" s="5" t="n">
        <v>0.926535272347867</v>
      </c>
      <c r="J27" s="5" t="n">
        <v>0.904361561757311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28636216.399</v>
      </c>
      <c r="I28" s="5" t="n">
        <v>0.904361561757311</v>
      </c>
      <c r="J28" s="5" t="n">
        <v>0.904361561757311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375237379.1</v>
      </c>
      <c r="I29" s="11" t="n">
        <v>1</v>
      </c>
      <c r="J29" s="11" t="n">
        <v>0.948842131268114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165126645.1</v>
      </c>
      <c r="I30" s="5" t="n">
        <v>0.950099345011193</v>
      </c>
      <c r="J30" s="5" t="n">
        <v>0.948842131268114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159790.SZ</t>
        </is>
      </c>
      <c r="D31" s="3" t="inlineStr">
        <is>
          <t>华夏中证内地低碳经济主题ETF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39661233.3325</v>
      </c>
      <c r="I31" s="5" t="n">
        <v>0.948842131268114</v>
      </c>
      <c r="J31" s="5" t="n">
        <v>0.948842131268114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23540215.65</v>
      </c>
      <c r="I32" s="5" t="n">
        <v>0.9574329996141659</v>
      </c>
      <c r="J32" s="5" t="n">
        <v>0.948842131268114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1314931261.75</v>
      </c>
      <c r="I33" s="11" t="n">
        <v>1</v>
      </c>
      <c r="J33" s="11" t="n">
        <v>0.932394032484739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720146197.5</v>
      </c>
      <c r="I34" s="5" t="n">
        <v>0.961898757893601</v>
      </c>
      <c r="J34" s="5" t="n">
        <v>0.932394032484739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148461670.8075</v>
      </c>
      <c r="I35" s="5" t="n">
        <v>0.932394032484739</v>
      </c>
      <c r="J35" s="5" t="n">
        <v>0.932394032484739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121360647</v>
      </c>
      <c r="I36" s="11" t="n">
        <v>1</v>
      </c>
      <c r="J36" s="11" t="n">
        <v>0.96292602458093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22717933.65</v>
      </c>
      <c r="I37" s="5" t="n">
        <v>0.96292602458093</v>
      </c>
      <c r="J37" s="5" t="n">
        <v>0.96292602458093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546694279.95</v>
      </c>
      <c r="I38" s="11" t="n">
        <v>1</v>
      </c>
      <c r="J38" s="11" t="n">
        <v>0.928991586051746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427304390.8</v>
      </c>
      <c r="I39" s="5" t="n">
        <v>0.950809850510142</v>
      </c>
      <c r="J39" s="5" t="n">
        <v>0.928991586051746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244071602.783</v>
      </c>
      <c r="I40" s="5" t="n">
        <v>0.960098703349388</v>
      </c>
      <c r="J40" s="5" t="n">
        <v>0.928991586051746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95201124.2</v>
      </c>
      <c r="I41" s="5" t="n">
        <v>0.9788751054220109</v>
      </c>
      <c r="J41" s="5" t="n">
        <v>0.928991586051746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61996554.371</v>
      </c>
      <c r="I42" s="5" t="n">
        <v>0.985509383568492</v>
      </c>
      <c r="J42" s="5" t="n">
        <v>0.928991586051746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56838558.194</v>
      </c>
      <c r="I43" s="5" t="n">
        <v>0.97735876982176</v>
      </c>
      <c r="J43" s="5" t="n">
        <v>0.928991586051746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50502669.2085</v>
      </c>
      <c r="I44" s="5" t="n">
        <v>0.960959776780357</v>
      </c>
      <c r="J44" s="5" t="n">
        <v>0.928991586051746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24603351.75</v>
      </c>
      <c r="I45" s="5" t="n">
        <v>0.978776622652091</v>
      </c>
      <c r="J45" s="5" t="n">
        <v>0.928991586051746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20470407.8145</v>
      </c>
      <c r="I46" s="5" t="n">
        <v>0.9771348530053861</v>
      </c>
      <c r="J46" s="5" t="n">
        <v>0.928991586051746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92636442.8855</v>
      </c>
      <c r="I47" s="11" t="n">
        <v>1</v>
      </c>
      <c r="J47" s="11" t="n">
        <v>0.960897950433109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26123663.4</v>
      </c>
      <c r="I48" s="5" t="n">
        <v>0.960897950433109</v>
      </c>
      <c r="J48" s="5" t="n">
        <v>0.960897950433109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131617768.05</v>
      </c>
      <c r="I49" s="11" t="n">
        <v>1</v>
      </c>
      <c r="J49" s="11" t="n">
        <v>0.95804311926194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37732608.09</v>
      </c>
      <c r="I50" s="5" t="n">
        <v>0.95804311926194</v>
      </c>
      <c r="J50" s="5" t="n">
        <v>0.95804311926194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22472535.04</v>
      </c>
      <c r="I51" s="5" t="n">
        <v>0.958043176230523</v>
      </c>
      <c r="J51" s="5" t="n">
        <v>0.95804311926194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111182120.4795</v>
      </c>
      <c r="I52" s="11" t="n">
        <v>1</v>
      </c>
      <c r="J52" s="11" t="n">
        <v>0.976187826801693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44798766.9505</v>
      </c>
      <c r="I53" s="5" t="n">
        <v>0.976187826801693</v>
      </c>
      <c r="J53" s="5" t="n">
        <v>0.976187826801693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69450553.05</v>
      </c>
      <c r="I54" s="11" t="n">
        <v>1</v>
      </c>
      <c r="J54" s="11" t="n">
        <v>0.923874772962243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515050.SH</t>
        </is>
      </c>
      <c r="D55" s="3" t="inlineStr">
        <is>
          <t>华夏中证5G通信主题ETF</t>
        </is>
      </c>
      <c r="E55" s="3" t="inlineStr">
        <is>
          <t>股票型ETF</t>
        </is>
      </c>
      <c r="F55" s="3" t="inlineStr">
        <is>
          <t>931079.CSI</t>
        </is>
      </c>
      <c r="G55" s="3" t="inlineStr">
        <is>
          <t>中证5G通信主题指数</t>
        </is>
      </c>
      <c r="H55" s="4" t="n">
        <v>55910366.1</v>
      </c>
      <c r="I55" s="5" t="n">
        <v>0.960394271035145</v>
      </c>
      <c r="J55" s="5" t="n">
        <v>0.923874772962243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45044849.1745</v>
      </c>
      <c r="I56" s="5" t="n">
        <v>0.956765781507936</v>
      </c>
      <c r="J56" s="5" t="n">
        <v>0.923874772962243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42765103.119</v>
      </c>
      <c r="I57" s="5" t="n">
        <v>0.946214070407452</v>
      </c>
      <c r="J57" s="5" t="n">
        <v>0.923874772962243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560800.SH</t>
        </is>
      </c>
      <c r="D58" s="3" t="inlineStr">
        <is>
          <t>鹏扬中证数字经济主题ETF</t>
        </is>
      </c>
      <c r="E58" s="3" t="inlineStr">
        <is>
          <t>股票型ETF</t>
        </is>
      </c>
      <c r="F58" s="3" t="inlineStr">
        <is>
          <t>931582.CSI</t>
        </is>
      </c>
      <c r="G58" s="3" t="inlineStr">
        <is>
          <t>中证数字经济主题指数</t>
        </is>
      </c>
      <c r="H58" s="4" t="n">
        <v>22306139.6</v>
      </c>
      <c r="I58" s="5" t="n">
        <v>0.930984927105448</v>
      </c>
      <c r="J58" s="5" t="n">
        <v>0.923874772962243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1212480147.1515</v>
      </c>
      <c r="I59" s="11" t="n">
        <v>1</v>
      </c>
      <c r="J59" s="11" t="n">
        <v>0.960884331167178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459837950.5865</v>
      </c>
      <c r="I60" s="5" t="n">
        <v>0.995061043550064</v>
      </c>
      <c r="J60" s="5" t="n">
        <v>0.960884331167178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51158636.686</v>
      </c>
      <c r="I61" s="5" t="n">
        <v>0.960884331167178</v>
      </c>
      <c r="J61" s="5" t="n">
        <v>0.960884331167178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33827686.7515</v>
      </c>
      <c r="I62" s="5" t="n">
        <v>0.991213046301505</v>
      </c>
      <c r="J62" s="5" t="n">
        <v>0.960884331167178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159967.SZ</t>
        </is>
      </c>
      <c r="D63" s="8" t="inlineStr">
        <is>
          <t>华夏创成长ETF</t>
        </is>
      </c>
      <c r="E63" s="8" t="inlineStr">
        <is>
          <t>股票型ETF</t>
        </is>
      </c>
      <c r="F63" s="8" t="inlineStr">
        <is>
          <t>399296.SZ</t>
        </is>
      </c>
      <c r="G63" s="8" t="inlineStr">
        <is>
          <t>创业板动量成长指数</t>
        </is>
      </c>
      <c r="H63" s="10" t="n">
        <v>101882703.7535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51591952.8645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839953417.7</v>
      </c>
      <c r="I65" s="11" t="n">
        <v>1</v>
      </c>
      <c r="J65" s="11" t="n">
        <v>0.986604180498269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35238613.182</v>
      </c>
      <c r="I66" s="5" t="n">
        <v>0.986604180498269</v>
      </c>
      <c r="J66" s="5" t="n">
        <v>0.986604180498269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49343670.763</v>
      </c>
      <c r="I67" s="11" t="n">
        <v>1</v>
      </c>
      <c r="J67" s="11" t="n">
        <v>0.963309824082589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28250545.416</v>
      </c>
      <c r="I68" s="5" t="n">
        <v>0.963309824082589</v>
      </c>
      <c r="J68" s="5" t="n">
        <v>0.963309824082589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208579757.2</v>
      </c>
      <c r="I69" s="11" t="n">
        <v>1</v>
      </c>
      <c r="J69" s="11" t="n">
        <v>0.967613618982347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115059066.55</v>
      </c>
      <c r="I70" s="5" t="n">
        <v>0.968056213090516</v>
      </c>
      <c r="J70" s="5" t="n">
        <v>0.967613618982347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96423644</v>
      </c>
      <c r="I71" s="5" t="n">
        <v>0.967613618982347</v>
      </c>
      <c r="J71" s="5" t="n">
        <v>0.967613618982347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49038990.0735</v>
      </c>
      <c r="I72" s="5" t="n">
        <v>0.9807653511765529</v>
      </c>
      <c r="J72" s="5" t="n">
        <v>0.967613618982347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513943483.295</v>
      </c>
      <c r="I73" s="11" t="n">
        <v>1</v>
      </c>
      <c r="J73" s="11" t="n">
        <v>0.965507910397383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206508210.95</v>
      </c>
      <c r="I74" s="5" t="n">
        <v>0.965507910397383</v>
      </c>
      <c r="J74" s="5" t="n">
        <v>0.965507910397383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142937675.25</v>
      </c>
      <c r="I75" s="11" t="n">
        <v>1</v>
      </c>
      <c r="J75" s="11" t="n">
        <v>0.966872591992163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119233432.5</v>
      </c>
      <c r="I76" s="5" t="n">
        <v>0.9989253160788339</v>
      </c>
      <c r="J76" s="5" t="n">
        <v>0.966872591992163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101983446.3465</v>
      </c>
      <c r="I77" s="5" t="n">
        <v>0.988213358953638</v>
      </c>
      <c r="J77" s="5" t="n">
        <v>0.966872591992163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21101672.9335</v>
      </c>
      <c r="I78" s="5" t="n">
        <v>0.975658219046857</v>
      </c>
      <c r="J78" s="5" t="n">
        <v>0.966872591992163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111480771.25</v>
      </c>
      <c r="I79" s="11" t="n">
        <v>1</v>
      </c>
      <c r="J79" s="11" t="n">
        <v>0.999526794118615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48367945.08</v>
      </c>
      <c r="I80" s="5" t="n">
        <v>0.999526794118615</v>
      </c>
      <c r="J80" s="5" t="n">
        <v>0.999526794118615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55276619.55</v>
      </c>
      <c r="I81" s="11" t="n">
        <v>1</v>
      </c>
      <c r="J81" s="11" t="n">
        <v>0.981825575730185</v>
      </c>
      <c r="K81" s="11" t="n">
        <v>0.9</v>
      </c>
      <c r="L81" s="11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35199967.7</v>
      </c>
      <c r="I82" s="5" t="n">
        <v>0.981825575730185</v>
      </c>
      <c r="J82" s="5" t="n">
        <v>0.981825575730185</v>
      </c>
      <c r="K82" s="5" t="n">
        <v>0.9</v>
      </c>
      <c r="L82" s="5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123205757.3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34891761.5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217947870.94</v>
      </c>
      <c r="I85" s="11" t="n">
        <v>1</v>
      </c>
      <c r="J85" s="11" t="n">
        <v>0.947080425653569</v>
      </c>
      <c r="K85" s="11" t="n">
        <v>0.9</v>
      </c>
      <c r="L85" s="11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100130368.3</v>
      </c>
      <c r="I86" s="5" t="n">
        <v>0.96384793655557</v>
      </c>
      <c r="J86" s="5" t="n">
        <v>0.947080425653569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67921571.15000001</v>
      </c>
      <c r="I87" s="5" t="n">
        <v>0.947080425653569</v>
      </c>
      <c r="J87" s="5" t="n">
        <v>0.947080425653569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65446300.9615</v>
      </c>
      <c r="I88" s="5" t="n">
        <v>0.953827079195171</v>
      </c>
      <c r="J88" s="5" t="n">
        <v>0.947080425653569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64732430.65</v>
      </c>
      <c r="I89" s="5" t="n">
        <v>0.953905255168901</v>
      </c>
      <c r="J89" s="5" t="n">
        <v>0.947080425653569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57730444.8325</v>
      </c>
      <c r="I90" s="5" t="n">
        <v>0.962361272519469</v>
      </c>
      <c r="J90" s="5" t="n">
        <v>0.947080425653569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51263734.05</v>
      </c>
      <c r="I91" s="5" t="n">
        <v>0.995963766683618</v>
      </c>
      <c r="J91" s="5" t="n">
        <v>0.947080425653569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44075954.8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67759613.9805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560080.SH</t>
        </is>
      </c>
      <c r="D94" s="8" t="inlineStr">
        <is>
          <t>汇添富中证中药ETF</t>
        </is>
      </c>
      <c r="E94" s="8" t="inlineStr">
        <is>
          <t>股票型ETF</t>
        </is>
      </c>
      <c r="F94" s="8" t="inlineStr">
        <is>
          <t>930641.CSI</t>
        </is>
      </c>
      <c r="G94" s="8" t="inlineStr">
        <is>
          <t>中证中药指数</t>
        </is>
      </c>
      <c r="H94" s="10" t="n">
        <v>47870938.3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52302902.007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23160054.05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59133901.75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515100.SH</t>
        </is>
      </c>
      <c r="D98" s="8" t="inlineStr">
        <is>
          <t>景顺长城中证红利低波动100ETF</t>
        </is>
      </c>
      <c r="E98" s="8" t="inlineStr">
        <is>
          <t>股票型ETF</t>
        </is>
      </c>
      <c r="F98" s="8" t="inlineStr">
        <is>
          <t>930955.CSI</t>
        </is>
      </c>
      <c r="G98" s="8" t="inlineStr">
        <is>
          <t>中证红利低波动100指数</t>
        </is>
      </c>
      <c r="H98" s="10" t="n">
        <v>92003083.55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34676634.529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126433481.9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43764626.25</v>
      </c>
      <c r="I101" s="11" t="n">
        <v>1</v>
      </c>
      <c r="J101" s="11" t="n">
        <v>0.910917811144405</v>
      </c>
      <c r="K101" s="11" t="n">
        <v>0.9</v>
      </c>
      <c r="L101" s="11" t="n">
        <v>0.1</v>
      </c>
    </row>
    <row r="102">
      <c r="A102" s="3" t="n">
        <v>41</v>
      </c>
      <c r="B102" s="3" t="inlineStr">
        <is>
          <t>否</t>
        </is>
      </c>
      <c r="C102" s="3" t="inlineStr">
        <is>
          <t>159667.SZ</t>
        </is>
      </c>
      <c r="D102" s="3" t="inlineStr">
        <is>
          <t>国泰中证机床ETF</t>
        </is>
      </c>
      <c r="E102" s="3" t="inlineStr">
        <is>
          <t>股票型ETF</t>
        </is>
      </c>
      <c r="F102" s="3" t="inlineStr">
        <is>
          <t>931866.CSI</t>
        </is>
      </c>
      <c r="G102" s="3" t="inlineStr">
        <is>
          <t>中证机床指数</t>
        </is>
      </c>
      <c r="H102" s="4" t="n">
        <v>33706170.063</v>
      </c>
      <c r="I102" s="5" t="n">
        <v>0.910917811144405</v>
      </c>
      <c r="J102" s="5" t="n">
        <v>0.910917811144405</v>
      </c>
      <c r="K102" s="5" t="n">
        <v>0.9</v>
      </c>
      <c r="L102" s="5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512480.SH</t>
        </is>
      </c>
      <c r="D103" s="8" t="inlineStr">
        <is>
          <t>国联安半导体ETF</t>
        </is>
      </c>
      <c r="E103" s="8" t="inlineStr">
        <is>
          <t>股票型ETF</t>
        </is>
      </c>
      <c r="F103" s="8" t="inlineStr">
        <is>
          <t>H30184.CSI</t>
        </is>
      </c>
      <c r="G103" s="8" t="inlineStr">
        <is>
          <t>中证全指半导体产品与设备指数</t>
        </is>
      </c>
      <c r="H103" s="10" t="n">
        <v>766711335.35</v>
      </c>
      <c r="I103" s="11" t="n">
        <v>1</v>
      </c>
      <c r="J103" s="11" t="n">
        <v>0.987907090311209</v>
      </c>
      <c r="K103" s="11" t="n">
        <v>0.9</v>
      </c>
      <c r="L103" s="11" t="n">
        <v>0.1</v>
      </c>
    </row>
    <row r="104">
      <c r="A104" s="3" t="n">
        <v>42</v>
      </c>
      <c r="B104" s="3" t="inlineStr">
        <is>
          <t>否</t>
        </is>
      </c>
      <c r="C104" s="3" t="inlineStr">
        <is>
          <t>159995.SZ</t>
        </is>
      </c>
      <c r="D104" s="3" t="inlineStr">
        <is>
          <t>华夏国证半导体芯片ETF</t>
        </is>
      </c>
      <c r="E104" s="3" t="inlineStr">
        <is>
          <t>股票型ETF</t>
        </is>
      </c>
      <c r="F104" s="3" t="inlineStr">
        <is>
          <t>980017.SZ</t>
        </is>
      </c>
      <c r="G104" s="3" t="inlineStr">
        <is>
          <t>国证半导体芯片指数</t>
        </is>
      </c>
      <c r="H104" s="4" t="n">
        <v>332770727.5485</v>
      </c>
      <c r="I104" s="5" t="n">
        <v>0.987907090311209</v>
      </c>
      <c r="J104" s="5" t="n">
        <v>0.987907090311209</v>
      </c>
      <c r="K104" s="5" t="n">
        <v>0.9</v>
      </c>
      <c r="L104" s="5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512760.SH</t>
        </is>
      </c>
      <c r="D105" s="3" t="inlineStr">
        <is>
          <t>国泰CES半导体芯片行业ETF</t>
        </is>
      </c>
      <c r="E105" s="3" t="inlineStr">
        <is>
          <t>股票型ETF</t>
        </is>
      </c>
      <c r="F105" s="3" t="inlineStr">
        <is>
          <t>990001.CSI</t>
        </is>
      </c>
      <c r="G105" s="3" t="inlineStr">
        <is>
          <t>中华交易服务半导体芯片行业指数</t>
        </is>
      </c>
      <c r="H105" s="4" t="n">
        <v>242972431.95</v>
      </c>
      <c r="I105" s="5" t="n">
        <v>0.9962019353674429</v>
      </c>
      <c r="J105" s="5" t="n">
        <v>0.987907090311209</v>
      </c>
      <c r="K105" s="5" t="n">
        <v>0.9</v>
      </c>
      <c r="L105" s="5" t="n">
        <v>0.1</v>
      </c>
    </row>
    <row r="106">
      <c r="A106" s="3" t="n">
        <v>42</v>
      </c>
      <c r="B106" s="3" t="inlineStr">
        <is>
          <t>否</t>
        </is>
      </c>
      <c r="C106" s="3" t="inlineStr">
        <is>
          <t>516640.SH</t>
        </is>
      </c>
      <c r="D106" s="3" t="inlineStr">
        <is>
          <t>富国中证芯片产业ETF</t>
        </is>
      </c>
      <c r="E106" s="3" t="inlineStr">
        <is>
          <t>股票型ETF</t>
        </is>
      </c>
      <c r="F106" s="3" t="inlineStr">
        <is>
          <t>H30007.CSI</t>
        </is>
      </c>
      <c r="G106" s="3" t="inlineStr">
        <is>
          <t>中证芯片产业指数</t>
        </is>
      </c>
      <c r="H106" s="4" t="n">
        <v>36949441.2</v>
      </c>
      <c r="I106" s="5" t="n">
        <v>0.995287888612022</v>
      </c>
      <c r="J106" s="5" t="n">
        <v>0.987907090311209</v>
      </c>
      <c r="K106" s="5" t="n">
        <v>0.9</v>
      </c>
      <c r="L106" s="5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159732.SZ</t>
        </is>
      </c>
      <c r="D107" s="8" t="inlineStr">
        <is>
          <t>华夏国证消费电子主题ETF</t>
        </is>
      </c>
      <c r="E107" s="8" t="inlineStr">
        <is>
          <t>股票型ETF</t>
        </is>
      </c>
      <c r="F107" s="8" t="inlineStr">
        <is>
          <t>980030.SZ</t>
        </is>
      </c>
      <c r="G107" s="8" t="inlineStr">
        <is>
          <t>国证消费电子主题指数</t>
        </is>
      </c>
      <c r="H107" s="10" t="n">
        <v>39164844.179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39167781.4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92870146.84999999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512070.SH</t>
        </is>
      </c>
      <c r="D110" s="8" t="inlineStr">
        <is>
          <t>易方达沪深300非银ETF</t>
        </is>
      </c>
      <c r="E110" s="8" t="inlineStr">
        <is>
          <t>股票型ETF</t>
        </is>
      </c>
      <c r="F110" s="8" t="inlineStr">
        <is>
          <t>H30035.CSI</t>
        </is>
      </c>
      <c r="G110" s="8" t="inlineStr">
        <is>
          <t>沪深300非银行金融指数</t>
        </is>
      </c>
      <c r="H110" s="10" t="n">
        <v>103943030.4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52799845.5795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48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27513378.4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2026-09-16T09:17:29Z</dcterms:created>
  <dcterms:modified xmlns:dcterms="http://purl.org/dc/terms/" xmlns:xsi="http://www.w3.org/2001/XMLSchema-instance" xsi:type="dcterms:W3CDTF">2026-09-16T09:17:29Z</dcterms:modified>
</cp:coreProperties>
</file>