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45287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7092348323.8</v>
      </c>
      <c r="M2" s="4" t="n">
        <v>353027925</v>
      </c>
      <c r="N2" s="4" t="n">
        <v>251134634</v>
      </c>
      <c r="O2" s="3" t="inlineStr">
        <is>
          <t>0.714</t>
        </is>
      </c>
      <c r="P2" s="3" t="inlineStr">
        <is>
          <t>0.71137328300587</t>
        </is>
      </c>
      <c r="Q2" s="5" t="n">
        <v>0.140252454</v>
      </c>
      <c r="R2" s="4" t="n">
        <v>224751746.9</v>
      </c>
      <c r="S2" s="3" t="n">
        <v>1</v>
      </c>
      <c r="T2" s="3" t="n">
        <v>2</v>
      </c>
    </row>
    <row r="3">
      <c r="A3" s="2" t="n">
        <v>45287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117484238672.19</v>
      </c>
      <c r="M3" s="4" t="n">
        <v>836172465</v>
      </c>
      <c r="N3" s="4" t="n">
        <v>2840693989</v>
      </c>
      <c r="O3" s="3" t="inlineStr">
        <is>
          <t>3.1773060435744</t>
        </is>
      </c>
      <c r="P3" s="3" t="inlineStr">
        <is>
          <t>3.170082193224</t>
        </is>
      </c>
      <c r="Q3" s="5" t="n">
        <v>0.008811349</v>
      </c>
      <c r="R3" s="4" t="n">
        <v>3289171987.95</v>
      </c>
      <c r="S3" s="3" t="n">
        <v>2</v>
      </c>
      <c r="T3" s="3" t="n">
        <v>5</v>
      </c>
    </row>
    <row r="4">
      <c r="A4" s="2" t="n">
        <v>45287</v>
      </c>
      <c r="B4" s="3" t="inlineStr">
        <is>
          <t>515080.SH</t>
        </is>
      </c>
      <c r="C4" s="3" t="inlineStr">
        <is>
          <t>招商中证红利ETF</t>
        </is>
      </c>
      <c r="D4" s="2" t="n">
        <v>43826</v>
      </c>
      <c r="E4" s="3" t="inlineStr">
        <is>
          <t>中证红利指数</t>
        </is>
      </c>
      <c r="F4" s="3" t="inlineStr">
        <is>
          <t>中证红利指数收益率</t>
        </is>
      </c>
      <c r="G4" s="3" t="inlineStr">
        <is>
          <t>招商基金管理有限公司</t>
        </is>
      </c>
      <c r="H4" s="3" t="inlineStr">
        <is>
          <t>上海浦东发展银行股份有限公司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000922.CSI</t>
        </is>
      </c>
      <c r="L4" s="4" t="n">
        <v>4054179300.95</v>
      </c>
      <c r="M4" s="4" t="n">
        <v>148262800</v>
      </c>
      <c r="N4" s="4" t="n">
        <v>204699209</v>
      </c>
      <c r="O4" s="3" t="inlineStr">
        <is>
          <t>1.2392063859367</t>
        </is>
      </c>
      <c r="P4" s="3" t="inlineStr">
        <is>
          <t>1.2344240639036</t>
        </is>
      </c>
      <c r="Q4" s="5" t="n">
        <v>0.036088055</v>
      </c>
      <c r="R4" s="4" t="n">
        <v>213399214.9</v>
      </c>
      <c r="S4" s="3" t="n">
        <v>3</v>
      </c>
      <c r="T4" s="3" t="n">
        <v>3</v>
      </c>
    </row>
    <row r="5">
      <c r="A5" s="2" t="n">
        <v>45287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3186534470.4</v>
      </c>
      <c r="M5" s="4" t="n">
        <v>37901100</v>
      </c>
      <c r="N5" s="4" t="n">
        <v>35113581</v>
      </c>
      <c r="O5" s="3" t="inlineStr">
        <is>
          <t>0.88360574632095</t>
        </is>
      </c>
      <c r="P5" s="3" t="inlineStr">
        <is>
          <t>0.88308418123452</t>
        </is>
      </c>
      <c r="Q5" s="5" t="n">
        <v>-0.19379845</v>
      </c>
      <c r="R5" s="4" t="n">
        <v>32882383.8</v>
      </c>
      <c r="S5" s="3" t="n">
        <v>4</v>
      </c>
      <c r="T5" s="3" t="n">
        <v>1</v>
      </c>
    </row>
    <row r="6">
      <c r="A6" s="2" t="n">
        <v>45287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349544697.04</v>
      </c>
      <c r="M6" s="4" t="n">
        <v>20375200</v>
      </c>
      <c r="N6" s="4" t="n">
        <v>21648460</v>
      </c>
      <c r="O6" s="3" t="inlineStr">
        <is>
          <t>1.068</t>
        </is>
      </c>
      <c r="P6" s="3" t="inlineStr">
        <is>
          <t>1.0624906749382</t>
        </is>
      </c>
      <c r="Q6" s="5" t="n">
        <v>-0.009362419</v>
      </c>
      <c r="R6" s="4" t="n">
        <v>20327232.65</v>
      </c>
      <c r="S6" s="3" t="n">
        <v>5</v>
      </c>
      <c r="T6" s="3" t="n">
        <v>1</v>
      </c>
    </row>
    <row r="7">
      <c r="A7" s="2" t="n">
        <v>45287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1103308343.28</v>
      </c>
      <c r="M7" s="4" t="n">
        <v>78704300</v>
      </c>
      <c r="N7" s="4" t="n">
        <v>40476982</v>
      </c>
      <c r="O7" s="3" t="inlineStr">
        <is>
          <t>0.514</t>
        </is>
      </c>
      <c r="P7" s="3" t="inlineStr">
        <is>
          <t>0.51429187477685</t>
        </is>
      </c>
      <c r="Q7" s="5" t="n">
        <v>-0.155400155</v>
      </c>
      <c r="R7" s="4" t="n">
        <v>33011177.85</v>
      </c>
      <c r="S7" s="3" t="n">
        <v>6</v>
      </c>
      <c r="T7" s="3" t="n">
        <v>1</v>
      </c>
    </row>
    <row r="8">
      <c r="A8" s="2" t="n">
        <v>45287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92388863838.60001</v>
      </c>
      <c r="M8" s="4" t="n">
        <v>2254472074</v>
      </c>
      <c r="N8" s="4" t="n">
        <v>1966011128</v>
      </c>
      <c r="O8" s="3" t="inlineStr">
        <is>
          <t>0.873</t>
        </is>
      </c>
      <c r="P8" s="3" t="inlineStr">
        <is>
          <t>0.87204944814943</t>
        </is>
      </c>
      <c r="Q8" s="5" t="n">
        <v>0</v>
      </c>
      <c r="R8" s="4" t="n">
        <v>2335007931.8</v>
      </c>
      <c r="S8" s="3" t="n">
        <v>7</v>
      </c>
      <c r="T8" s="3" t="n">
        <v>3</v>
      </c>
    </row>
    <row r="9">
      <c r="A9" s="2" t="n">
        <v>45287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1972036911.5319</v>
      </c>
      <c r="M9" s="4" t="n">
        <v>43095669</v>
      </c>
      <c r="N9" s="4" t="n">
        <v>24521212.51</v>
      </c>
      <c r="O9" s="3" t="inlineStr">
        <is>
          <t>0.57</t>
        </is>
      </c>
      <c r="P9" s="3" t="inlineStr">
        <is>
          <t>0.56899482196227</t>
        </is>
      </c>
      <c r="Q9" s="5" t="n">
        <v>-0.017540782</v>
      </c>
      <c r="R9" s="4" t="n">
        <v>40534588.2645</v>
      </c>
      <c r="S9" s="3" t="n">
        <v>8</v>
      </c>
      <c r="T9" s="3" t="n">
        <v>2</v>
      </c>
    </row>
    <row r="10">
      <c r="A10" s="2" t="n">
        <v>45287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11309511263.24</v>
      </c>
      <c r="M10" s="4" t="n">
        <v>573292600</v>
      </c>
      <c r="N10" s="4" t="n">
        <v>381624768</v>
      </c>
      <c r="O10" s="3" t="inlineStr">
        <is>
          <t>0.667</t>
        </is>
      </c>
      <c r="P10" s="3" t="inlineStr">
        <is>
          <t>0.66567188901444</t>
        </is>
      </c>
      <c r="Q10" s="5" t="n">
        <v>0.120084059</v>
      </c>
      <c r="R10" s="4" t="n">
        <v>413161075</v>
      </c>
      <c r="S10" s="3" t="n">
        <v>9</v>
      </c>
      <c r="T10" s="3" t="n">
        <v>4</v>
      </c>
    </row>
    <row r="11">
      <c r="A11" s="2" t="n">
        <v>45287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3828845974.7</v>
      </c>
      <c r="M11" s="4" t="n">
        <v>57084100</v>
      </c>
      <c r="N11" s="4" t="n">
        <v>52067896</v>
      </c>
      <c r="O11" s="3" t="inlineStr">
        <is>
          <t>0.8976589318822</t>
        </is>
      </c>
      <c r="P11" s="3" t="inlineStr">
        <is>
          <t>0.89288780479967</t>
        </is>
      </c>
      <c r="Q11" s="5" t="n">
        <v>-0.032704677</v>
      </c>
      <c r="R11" s="4" t="n">
        <v>56582464</v>
      </c>
      <c r="S11" s="3" t="n">
        <v>10</v>
      </c>
      <c r="T11" s="3" t="n">
        <v>2</v>
      </c>
    </row>
    <row r="12">
      <c r="A12" s="2" t="n">
        <v>45287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10422222774.2</v>
      </c>
      <c r="M12" s="4" t="n">
        <v>516783235</v>
      </c>
      <c r="N12" s="4" t="n">
        <v>426781110</v>
      </c>
      <c r="O12" s="3" t="inlineStr">
        <is>
          <t>0.829</t>
        </is>
      </c>
      <c r="P12" s="3" t="inlineStr">
        <is>
          <t>0.82584163164658</t>
        </is>
      </c>
      <c r="Q12" s="5" t="n">
        <v>-0.036175087</v>
      </c>
      <c r="R12" s="4" t="n">
        <v>381792283.7</v>
      </c>
      <c r="S12" s="3" t="n">
        <v>11</v>
      </c>
      <c r="T12" s="3" t="n">
        <v>4</v>
      </c>
    </row>
    <row r="13">
      <c r="A13" s="2" t="n">
        <v>45287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44835867120.22</v>
      </c>
      <c r="M13" s="4" t="n">
        <v>256857152</v>
      </c>
      <c r="N13" s="4" t="n">
        <v>1375160915</v>
      </c>
      <c r="O13" s="3" t="inlineStr">
        <is>
          <t>5.0718769476986</t>
        </is>
      </c>
      <c r="P13" s="3" t="inlineStr">
        <is>
          <t>5.0546904179242</t>
        </is>
      </c>
      <c r="Q13" s="5" t="n">
        <v>-0.105993268</v>
      </c>
      <c r="R13" s="4" t="n">
        <v>1348837240</v>
      </c>
      <c r="S13" s="3" t="n">
        <v>12</v>
      </c>
      <c r="T13" s="3" t="n">
        <v>3</v>
      </c>
    </row>
    <row r="14">
      <c r="A14" s="2" t="n">
        <v>45287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4896796014.45</v>
      </c>
      <c r="M14" s="4" t="n">
        <v>52111600</v>
      </c>
      <c r="N14" s="4" t="n">
        <v>64173214</v>
      </c>
      <c r="O14" s="3" t="inlineStr">
        <is>
          <t>1.236</t>
        </is>
      </c>
      <c r="P14" s="3" t="inlineStr">
        <is>
          <t>1.2314573722549</t>
        </is>
      </c>
      <c r="Q14" s="5" t="n">
        <v>-0.105067486</v>
      </c>
      <c r="R14" s="4" t="n">
        <v>121386542.6</v>
      </c>
      <c r="S14" s="3" t="n">
        <v>13</v>
      </c>
      <c r="T14" s="3" t="n">
        <v>2</v>
      </c>
    </row>
    <row r="15">
      <c r="A15" s="2" t="n">
        <v>45287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19857391071.84</v>
      </c>
      <c r="M15" s="4" t="n">
        <v>1194003180</v>
      </c>
      <c r="N15" s="4" t="n">
        <v>478026034</v>
      </c>
      <c r="O15" s="3" t="inlineStr">
        <is>
          <t>0.403</t>
        </is>
      </c>
      <c r="P15" s="3" t="inlineStr">
        <is>
          <t>0.40035574612121</t>
        </is>
      </c>
      <c r="Q15" s="5" t="n">
        <v>0.348605578</v>
      </c>
      <c r="R15" s="4" t="n">
        <v>549002792.85</v>
      </c>
      <c r="S15" s="3" t="n">
        <v>14</v>
      </c>
      <c r="T15" s="3" t="n">
        <v>9</v>
      </c>
    </row>
    <row r="16">
      <c r="A16" s="2" t="n">
        <v>45287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6070059649.951</v>
      </c>
      <c r="M16" s="4" t="n">
        <v>52258300</v>
      </c>
      <c r="N16" s="4" t="n">
        <v>122607299.3</v>
      </c>
      <c r="O16" s="3" t="inlineStr">
        <is>
          <t>2.2940831671888</t>
        </is>
      </c>
      <c r="P16" s="3" t="inlineStr">
        <is>
          <t>2.2893783825791</t>
        </is>
      </c>
      <c r="Q16" s="5" t="n">
        <v>0.012762156</v>
      </c>
      <c r="R16" s="4" t="n">
        <v>95183783.23100001</v>
      </c>
      <c r="S16" s="3" t="n">
        <v>15</v>
      </c>
      <c r="T16" s="3" t="n">
        <v>2</v>
      </c>
    </row>
    <row r="17">
      <c r="A17" s="2" t="n">
        <v>45287</v>
      </c>
      <c r="B17" s="3" t="inlineStr">
        <is>
          <t>159928.SZ</t>
        </is>
      </c>
      <c r="C17" s="3" t="inlineStr">
        <is>
          <t>汇添富中证主要消费ETF</t>
        </is>
      </c>
      <c r="D17" s="2" t="n">
        <v>41533</v>
      </c>
      <c r="E17" s="3" t="inlineStr">
        <is>
          <t>中证主要消费指数</t>
        </is>
      </c>
      <c r="F17" s="3" t="inlineStr">
        <is>
          <t>中证主要消费指数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000932.SH</t>
        </is>
      </c>
      <c r="L17" s="4" t="n">
        <v>9316573469.336</v>
      </c>
      <c r="M17" s="4" t="n">
        <v>108969300</v>
      </c>
      <c r="N17" s="4" t="n">
        <v>90208817.90000001</v>
      </c>
      <c r="O17" s="3" t="inlineStr">
        <is>
          <t>0.83</t>
        </is>
      </c>
      <c r="P17" s="3" t="inlineStr">
        <is>
          <t>0.82783699537393</t>
        </is>
      </c>
      <c r="Q17" s="5" t="n">
        <v>-0.108316284</v>
      </c>
      <c r="R17" s="4" t="n">
        <v>100988874.0415</v>
      </c>
      <c r="S17" s="3" t="n">
        <v>16</v>
      </c>
      <c r="T17" s="3" t="n">
        <v>2</v>
      </c>
    </row>
    <row r="18">
      <c r="A18" s="2" t="n">
        <v>45287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4056974239.2</v>
      </c>
      <c r="M18" s="4" t="n">
        <v>187325571</v>
      </c>
      <c r="N18" s="4" t="n">
        <v>96052148</v>
      </c>
      <c r="O18" s="3" t="inlineStr">
        <is>
          <t>1.4357562</t>
        </is>
      </c>
      <c r="P18" s="3" t="inlineStr">
        <is>
          <t>1.4322789119292</t>
        </is>
      </c>
      <c r="Q18" s="5" t="n">
        <v>-0.038895371</v>
      </c>
      <c r="R18" s="4" t="n">
        <v>126146594.5</v>
      </c>
      <c r="S18" s="3" t="n">
        <v>17</v>
      </c>
      <c r="T18" s="3" t="n">
        <v>3</v>
      </c>
    </row>
    <row r="19">
      <c r="A19" s="2" t="n">
        <v>45287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4492698628.5216</v>
      </c>
      <c r="M19" s="4" t="n">
        <v>162625222</v>
      </c>
      <c r="N19" s="4" t="n">
        <v>106785211.72</v>
      </c>
      <c r="O19" s="3" t="inlineStr">
        <is>
          <t>0.663</t>
        </is>
      </c>
      <c r="P19" s="3" t="inlineStr">
        <is>
          <t>0.65663376447228</t>
        </is>
      </c>
      <c r="Q19" s="5" t="n">
        <v>0.09057970999999999</v>
      </c>
      <c r="R19" s="4" t="n">
        <v>113268519.1255</v>
      </c>
      <c r="S19" s="3" t="n">
        <v>18</v>
      </c>
      <c r="T19" s="3" t="n">
        <v>2</v>
      </c>
    </row>
    <row r="20">
      <c r="A20" s="2" t="n">
        <v>45287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3039649163.79</v>
      </c>
      <c r="M20" s="4" t="n">
        <v>62475400</v>
      </c>
      <c r="N20" s="4" t="n">
        <v>70383727</v>
      </c>
      <c r="O20" s="3" t="inlineStr">
        <is>
          <t>0.56580817438692</t>
        </is>
      </c>
      <c r="P20" s="3" t="inlineStr">
        <is>
          <t>0.56359849840494</t>
        </is>
      </c>
      <c r="Q20" s="5" t="n">
        <v>0.026532237</v>
      </c>
      <c r="R20" s="4" t="n">
        <v>70049621.95</v>
      </c>
      <c r="S20" s="3" t="n">
        <v>19</v>
      </c>
      <c r="T20" s="3" t="n">
        <v>5</v>
      </c>
    </row>
    <row r="21">
      <c r="A21" s="2" t="n">
        <v>45287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39127517297.662</v>
      </c>
      <c r="M21" s="4" t="n">
        <v>653687815</v>
      </c>
      <c r="N21" s="4" t="n">
        <v>1150699719.66</v>
      </c>
      <c r="O21" s="3" t="inlineStr">
        <is>
          <t>1.763</t>
        </is>
      </c>
      <c r="P21" s="3" t="inlineStr">
        <is>
          <t>1.7603199772968</t>
        </is>
      </c>
      <c r="Q21" s="5" t="n">
        <v>-0.005671828</v>
      </c>
      <c r="R21" s="4" t="n">
        <v>1227683041.8965</v>
      </c>
      <c r="S21" s="3" t="n">
        <v>20</v>
      </c>
      <c r="T21" s="3" t="n">
        <v>4</v>
      </c>
    </row>
    <row r="22">
      <c r="A22" s="2" t="n">
        <v>45287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4632500215.9007</v>
      </c>
      <c r="M22" s="4" t="n">
        <v>145332900</v>
      </c>
      <c r="N22" s="4" t="n">
        <v>58594600.4</v>
      </c>
      <c r="O22" s="3" t="inlineStr">
        <is>
          <t>0.404</t>
        </is>
      </c>
      <c r="P22" s="3" t="inlineStr">
        <is>
          <t>0.40317505809077</t>
        </is>
      </c>
      <c r="Q22" s="5" t="n">
        <v>0.074312608</v>
      </c>
      <c r="R22" s="4" t="n">
        <v>102017843.972</v>
      </c>
      <c r="S22" s="3" t="n">
        <v>21</v>
      </c>
      <c r="T22" s="3" t="n">
        <v>1</v>
      </c>
    </row>
    <row r="23">
      <c r="A23" s="2" t="n">
        <v>45287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2822960266.0875</v>
      </c>
      <c r="M23" s="4" t="n">
        <v>21205900</v>
      </c>
      <c r="N23" s="4" t="n">
        <v>36179602.9</v>
      </c>
      <c r="O23" s="3" t="inlineStr">
        <is>
          <t>1.4436709309233</t>
        </is>
      </c>
      <c r="P23" s="3" t="inlineStr">
        <is>
          <t>1.4370255205412</t>
        </is>
      </c>
      <c r="Q23" s="5" t="n">
        <v>0.087591241</v>
      </c>
      <c r="R23" s="4" t="n">
        <v>51536051.6245</v>
      </c>
      <c r="S23" s="3" t="n">
        <v>22</v>
      </c>
      <c r="T23" s="3" t="n">
        <v>1</v>
      </c>
    </row>
    <row r="24">
      <c r="A24" s="2" t="n">
        <v>45287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31837744582.35</v>
      </c>
      <c r="M24" s="4" t="n">
        <v>1123960756</v>
      </c>
      <c r="N24" s="4" t="n">
        <v>986214983</v>
      </c>
      <c r="O24" s="3" t="inlineStr">
        <is>
          <t>0.882</t>
        </is>
      </c>
      <c r="P24" s="3" t="inlineStr">
        <is>
          <t>0.87744610097401</t>
        </is>
      </c>
      <c r="Q24" s="5" t="n">
        <v>0.12487229</v>
      </c>
      <c r="R24" s="4" t="n">
        <v>852520683.8</v>
      </c>
      <c r="S24" s="3" t="n">
        <v>23</v>
      </c>
      <c r="T24" s="3" t="n">
        <v>2</v>
      </c>
    </row>
    <row r="25">
      <c r="A25" s="2" t="n">
        <v>45287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1947151886.71</v>
      </c>
      <c r="M25" s="4" t="n">
        <v>176819104</v>
      </c>
      <c r="N25" s="4" t="n">
        <v>153522854.46</v>
      </c>
      <c r="O25" s="3" t="inlineStr">
        <is>
          <t>0.872</t>
        </is>
      </c>
      <c r="P25" s="3" t="inlineStr">
        <is>
          <t>0.8682481190494</t>
        </is>
      </c>
      <c r="Q25" s="5" t="n">
        <v>0.241407058</v>
      </c>
      <c r="R25" s="4" t="n">
        <v>55730454.27</v>
      </c>
      <c r="S25" s="3" t="n">
        <v>24</v>
      </c>
      <c r="T25" s="3" t="n">
        <v>2</v>
      </c>
    </row>
    <row r="26">
      <c r="A26" s="2" t="n">
        <v>45287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8930538920</v>
      </c>
      <c r="M26" s="4" t="n">
        <v>192826126</v>
      </c>
      <c r="N26" s="4" t="n">
        <v>179779480</v>
      </c>
      <c r="O26" s="3" t="inlineStr">
        <is>
          <t>0.935</t>
        </is>
      </c>
      <c r="P26" s="3" t="inlineStr">
        <is>
          <t>0.93233984278666</t>
        </is>
      </c>
      <c r="Q26" s="5" t="n">
        <v>-0.160170849</v>
      </c>
      <c r="R26" s="4" t="n">
        <v>210968518.95</v>
      </c>
      <c r="S26" s="3" t="n">
        <v>25</v>
      </c>
      <c r="T26" s="3" t="n">
        <v>4</v>
      </c>
    </row>
    <row r="27">
      <c r="A27" s="2" t="n">
        <v>45287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5493695367.0599</v>
      </c>
      <c r="M27" s="4" t="n">
        <v>370795868</v>
      </c>
      <c r="N27" s="4" t="n">
        <v>364233168.11</v>
      </c>
      <c r="O27" s="3" t="inlineStr">
        <is>
          <t>0.976</t>
        </is>
      </c>
      <c r="P27" s="3" t="inlineStr">
        <is>
          <t>0.98230104362975</t>
        </is>
      </c>
      <c r="Q27" s="5" t="n">
        <v>0.236212386</v>
      </c>
      <c r="R27" s="4" t="n">
        <v>521931817.638</v>
      </c>
      <c r="S27" s="3" t="n">
        <v>26</v>
      </c>
      <c r="T27" s="3" t="n">
        <v>2</v>
      </c>
    </row>
    <row r="28">
      <c r="A28" s="2" t="n">
        <v>45287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8021173920</v>
      </c>
      <c r="M28" s="4" t="n">
        <v>160371291</v>
      </c>
      <c r="N28" s="4" t="n">
        <v>181003964</v>
      </c>
      <c r="O28" s="3" t="inlineStr">
        <is>
          <t>1.129</t>
        </is>
      </c>
      <c r="P28" s="3" t="inlineStr">
        <is>
          <t>1.1286556519645</t>
        </is>
      </c>
      <c r="Q28" s="5" t="n">
        <v>-0.08849557500000001</v>
      </c>
      <c r="R28" s="4" t="n">
        <v>147059302.25</v>
      </c>
      <c r="S28" s="3" t="n">
        <v>27</v>
      </c>
      <c r="T28" s="3" t="n">
        <v>4</v>
      </c>
    </row>
    <row r="29">
      <c r="A29" s="2" t="n">
        <v>45287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5926731308</v>
      </c>
      <c r="M29" s="4" t="n">
        <v>114788900</v>
      </c>
      <c r="N29" s="4" t="n">
        <v>118127475</v>
      </c>
      <c r="O29" s="3" t="inlineStr">
        <is>
          <t>0.51779122115926</t>
        </is>
      </c>
      <c r="P29" s="3" t="inlineStr">
        <is>
          <t>0.51483179465891</t>
        </is>
      </c>
      <c r="Q29" s="5" t="n">
        <v>0.077354477</v>
      </c>
      <c r="R29" s="4" t="n">
        <v>110220269.2</v>
      </c>
      <c r="S29" s="3" t="n">
        <v>28</v>
      </c>
      <c r="T29" s="3" t="n">
        <v>2</v>
      </c>
    </row>
    <row r="30">
      <c r="A30" s="2" t="n">
        <v>45287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4023869895.5</v>
      </c>
      <c r="M30" s="4" t="n">
        <v>45301600</v>
      </c>
      <c r="N30" s="4" t="n">
        <v>43439632</v>
      </c>
      <c r="O30" s="3" t="inlineStr">
        <is>
          <t>0.964</t>
        </is>
      </c>
      <c r="P30" s="3" t="inlineStr">
        <is>
          <t>0.95889840535434</t>
        </is>
      </c>
      <c r="Q30" s="5" t="n">
        <v>-0.062201949</v>
      </c>
      <c r="R30" s="4" t="n">
        <v>53403017.25</v>
      </c>
      <c r="S30" s="3" t="n">
        <v>29</v>
      </c>
      <c r="T30" s="3" t="n">
        <v>2</v>
      </c>
    </row>
    <row r="31">
      <c r="A31" s="2" t="n">
        <v>45287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2001981252.15</v>
      </c>
      <c r="M31" s="4" t="n">
        <v>63488100</v>
      </c>
      <c r="N31" s="4" t="n">
        <v>150621559</v>
      </c>
      <c r="O31" s="3" t="inlineStr">
        <is>
          <t>1.081845105907</t>
        </is>
      </c>
      <c r="P31" s="3" t="inlineStr">
        <is>
          <t>1.0752451046054</t>
        </is>
      </c>
      <c r="Q31" s="5" t="n">
        <v>0.046104195</v>
      </c>
      <c r="R31" s="4" t="n">
        <v>124104807.1</v>
      </c>
      <c r="S31" s="3" t="n">
        <v>30</v>
      </c>
      <c r="T31" s="3" t="n">
        <v>1</v>
      </c>
    </row>
    <row r="32">
      <c r="A32" s="2" t="n">
        <v>45287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1858305093.7</v>
      </c>
      <c r="M32" s="4" t="n">
        <v>31923400</v>
      </c>
      <c r="N32" s="4" t="n">
        <v>29161271</v>
      </c>
      <c r="O32" s="3" t="inlineStr">
        <is>
          <t>0.919</t>
        </is>
      </c>
      <c r="P32" s="3" t="inlineStr">
        <is>
          <t>0.91347635276944</t>
        </is>
      </c>
      <c r="Q32" s="5" t="n">
        <v>0.098028537</v>
      </c>
      <c r="R32" s="4" t="n">
        <v>34158136.35</v>
      </c>
      <c r="S32" s="3" t="n">
        <v>31</v>
      </c>
      <c r="T32" s="3" t="n">
        <v>1</v>
      </c>
    </row>
    <row r="33">
      <c r="A33" s="2" t="n">
        <v>45287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4240561050.687</v>
      </c>
      <c r="M33" s="4" t="n">
        <v>223746401</v>
      </c>
      <c r="N33" s="4" t="n">
        <v>162102182.63</v>
      </c>
      <c r="O33" s="3" t="inlineStr">
        <is>
          <t>0.723</t>
        </is>
      </c>
      <c r="P33" s="3" t="inlineStr">
        <is>
          <t>0.72449068188587</t>
        </is>
      </c>
      <c r="Q33" s="5" t="n">
        <v>0</v>
      </c>
      <c r="R33" s="4" t="n">
        <v>221369042.214</v>
      </c>
      <c r="S33" s="3" t="n">
        <v>32</v>
      </c>
      <c r="T33" s="3" t="n">
        <v>7</v>
      </c>
    </row>
    <row r="34">
      <c r="A34" s="2" t="n">
        <v>45287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1236317385.63</v>
      </c>
      <c r="M34" s="4" t="n">
        <v>148454800</v>
      </c>
      <c r="N34" s="4" t="n">
        <v>177527830</v>
      </c>
      <c r="O34" s="3" t="inlineStr">
        <is>
          <t>1.0714304175763</t>
        </is>
      </c>
      <c r="P34" s="3" t="inlineStr">
        <is>
          <t>1.0694964662437</t>
        </is>
      </c>
      <c r="Q34" s="5" t="n">
        <v>-0.025035467</v>
      </c>
      <c r="R34" s="4" t="n">
        <v>50620060.4</v>
      </c>
      <c r="S34" s="3" t="n">
        <v>33</v>
      </c>
      <c r="T34" s="3" t="n">
        <v>1</v>
      </c>
    </row>
    <row r="35">
      <c r="A35" s="2" t="n">
        <v>45287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1136330334</v>
      </c>
      <c r="M35" s="4" t="n">
        <v>67854000</v>
      </c>
      <c r="N35" s="4" t="n">
        <v>33313886</v>
      </c>
      <c r="O35" s="3" t="inlineStr">
        <is>
          <t>0.493</t>
        </is>
      </c>
      <c r="P35" s="3" t="inlineStr">
        <is>
          <t>0.49096421729006</t>
        </is>
      </c>
      <c r="Q35" s="5" t="n">
        <v>-0.0405515</v>
      </c>
      <c r="R35" s="4" t="n">
        <v>57177083.1</v>
      </c>
      <c r="S35" s="3" t="n">
        <v>34</v>
      </c>
      <c r="T35" s="3" t="n">
        <v>1</v>
      </c>
    </row>
    <row r="36">
      <c r="A36" s="2" t="n">
        <v>45287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2537872592.3139</v>
      </c>
      <c r="M36" s="4" t="n">
        <v>91112700</v>
      </c>
      <c r="N36" s="4" t="n">
        <v>61424024.6</v>
      </c>
      <c r="O36" s="3" t="inlineStr">
        <is>
          <t>0.675</t>
        </is>
      </c>
      <c r="P36" s="3" t="inlineStr">
        <is>
          <t>0.67415436706409</t>
        </is>
      </c>
      <c r="Q36" s="5" t="n">
        <v>-0.0444247</v>
      </c>
      <c r="R36" s="4" t="n">
        <v>68264521.1655</v>
      </c>
      <c r="S36" s="3" t="n">
        <v>35</v>
      </c>
      <c r="T36" s="3" t="n">
        <v>1</v>
      </c>
    </row>
    <row r="37">
      <c r="A37" s="2" t="n">
        <v>45287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1985867621.5</v>
      </c>
      <c r="M37" s="4" t="n">
        <v>23756300</v>
      </c>
      <c r="N37" s="4" t="n">
        <v>26984487</v>
      </c>
      <c r="O37" s="3" t="inlineStr">
        <is>
          <t>1.144</t>
        </is>
      </c>
      <c r="P37" s="3" t="inlineStr">
        <is>
          <t>1.1358876171794</t>
        </is>
      </c>
      <c r="Q37" s="5" t="n">
        <v>0.07873326899999999</v>
      </c>
      <c r="R37" s="4" t="n">
        <v>46544862.2</v>
      </c>
      <c r="S37" s="3" t="n">
        <v>36</v>
      </c>
      <c r="T37" s="3" t="n">
        <v>1</v>
      </c>
    </row>
    <row r="38">
      <c r="A38" s="2" t="n">
        <v>45287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1952397630.7866</v>
      </c>
      <c r="M38" s="4" t="n">
        <v>110032616</v>
      </c>
      <c r="N38" s="4" t="n">
        <v>113724673.86</v>
      </c>
      <c r="O38" s="3" t="inlineStr">
        <is>
          <t>1.036</t>
        </is>
      </c>
      <c r="P38" s="3" t="inlineStr">
        <is>
          <t>1.0335542132344</t>
        </is>
      </c>
      <c r="Q38" s="5" t="n">
        <v>-0.106064989</v>
      </c>
      <c r="R38" s="4" t="n">
        <v>56379521.845</v>
      </c>
      <c r="S38" s="3" t="n">
        <v>37</v>
      </c>
      <c r="T38" s="3" t="n">
        <v>1</v>
      </c>
    </row>
    <row r="39">
      <c r="A39" s="2" t="n">
        <v>45287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104913894.42</v>
      </c>
      <c r="M39" s="4" t="n">
        <v>26840600</v>
      </c>
      <c r="N39" s="4" t="n">
        <v>23448020</v>
      </c>
      <c r="O39" s="3" t="inlineStr">
        <is>
          <t>0.876</t>
        </is>
      </c>
      <c r="P39" s="3" t="inlineStr">
        <is>
          <t>0.87360267654225</t>
        </is>
      </c>
      <c r="Q39" s="5" t="n">
        <v>-0.10263428</v>
      </c>
      <c r="R39" s="4" t="n">
        <v>23352795</v>
      </c>
      <c r="S39" s="3" t="n">
        <v>38</v>
      </c>
      <c r="T39" s="3" t="n">
        <v>1</v>
      </c>
    </row>
    <row r="40">
      <c r="A40" s="2" t="n">
        <v>45287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978766801.6</v>
      </c>
      <c r="M40" s="4" t="n">
        <v>70092700</v>
      </c>
      <c r="N40" s="4" t="n">
        <v>58046179</v>
      </c>
      <c r="O40" s="3" t="inlineStr">
        <is>
          <t>0.829</t>
        </is>
      </c>
      <c r="P40" s="3" t="inlineStr">
        <is>
          <t>0.82813444196043</t>
        </is>
      </c>
      <c r="Q40" s="5" t="n">
        <v>0.024131274</v>
      </c>
      <c r="R40" s="4" t="n">
        <v>58750480.9</v>
      </c>
      <c r="S40" s="3" t="n">
        <v>39</v>
      </c>
      <c r="T40" s="3" t="n">
        <v>1</v>
      </c>
    </row>
    <row r="41">
      <c r="A41" s="2" t="n">
        <v>45287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4977428175.2</v>
      </c>
      <c r="M41" s="4" t="n">
        <v>41105800</v>
      </c>
      <c r="N41" s="4" t="n">
        <v>51982311</v>
      </c>
      <c r="O41" s="3" t="inlineStr">
        <is>
          <t>1.1833305249514</t>
        </is>
      </c>
      <c r="P41" s="3" t="inlineStr">
        <is>
          <t>1.1782971440323</t>
        </is>
      </c>
      <c r="Q41" s="5" t="n">
        <v>0.09457755399999999</v>
      </c>
      <c r="R41" s="4" t="n">
        <v>91033271.8</v>
      </c>
      <c r="S41" s="3" t="n">
        <v>40</v>
      </c>
      <c r="T41" s="3" t="n">
        <v>1</v>
      </c>
    </row>
    <row r="42">
      <c r="A42" s="2" t="n">
        <v>45287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724524517.675</v>
      </c>
      <c r="M42" s="4" t="n">
        <v>48112600</v>
      </c>
      <c r="N42" s="4" t="n">
        <v>28571057.5</v>
      </c>
      <c r="O42" s="3" t="inlineStr">
        <is>
          <t>0.596</t>
        </is>
      </c>
      <c r="P42" s="3" t="inlineStr">
        <is>
          <t>0.59383732120068</t>
        </is>
      </c>
      <c r="Q42" s="5" t="n">
        <v>0.168067227</v>
      </c>
      <c r="R42" s="4" t="n">
        <v>34402596.399</v>
      </c>
      <c r="S42" s="3" t="n">
        <v>41</v>
      </c>
      <c r="T42" s="3" t="n">
        <v>1</v>
      </c>
    </row>
    <row r="43">
      <c r="A43" s="2" t="n">
        <v>45287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2008018949.43</v>
      </c>
      <c r="M43" s="4" t="n">
        <v>100908600</v>
      </c>
      <c r="N43" s="4" t="n">
        <v>99128696</v>
      </c>
      <c r="O43" s="3" t="inlineStr">
        <is>
          <t>0.16421865104497</t>
        </is>
      </c>
      <c r="P43" s="3" t="inlineStr">
        <is>
          <t>0.16377871609788</t>
        </is>
      </c>
      <c r="Q43" s="5" t="n">
        <v>0.091454121</v>
      </c>
      <c r="R43" s="4" t="n">
        <v>127991558.65</v>
      </c>
      <c r="S43" s="3" t="n">
        <v>42</v>
      </c>
      <c r="T43" s="3" t="n">
        <v>1</v>
      </c>
    </row>
    <row r="44">
      <c r="A44" s="2" t="n">
        <v>45287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769752295.7</v>
      </c>
      <c r="M44" s="4" t="n">
        <v>39565500</v>
      </c>
      <c r="N44" s="4" t="n">
        <v>27946708</v>
      </c>
      <c r="O44" s="3" t="inlineStr">
        <is>
          <t>0.71</t>
        </is>
      </c>
      <c r="P44" s="3" t="inlineStr">
        <is>
          <t>0.70634032174495</t>
        </is>
      </c>
      <c r="Q44" s="5" t="n">
        <v>0.141043724</v>
      </c>
      <c r="R44" s="4" t="n">
        <v>43252404.7</v>
      </c>
      <c r="S44" s="3" t="n">
        <v>43</v>
      </c>
      <c r="T44" s="3" t="n">
        <v>2</v>
      </c>
    </row>
    <row r="45">
      <c r="A45" s="2" t="n">
        <v>45287</v>
      </c>
      <c r="B45" s="3" t="inlineStr">
        <is>
          <t>512480.SH</t>
        </is>
      </c>
      <c r="C45" s="3" t="inlineStr">
        <is>
          <t>国联安半导体ETF</t>
        </is>
      </c>
      <c r="D45" s="2" t="n">
        <v>43628</v>
      </c>
      <c r="E45" s="3" t="inlineStr">
        <is>
          <t>中证全指半导体产品与设备指数</t>
        </is>
      </c>
      <c r="F45" s="3" t="inlineStr">
        <is>
          <t>中证全指半导体产品与设备指数收益率</t>
        </is>
      </c>
      <c r="G45" s="3" t="inlineStr">
        <is>
          <t>国联安基金管理有限公司</t>
        </is>
      </c>
      <c r="H45" s="3" t="inlineStr">
        <is>
          <t>国泰海通证券股份有限公司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H30184.CSI</t>
        </is>
      </c>
      <c r="L45" s="4" t="n">
        <v>25626526418.08</v>
      </c>
      <c r="M45" s="4" t="n">
        <v>1164422302</v>
      </c>
      <c r="N45" s="4" t="n">
        <v>909696948</v>
      </c>
      <c r="O45" s="3" t="inlineStr">
        <is>
          <t>0.391</t>
        </is>
      </c>
      <c r="P45" s="3" t="inlineStr">
        <is>
          <t>0.39062157536725</t>
        </is>
      </c>
      <c r="Q45" s="5" t="n">
        <v>-0.102197241</v>
      </c>
      <c r="R45" s="4" t="n">
        <v>763061799.95</v>
      </c>
      <c r="S45" s="3" t="n">
        <v>44</v>
      </c>
      <c r="T45" s="3" t="n">
        <v>4</v>
      </c>
    </row>
    <row r="46">
      <c r="A46" s="2" t="n">
        <v>45287</v>
      </c>
      <c r="B46" s="3" t="inlineStr">
        <is>
          <t>159732.SZ</t>
        </is>
      </c>
      <c r="C46" s="3" t="inlineStr">
        <is>
          <t>华夏国证消费电子主题ETF</t>
        </is>
      </c>
      <c r="D46" s="2" t="n">
        <v>44431</v>
      </c>
      <c r="E46" s="3" t="inlineStr">
        <is>
          <t>国证消费电子主题指数</t>
        </is>
      </c>
      <c r="F46" s="3" t="inlineStr">
        <is>
          <t>国证消费电子主题指数收益率</t>
        </is>
      </c>
      <c r="G46" s="3" t="inlineStr">
        <is>
          <t>华夏基金管理有限公司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980030.SZ</t>
        </is>
      </c>
      <c r="L46" s="4" t="n">
        <v>597447184.304</v>
      </c>
      <c r="M46" s="4" t="n">
        <v>52505700</v>
      </c>
      <c r="N46" s="4" t="n">
        <v>34716794.8</v>
      </c>
      <c r="O46" s="3" t="inlineStr">
        <is>
          <t>0.665</t>
        </is>
      </c>
      <c r="P46" s="3" t="inlineStr">
        <is>
          <t>0.66120049442251</t>
        </is>
      </c>
      <c r="Q46" s="5" t="n">
        <v>0.226073851</v>
      </c>
      <c r="R46" s="4" t="n">
        <v>38517570.209</v>
      </c>
      <c r="S46" s="3" t="n">
        <v>45</v>
      </c>
      <c r="T46" s="3" t="n">
        <v>1</v>
      </c>
    </row>
    <row r="47">
      <c r="A47" s="2" t="n">
        <v>45287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448956277.27</v>
      </c>
      <c r="M47" s="4" t="n">
        <v>47644300</v>
      </c>
      <c r="N47" s="4" t="n">
        <v>60023743</v>
      </c>
      <c r="O47" s="3" t="inlineStr">
        <is>
          <t>1.1513724572402</t>
        </is>
      </c>
      <c r="P47" s="3" t="inlineStr">
        <is>
          <t>1.1475744902067</t>
        </is>
      </c>
      <c r="Q47" s="5" t="n">
        <v>0.08710111600000001</v>
      </c>
      <c r="R47" s="4" t="n">
        <v>36707199.45</v>
      </c>
      <c r="S47" s="3" t="n">
        <v>46</v>
      </c>
      <c r="T47" s="3" t="n">
        <v>1</v>
      </c>
    </row>
    <row r="48">
      <c r="A48" s="2" t="n">
        <v>45287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1342605059.88</v>
      </c>
      <c r="M48" s="4" t="n">
        <v>56550300</v>
      </c>
      <c r="N48" s="4" t="n">
        <v>56209570</v>
      </c>
      <c r="O48" s="3" t="inlineStr">
        <is>
          <t>0.995</t>
        </is>
      </c>
      <c r="P48" s="3" t="inlineStr">
        <is>
          <t>0.9939747446079</t>
        </is>
      </c>
      <c r="Q48" s="5" t="n">
        <v>0.020104544</v>
      </c>
      <c r="R48" s="4" t="n">
        <v>87578707.75</v>
      </c>
      <c r="S48" s="3" t="n">
        <v>47</v>
      </c>
      <c r="T48" s="3" t="n">
        <v>1</v>
      </c>
    </row>
    <row r="49">
      <c r="A49" s="2" t="n">
        <v>45287</v>
      </c>
      <c r="B49" s="3" t="inlineStr">
        <is>
          <t>512070.SH</t>
        </is>
      </c>
      <c r="C49" s="3" t="inlineStr">
        <is>
          <t>易方达沪深300非银ETF</t>
        </is>
      </c>
      <c r="D49" s="2" t="n">
        <v>41838</v>
      </c>
      <c r="E49" s="3" t="inlineStr">
        <is>
          <t>沪深300非银行金融指数</t>
        </is>
      </c>
      <c r="F49" s="3" t="inlineStr">
        <is>
          <t>沪深300非银行金融指数</t>
        </is>
      </c>
      <c r="G49" s="3" t="inlineStr">
        <is>
          <t>易方达基金管理有限公司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H30035.CSI</t>
        </is>
      </c>
      <c r="L49" s="4" t="n">
        <v>5526889458.48</v>
      </c>
      <c r="M49" s="4" t="n">
        <v>196005000</v>
      </c>
      <c r="N49" s="4" t="n">
        <v>112982311</v>
      </c>
      <c r="O49" s="3" t="inlineStr">
        <is>
          <t>0.578</t>
        </is>
      </c>
      <c r="P49" s="3" t="inlineStr">
        <is>
          <t>0.57642565750874</t>
        </is>
      </c>
      <c r="Q49" s="5" t="n">
        <v>-0.06915629299999999</v>
      </c>
      <c r="R49" s="4" t="n">
        <v>102973298.3</v>
      </c>
      <c r="S49" s="3" t="n">
        <v>48</v>
      </c>
      <c r="T49" s="3" t="n">
        <v>1</v>
      </c>
    </row>
    <row r="50">
      <c r="A50" s="2" t="n">
        <v>45287</v>
      </c>
      <c r="B50" s="3" t="inlineStr">
        <is>
          <t>159883.SZ</t>
        </is>
      </c>
      <c r="C50" s="3" t="inlineStr">
        <is>
          <t>医疗器械ETF永赢</t>
        </is>
      </c>
      <c r="D50" s="2" t="n">
        <v>44316</v>
      </c>
      <c r="E50" s="3" t="inlineStr">
        <is>
          <t>中证全指医疗器械指数</t>
        </is>
      </c>
      <c r="F50" s="3" t="inlineStr">
        <is>
          <t>中证全指医疗器械指数收益率</t>
        </is>
      </c>
      <c r="G50" s="3" t="inlineStr">
        <is>
          <t>永赢基金管理有限公司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H30217.CSI</t>
        </is>
      </c>
      <c r="L50" s="4" t="n">
        <v>2401569568.2384</v>
      </c>
      <c r="M50" s="4" t="n">
        <v>46526100</v>
      </c>
      <c r="N50" s="4" t="n">
        <v>25413682.4</v>
      </c>
      <c r="O50" s="3" t="inlineStr">
        <is>
          <t>0.549</t>
        </is>
      </c>
      <c r="P50" s="3" t="inlineStr">
        <is>
          <t>0.54622421393583</t>
        </is>
      </c>
      <c r="Q50" s="5" t="n">
        <v>0.036443149</v>
      </c>
      <c r="R50" s="4" t="n">
        <v>51375816.1645</v>
      </c>
      <c r="S50" s="3" t="n">
        <v>49</v>
      </c>
      <c r="T50" s="3" t="n">
        <v>1</v>
      </c>
    </row>
    <row r="51">
      <c r="A51" s="2" t="n">
        <v>45287</v>
      </c>
      <c r="B51" s="3" t="inlineStr">
        <is>
          <t>515450.SH</t>
        </is>
      </c>
      <c r="C51" s="3" t="inlineStr">
        <is>
          <t>南方标普中国A股大盘红利低波50ETF</t>
        </is>
      </c>
      <c r="D51" s="2" t="n">
        <v>43887</v>
      </c>
      <c r="E51" s="3" t="inlineStr">
        <is>
          <t>标普中国A股大盘红利低波50指数</t>
        </is>
      </c>
      <c r="F51" s="3" t="inlineStr">
        <is>
          <t>标普中国A股大盘红利低波50指数收益率</t>
        </is>
      </c>
      <c r="G51" s="3" t="inlineStr">
        <is>
          <t>南方基金管理股份有限公司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SPCLLHCP.GI</t>
        </is>
      </c>
      <c r="L51" s="4" t="n">
        <v>700523209.5</v>
      </c>
      <c r="M51" s="4" t="n">
        <v>32447500</v>
      </c>
      <c r="N51" s="4" t="n">
        <v>37988145</v>
      </c>
      <c r="O51" s="3" t="inlineStr">
        <is>
          <t>1.0308681514024</t>
        </is>
      </c>
      <c r="P51" s="3" t="inlineStr">
        <is>
          <t>1.0245299952701</t>
        </is>
      </c>
      <c r="Q51" s="5" t="n">
        <v>0.195628136</v>
      </c>
      <c r="R51" s="4" t="n">
        <v>28440274.65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0.9408634946601971</v>
      </c>
      <c r="E2" s="7" t="n">
        <v>0.6271900995454425</v>
      </c>
      <c r="F2" s="7" t="n">
        <v>0.8770492766464603</v>
      </c>
      <c r="G2" s="7" t="n">
        <v>0.7488629814412566</v>
      </c>
      <c r="H2" s="7" t="n">
        <v>0.6460679576540973</v>
      </c>
      <c r="I2" s="7" t="n">
        <v>0.8157886817027592</v>
      </c>
      <c r="J2" s="7" t="n">
        <v>0.9354860923206891</v>
      </c>
      <c r="K2" s="7" t="n">
        <v>0.6697686787155158</v>
      </c>
      <c r="L2" s="7" t="n">
        <v>0.5975384026215197</v>
      </c>
      <c r="M2" s="7" t="n">
        <v>0.726383114891349</v>
      </c>
      <c r="N2" s="7" t="n">
        <v>0.765079452109258</v>
      </c>
      <c r="O2" s="7" t="n">
        <v>0.6718972842218299</v>
      </c>
      <c r="P2" s="7" t="n">
        <v>0.6405405782369035</v>
      </c>
      <c r="Q2" s="7" t="n">
        <v>0.7192755707385149</v>
      </c>
      <c r="R2" s="7" t="n">
        <v>0.8502670039026754</v>
      </c>
      <c r="S2" s="7" t="n">
        <v>0.9028579232530483</v>
      </c>
      <c r="T2" s="7" t="n">
        <v>0.8883450981126112</v>
      </c>
      <c r="U2" s="7" t="n">
        <v>0.8948421157188897</v>
      </c>
      <c r="V2" s="7" t="n">
        <v>0.913755990922411</v>
      </c>
      <c r="W2" s="7" t="n">
        <v>0.9615465607093628</v>
      </c>
      <c r="X2" s="7" t="n">
        <v>0.5790290002933289</v>
      </c>
      <c r="Y2" s="7" t="n">
        <v>0.8261525676513882</v>
      </c>
      <c r="Z2" s="7" t="n">
        <v>0.7539949115299385</v>
      </c>
      <c r="AA2" s="7" t="n">
        <v>0.6789038417356168</v>
      </c>
      <c r="AB2" s="7" t="n">
        <v>0.6022451223228685</v>
      </c>
      <c r="AC2" s="7" t="n">
        <v>0.5584925581515213</v>
      </c>
      <c r="AD2" s="7" t="n">
        <v>0.5821205526927032</v>
      </c>
      <c r="AE2" s="7" t="n">
        <v>0.7066927791619927</v>
      </c>
      <c r="AF2" s="7" t="n">
        <v>0.6059692557297306</v>
      </c>
      <c r="AG2" s="7" t="n">
        <v>0.6924302047241123</v>
      </c>
      <c r="AH2" s="7" t="n">
        <v>0.7985813453635519</v>
      </c>
      <c r="AI2" s="7" t="n">
        <v>0.7597707607743867</v>
      </c>
      <c r="AJ2" s="7" t="n">
        <v>0.7579062242466693</v>
      </c>
      <c r="AK2" s="7" t="n">
        <v>0.8224833640219645</v>
      </c>
      <c r="AL2" s="7" t="n">
        <v>0.8002883034902151</v>
      </c>
      <c r="AM2" s="7" t="n">
        <v>0.8372665773005895</v>
      </c>
      <c r="AN2" s="7" t="n">
        <v>0.6704237290857672</v>
      </c>
      <c r="AO2" s="7" t="n">
        <v>0.7303615243257789</v>
      </c>
      <c r="AP2" s="7" t="n">
        <v>0.7264018051533249</v>
      </c>
      <c r="AQ2" s="7" t="n">
        <v>0.5309676178862835</v>
      </c>
      <c r="AR2" s="7" t="n">
        <v>0.7641672799963566</v>
      </c>
      <c r="AS2" s="7" t="n">
        <v>0.6684943728516853</v>
      </c>
      <c r="AT2" s="7" t="n">
        <v>0.558492606320923</v>
      </c>
      <c r="AU2" s="7" t="n">
        <v>0.6517737651408781</v>
      </c>
      <c r="AV2" s="7" t="n">
        <v>0.4240783588744094</v>
      </c>
      <c r="AW2" s="7" t="n">
        <v>0.5406783800819992</v>
      </c>
      <c r="AX2" s="7" t="n">
        <v>0.6682808090433338</v>
      </c>
      <c r="AY2" s="7" t="n">
        <v>0.6990590914076885</v>
      </c>
      <c r="AZ2" s="7" t="n">
        <v>0.5881579510375095</v>
      </c>
      <c r="BA2" s="7" t="n">
        <v>0.6267689753819838</v>
      </c>
      <c r="BB2" s="7" t="n">
        <v>0.5825406009035059</v>
      </c>
      <c r="BC2" s="7" t="n">
        <v>0.7513984534044639</v>
      </c>
      <c r="BD2" s="7" t="n">
        <v>0.2979834798883487</v>
      </c>
      <c r="BE2" s="7" t="n">
        <v>0.8720264155495113</v>
      </c>
      <c r="BF2" s="7" t="n">
        <v>0.813156257230055</v>
      </c>
      <c r="BG2" s="7" t="n">
        <v>0.6479338490501065</v>
      </c>
      <c r="BH2" s="7" t="n">
        <v>0.6564823006227613</v>
      </c>
      <c r="BI2" s="7" t="n">
        <v>0.7720182748395203</v>
      </c>
      <c r="BJ2" s="7" t="n">
        <v>0.6004877575126204</v>
      </c>
      <c r="BK2" s="7" t="n">
        <v>0.7103290435798837</v>
      </c>
      <c r="BL2" s="7" t="n">
        <v>0.6240737811993113</v>
      </c>
      <c r="BM2" s="7" t="n">
        <v>0.6885216973139638</v>
      </c>
      <c r="BN2" s="7" t="n">
        <v>0.6801751315168945</v>
      </c>
      <c r="BO2" s="7" t="n">
        <v>0.7018635684246683</v>
      </c>
      <c r="BP2" s="7" t="n">
        <v>0.8106824284180657</v>
      </c>
      <c r="BQ2" s="7" t="n">
        <v>0.5475692471573669</v>
      </c>
      <c r="BR2" s="7" t="n">
        <v>0.6649881534406537</v>
      </c>
      <c r="BS2" s="7" t="n">
        <v>0.6478585478210155</v>
      </c>
      <c r="BT2" s="7" t="n">
        <v>0.7596885690724894</v>
      </c>
      <c r="BU2" s="7" t="n">
        <v>0.6561196873146493</v>
      </c>
      <c r="BV2" s="7" t="n">
        <v>0.5439189712098714</v>
      </c>
      <c r="BW2" s="7" t="n">
        <v>0.5604959187424839</v>
      </c>
      <c r="BX2" s="7" t="n">
        <v>0.6241356356109169</v>
      </c>
      <c r="BY2" s="7" t="n">
        <v>0.3975970806373506</v>
      </c>
      <c r="BZ2" s="7" t="n">
        <v>0.650002225541252</v>
      </c>
      <c r="CA2" s="7" t="n">
        <v>0.7748757996369312</v>
      </c>
      <c r="CB2" s="7" t="n">
        <v>0.7076533186492977</v>
      </c>
      <c r="CC2" s="7" t="n">
        <v>0.6791451250597689</v>
      </c>
      <c r="CD2" s="7" t="n">
        <v>0.5458218270300074</v>
      </c>
      <c r="CE2" s="7" t="n">
        <v>0.6329085232208767</v>
      </c>
      <c r="CF2" s="7" t="n">
        <v>0.6494873371147797</v>
      </c>
      <c r="CG2" s="7" t="n">
        <v>0.6701503605987454</v>
      </c>
      <c r="CH2" s="7" t="n">
        <v>0.7393711869858841</v>
      </c>
      <c r="CI2" s="7" t="n">
        <v>0.6344068819679132</v>
      </c>
      <c r="CJ2" s="7" t="n">
        <v>0.5373443442824408</v>
      </c>
      <c r="CK2" s="7" t="n">
        <v>0.6289112890448328</v>
      </c>
      <c r="CL2" s="7" t="n">
        <v>0.5559331487549992</v>
      </c>
      <c r="CM2" s="7" t="n">
        <v>0.5756698927950243</v>
      </c>
      <c r="CN2" s="7" t="n">
        <v>0.7383420202205139</v>
      </c>
      <c r="CO2" s="7" t="n">
        <v>0.7337236107806663</v>
      </c>
      <c r="CP2" s="7" t="n">
        <v>0.7022340814241841</v>
      </c>
      <c r="CQ2" s="7" t="n">
        <v>0.8038649501667898</v>
      </c>
      <c r="CR2" s="7" t="n">
        <v>0.5452933297809518</v>
      </c>
      <c r="CS2" s="7" t="n">
        <v>0.7122278060387784</v>
      </c>
      <c r="CT2" s="7" t="n">
        <v>0.5963845854003571</v>
      </c>
      <c r="CU2" s="7" t="n">
        <v>0.5612441008851509</v>
      </c>
      <c r="CV2" s="7" t="n">
        <v>0.681741219093129</v>
      </c>
      <c r="CW2" s="7" t="n">
        <v>0.6055417832139594</v>
      </c>
      <c r="CX2" s="7" t="n">
        <v>0.5679556797604798</v>
      </c>
      <c r="CY2" s="7" t="n">
        <v>0.6019587928009767</v>
      </c>
      <c r="CZ2" s="7" t="n">
        <v>0.6458839434559008</v>
      </c>
      <c r="DA2" s="7" t="n">
        <v>0.5772333438897826</v>
      </c>
      <c r="DB2" s="7" t="n">
        <v>0.7727286698990765</v>
      </c>
      <c r="DC2" s="7" t="n">
        <v>0.5874237890105104</v>
      </c>
      <c r="DD2" s="7" t="n">
        <v>0.64147691166648</v>
      </c>
      <c r="DE2" s="7" t="n">
        <v>0.633905559849593</v>
      </c>
      <c r="DF2" s="7" t="n">
        <v>0.5663826474188175</v>
      </c>
      <c r="DG2" s="7" t="n">
        <v>0.6875878954532141</v>
      </c>
      <c r="DH2" s="7" t="n">
        <v>0.7275052040929486</v>
      </c>
      <c r="DI2" s="7" t="n">
        <v>0.6773409225592617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0.9408634946601971</v>
      </c>
      <c r="D3" s="7" t="n">
        <v>1</v>
      </c>
      <c r="E3" s="7" t="n">
        <v>0.5685711697707087</v>
      </c>
      <c r="F3" s="7" t="n">
        <v>0.9804402387890301</v>
      </c>
      <c r="G3" s="7" t="n">
        <v>0.8087644644781682</v>
      </c>
      <c r="H3" s="7" t="n">
        <v>0.6235593123030292</v>
      </c>
      <c r="I3" s="7" t="n">
        <v>0.8712592556139253</v>
      </c>
      <c r="J3" s="7" t="n">
        <v>0.9729812748418496</v>
      </c>
      <c r="K3" s="7" t="n">
        <v>0.52462514686826</v>
      </c>
      <c r="L3" s="7" t="n">
        <v>0.441812082483316</v>
      </c>
      <c r="M3" s="7" t="n">
        <v>0.6281391849006004</v>
      </c>
      <c r="N3" s="7" t="n">
        <v>0.7843312832527415</v>
      </c>
      <c r="O3" s="7" t="n">
        <v>0.7999251749278237</v>
      </c>
      <c r="P3" s="7" t="n">
        <v>0.6361652420644043</v>
      </c>
      <c r="Q3" s="7" t="n">
        <v>0.7458835326963987</v>
      </c>
      <c r="R3" s="7" t="n">
        <v>0.6788995162102051</v>
      </c>
      <c r="S3" s="7" t="n">
        <v>0.8596631678617423</v>
      </c>
      <c r="T3" s="7" t="n">
        <v>0.8420655619472832</v>
      </c>
      <c r="U3" s="7" t="n">
        <v>0.9537272721482434</v>
      </c>
      <c r="V3" s="7" t="n">
        <v>0.7794196684018364</v>
      </c>
      <c r="W3" s="7" t="n">
        <v>0.9482384047891204</v>
      </c>
      <c r="X3" s="7" t="n">
        <v>0.5888218661699738</v>
      </c>
      <c r="Y3" s="7" t="n">
        <v>0.849930127199147</v>
      </c>
      <c r="Z3" s="7" t="n">
        <v>0.697047426154527</v>
      </c>
      <c r="AA3" s="7" t="n">
        <v>0.7896152434009033</v>
      </c>
      <c r="AB3" s="7" t="n">
        <v>0.579224969266701</v>
      </c>
      <c r="AC3" s="7" t="n">
        <v>0.5393057221559291</v>
      </c>
      <c r="AD3" s="7" t="n">
        <v>0.54637213365524</v>
      </c>
      <c r="AE3" s="7" t="n">
        <v>0.7447768512772224</v>
      </c>
      <c r="AF3" s="7" t="n">
        <v>0.5743299669072257</v>
      </c>
      <c r="AG3" s="7" t="n">
        <v>0.5750716122006601</v>
      </c>
      <c r="AH3" s="7" t="n">
        <v>0.7534703643842886</v>
      </c>
      <c r="AI3" s="7" t="n">
        <v>0.7287548852066965</v>
      </c>
      <c r="AJ3" s="7" t="n">
        <v>0.6586581456723167</v>
      </c>
      <c r="AK3" s="7" t="n">
        <v>0.6352084254452061</v>
      </c>
      <c r="AL3" s="7" t="n">
        <v>0.8647475808740825</v>
      </c>
      <c r="AM3" s="7" t="n">
        <v>0.8565568744191671</v>
      </c>
      <c r="AN3" s="7" t="n">
        <v>0.797231420644388</v>
      </c>
      <c r="AO3" s="7" t="n">
        <v>0.6617527562648422</v>
      </c>
      <c r="AP3" s="7" t="n">
        <v>0.6558811302796903</v>
      </c>
      <c r="AQ3" s="7" t="n">
        <v>0.5174132230245226</v>
      </c>
      <c r="AR3" s="7" t="n">
        <v>0.7364097653900319</v>
      </c>
      <c r="AS3" s="7" t="n">
        <v>0.7003936661912863</v>
      </c>
      <c r="AT3" s="7" t="n">
        <v>0.5393057275128084</v>
      </c>
      <c r="AU3" s="7" t="n">
        <v>0.5282222505513874</v>
      </c>
      <c r="AV3" s="7" t="n">
        <v>0.2891162878531289</v>
      </c>
      <c r="AW3" s="7" t="n">
        <v>0.4369387205048451</v>
      </c>
      <c r="AX3" s="7" t="n">
        <v>0.583807541276756</v>
      </c>
      <c r="AY3" s="7" t="n">
        <v>0.7169449433426456</v>
      </c>
      <c r="AZ3" s="7" t="n">
        <v>0.6661978420775719</v>
      </c>
      <c r="BA3" s="7" t="n">
        <v>0.755638509337007</v>
      </c>
      <c r="BB3" s="7" t="n">
        <v>0.5630950998192009</v>
      </c>
      <c r="BC3" s="7" t="n">
        <v>0.7044069127519544</v>
      </c>
      <c r="BD3" s="7" t="n">
        <v>0.234060259693674</v>
      </c>
      <c r="BE3" s="7" t="n">
        <v>0.9513422258757493</v>
      </c>
      <c r="BF3" s="7" t="n">
        <v>0.7274841412119591</v>
      </c>
      <c r="BG3" s="7" t="n">
        <v>0.5208376937115671</v>
      </c>
      <c r="BH3" s="7" t="n">
        <v>0.6004134700098447</v>
      </c>
      <c r="BI3" s="7" t="n">
        <v>0.7443347354993978</v>
      </c>
      <c r="BJ3" s="7" t="n">
        <v>0.5828806188797129</v>
      </c>
      <c r="BK3" s="7" t="n">
        <v>0.6561485978974793</v>
      </c>
      <c r="BL3" s="7" t="n">
        <v>0.537038196416191</v>
      </c>
      <c r="BM3" s="7" t="n">
        <v>0.5637560333008926</v>
      </c>
      <c r="BN3" s="7" t="n">
        <v>0.5752057927246237</v>
      </c>
      <c r="BO3" s="7" t="n">
        <v>0.8083396836255219</v>
      </c>
      <c r="BP3" s="7" t="n">
        <v>0.7868430012754665</v>
      </c>
      <c r="BQ3" s="7" t="n">
        <v>0.5149644103175782</v>
      </c>
      <c r="BR3" s="7" t="n">
        <v>0.6450908857449901</v>
      </c>
      <c r="BS3" s="7" t="n">
        <v>0.5232228599101679</v>
      </c>
      <c r="BT3" s="7" t="n">
        <v>0.7228402615987216</v>
      </c>
      <c r="BU3" s="7" t="n">
        <v>0.5401766173981687</v>
      </c>
      <c r="BV3" s="7" t="n">
        <v>0.533167734065039</v>
      </c>
      <c r="BW3" s="7" t="n">
        <v>0.5356827948378039</v>
      </c>
      <c r="BX3" s="7" t="n">
        <v>0.4824526155838097</v>
      </c>
      <c r="BY3" s="7" t="n">
        <v>0.2628671235361998</v>
      </c>
      <c r="BZ3" s="7" t="n">
        <v>0.5073526437577731</v>
      </c>
      <c r="CA3" s="7" t="n">
        <v>0.7150360016568752</v>
      </c>
      <c r="CB3" s="7" t="n">
        <v>0.7190942727917738</v>
      </c>
      <c r="CC3" s="7" t="n">
        <v>0.6849404087589932</v>
      </c>
      <c r="CD3" s="7" t="n">
        <v>0.4465080498180657</v>
      </c>
      <c r="CE3" s="7" t="n">
        <v>0.5022170327718033</v>
      </c>
      <c r="CF3" s="7" t="n">
        <v>0.5365281030028956</v>
      </c>
      <c r="CG3" s="7" t="n">
        <v>0.5898946308101509</v>
      </c>
      <c r="CH3" s="7" t="n">
        <v>0.849973692801045</v>
      </c>
      <c r="CI3" s="7" t="n">
        <v>0.658684690678821</v>
      </c>
      <c r="CJ3" s="7" t="n">
        <v>0.5088555085154116</v>
      </c>
      <c r="CK3" s="7" t="n">
        <v>0.5030998382978561</v>
      </c>
      <c r="CL3" s="7" t="n">
        <v>0.5542880529396033</v>
      </c>
      <c r="CM3" s="7" t="n">
        <v>0.4656922562159413</v>
      </c>
      <c r="CN3" s="7" t="n">
        <v>0.6408429116105926</v>
      </c>
      <c r="CO3" s="7" t="n">
        <v>0.6903140324539305</v>
      </c>
      <c r="CP3" s="7" t="n">
        <v>0.709527258899925</v>
      </c>
      <c r="CQ3" s="7" t="n">
        <v>0.8373930916153031</v>
      </c>
      <c r="CR3" s="7" t="n">
        <v>0.5025765757451673</v>
      </c>
      <c r="CS3" s="7" t="n">
        <v>0.5731604345276672</v>
      </c>
      <c r="CT3" s="7" t="n">
        <v>0.4977163803401486</v>
      </c>
      <c r="CU3" s="7" t="n">
        <v>0.4879243938181803</v>
      </c>
      <c r="CV3" s="7" t="n">
        <v>0.7108566332110829</v>
      </c>
      <c r="CW3" s="7" t="n">
        <v>0.4915532703642608</v>
      </c>
      <c r="CX3" s="7" t="n">
        <v>0.6103099129567715</v>
      </c>
      <c r="CY3" s="7" t="n">
        <v>0.487230164183812</v>
      </c>
      <c r="CZ3" s="7" t="n">
        <v>0.6015578313423179</v>
      </c>
      <c r="DA3" s="7" t="n">
        <v>0.6583200101962962</v>
      </c>
      <c r="DB3" s="7" t="n">
        <v>0.7730906152021108</v>
      </c>
      <c r="DC3" s="7" t="n">
        <v>0.4593199907951047</v>
      </c>
      <c r="DD3" s="7" t="n">
        <v>0.5602209689982273</v>
      </c>
      <c r="DE3" s="7" t="n">
        <v>0.4959236756815993</v>
      </c>
      <c r="DF3" s="7" t="n">
        <v>0.505220597407272</v>
      </c>
      <c r="DG3" s="7" t="n">
        <v>0.6584243909987738</v>
      </c>
      <c r="DH3" s="7" t="n">
        <v>0.6154633625981908</v>
      </c>
      <c r="DI3" s="7" t="n">
        <v>0.6993870387040355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0.6271900995454425</v>
      </c>
      <c r="D4" s="7" t="n">
        <v>0.5685711697707087</v>
      </c>
      <c r="E4" s="7" t="n">
        <v>1</v>
      </c>
      <c r="F4" s="7" t="n">
        <v>0.512517388748294</v>
      </c>
      <c r="G4" s="7" t="n">
        <v>0.6202087372626477</v>
      </c>
      <c r="H4" s="7" t="n">
        <v>0.6670239490579024</v>
      </c>
      <c r="I4" s="7" t="n">
        <v>0.3362278795469001</v>
      </c>
      <c r="J4" s="7" t="n">
        <v>0.4691917413945052</v>
      </c>
      <c r="K4" s="7" t="n">
        <v>0.2078094269806486</v>
      </c>
      <c r="L4" s="7" t="n">
        <v>0.1049464584670706</v>
      </c>
      <c r="M4" s="7" t="n">
        <v>0.1904251157056783</v>
      </c>
      <c r="N4" s="7" t="n">
        <v>0.3575960791552579</v>
      </c>
      <c r="O4" s="7" t="n">
        <v>0.2808050679824707</v>
      </c>
      <c r="P4" s="7" t="n">
        <v>0.3045118741085931</v>
      </c>
      <c r="Q4" s="7" t="n">
        <v>0.1899725897816625</v>
      </c>
      <c r="R4" s="7" t="n">
        <v>0.3615601815758946</v>
      </c>
      <c r="S4" s="7" t="n">
        <v>0.6150774006182943</v>
      </c>
      <c r="T4" s="7" t="n">
        <v>0.6845617522968093</v>
      </c>
      <c r="U4" s="7" t="n">
        <v>0.4019179278997012</v>
      </c>
      <c r="V4" s="7" t="n">
        <v>0.4531017998312216</v>
      </c>
      <c r="W4" s="7" t="n">
        <v>0.4812710378168691</v>
      </c>
      <c r="X4" s="7" t="n">
        <v>0.1332890347188048</v>
      </c>
      <c r="Y4" s="7" t="n">
        <v>0.2627860157656369</v>
      </c>
      <c r="Z4" s="7" t="n">
        <v>0.9675428227629218</v>
      </c>
      <c r="AA4" s="7" t="n">
        <v>0.3203334727534923</v>
      </c>
      <c r="AB4" s="7" t="n">
        <v>0.1756515143395556</v>
      </c>
      <c r="AC4" s="7" t="n">
        <v>0.3615671804940863</v>
      </c>
      <c r="AD4" s="7" t="n">
        <v>0.3387396521854766</v>
      </c>
      <c r="AE4" s="7" t="n">
        <v>0.184210883233259</v>
      </c>
      <c r="AF4" s="7" t="n">
        <v>0.184070501197166</v>
      </c>
      <c r="AG4" s="7" t="n">
        <v>0.1551433434096938</v>
      </c>
      <c r="AH4" s="7" t="n">
        <v>0.192300534868247</v>
      </c>
      <c r="AI4" s="7" t="n">
        <v>0.1507857048142199</v>
      </c>
      <c r="AJ4" s="7" t="n">
        <v>0.237685298219705</v>
      </c>
      <c r="AK4" s="7" t="n">
        <v>0.3674855665654606</v>
      </c>
      <c r="AL4" s="7" t="n">
        <v>0.4010105078136108</v>
      </c>
      <c r="AM4" s="7" t="n">
        <v>0.2715327821533701</v>
      </c>
      <c r="AN4" s="7" t="n">
        <v>0.2827203185000267</v>
      </c>
      <c r="AO4" s="7" t="n">
        <v>0.3998575142909286</v>
      </c>
      <c r="AP4" s="7" t="n">
        <v>0.6361710152809612</v>
      </c>
      <c r="AQ4" s="7" t="n">
        <v>0.06887639822512205</v>
      </c>
      <c r="AR4" s="7" t="n">
        <v>0.1527927255712609</v>
      </c>
      <c r="AS4" s="7" t="n">
        <v>0.1316518953218416</v>
      </c>
      <c r="AT4" s="7" t="n">
        <v>0.3615672928387789</v>
      </c>
      <c r="AU4" s="7" t="n">
        <v>0.2739452476648674</v>
      </c>
      <c r="AV4" s="7" t="n">
        <v>0.2247209864323462</v>
      </c>
      <c r="AW4" s="7" t="n">
        <v>0.2080616404638421</v>
      </c>
      <c r="AX4" s="7" t="n">
        <v>0.3299617969788949</v>
      </c>
      <c r="AY4" s="7" t="n">
        <v>0.1429917534257833</v>
      </c>
      <c r="AZ4" s="7" t="n">
        <v>0.7114945190805745</v>
      </c>
      <c r="BA4" s="7" t="n">
        <v>0.2507678651965449</v>
      </c>
      <c r="BB4" s="7" t="n">
        <v>0.07998341395639914</v>
      </c>
      <c r="BC4" s="7" t="n">
        <v>0.5760415583661742</v>
      </c>
      <c r="BD4" s="7" t="n">
        <v>0.6581080482472543</v>
      </c>
      <c r="BE4" s="7" t="n">
        <v>0.4233145342816441</v>
      </c>
      <c r="BF4" s="7" t="n">
        <v>0.3203776554301836</v>
      </c>
      <c r="BG4" s="7" t="n">
        <v>0.2698909216913056</v>
      </c>
      <c r="BH4" s="7" t="n">
        <v>0.5508461008336407</v>
      </c>
      <c r="BI4" s="7" t="n">
        <v>0.5679116475737868</v>
      </c>
      <c r="BJ4" s="7" t="n">
        <v>0.1658786594135848</v>
      </c>
      <c r="BK4" s="7" t="n">
        <v>0.3439454993686621</v>
      </c>
      <c r="BL4" s="7" t="n">
        <v>0.3672736419328687</v>
      </c>
      <c r="BM4" s="7" t="n">
        <v>0.3057414531135692</v>
      </c>
      <c r="BN4" s="7" t="n">
        <v>0.1281889434283315</v>
      </c>
      <c r="BO4" s="7" t="n">
        <v>0.2949498802233371</v>
      </c>
      <c r="BP4" s="7" t="n">
        <v>0.3715554626825895</v>
      </c>
      <c r="BQ4" s="7" t="n">
        <v>0.3183892183681085</v>
      </c>
      <c r="BR4" s="7" t="n">
        <v>0.3322383205913797</v>
      </c>
      <c r="BS4" s="7" t="n">
        <v>0.2336632563480082</v>
      </c>
      <c r="BT4" s="7" t="n">
        <v>0.5952158806200015</v>
      </c>
      <c r="BU4" s="7" t="n">
        <v>0.2026127679290789</v>
      </c>
      <c r="BV4" s="7" t="n">
        <v>0.1352440761391399</v>
      </c>
      <c r="BW4" s="7" t="n">
        <v>0.1020861268016987</v>
      </c>
      <c r="BX4" s="7" t="n">
        <v>0.2732927779171069</v>
      </c>
      <c r="BY4" s="7" t="n">
        <v>0.1755520988401952</v>
      </c>
      <c r="BZ4" s="7" t="n">
        <v>0.273234220807982</v>
      </c>
      <c r="CA4" s="7" t="n">
        <v>0.8209863560996232</v>
      </c>
      <c r="CB4" s="7" t="n">
        <v>0.1472296205412324</v>
      </c>
      <c r="CC4" s="7" t="n">
        <v>0.4690700788275295</v>
      </c>
      <c r="CD4" s="7" t="n">
        <v>0.2302782012356377</v>
      </c>
      <c r="CE4" s="7" t="n">
        <v>0.232823991005262</v>
      </c>
      <c r="CF4" s="7" t="n">
        <v>0.1815687059475418</v>
      </c>
      <c r="CG4" s="7" t="n">
        <v>0.1412150251534242</v>
      </c>
      <c r="CH4" s="7" t="n">
        <v>0.3668408511900496</v>
      </c>
      <c r="CI4" s="7" t="n">
        <v>0.09398836108552422</v>
      </c>
      <c r="CJ4" s="7" t="n">
        <v>0.1203743187367351</v>
      </c>
      <c r="CK4" s="7" t="n">
        <v>0.2258064979074082</v>
      </c>
      <c r="CL4" s="7" t="n">
        <v>0.1122936153901748</v>
      </c>
      <c r="CM4" s="7" t="n">
        <v>0.2330060263745165</v>
      </c>
      <c r="CN4" s="7" t="n">
        <v>0.2303987905467218</v>
      </c>
      <c r="CO4" s="7" t="n">
        <v>0.1379543026025988</v>
      </c>
      <c r="CP4" s="7" t="n">
        <v>0.1153135577022497</v>
      </c>
      <c r="CQ4" s="7" t="n">
        <v>0.3443332597113255</v>
      </c>
      <c r="CR4" s="7" t="n">
        <v>0.3305734037836069</v>
      </c>
      <c r="CS4" s="7" t="n">
        <v>0.2000892298201252</v>
      </c>
      <c r="CT4" s="7" t="n">
        <v>0.04428795807694844</v>
      </c>
      <c r="CU4" s="7" t="n">
        <v>0.04017399230217358</v>
      </c>
      <c r="CV4" s="7" t="n">
        <v>0.1326207070997984</v>
      </c>
      <c r="CW4" s="7" t="n">
        <v>0.05370417973646419</v>
      </c>
      <c r="CX4" s="7" t="n">
        <v>0.6741325416441294</v>
      </c>
      <c r="CY4" s="7" t="n">
        <v>0.05689905369575543</v>
      </c>
      <c r="CZ4" s="7" t="n">
        <v>0.4280426251971157</v>
      </c>
      <c r="DA4" s="7" t="n">
        <v>0.7024735184990595</v>
      </c>
      <c r="DB4" s="7" t="n">
        <v>0.4085394668776004</v>
      </c>
      <c r="DC4" s="7" t="n">
        <v>0.05086974045646736</v>
      </c>
      <c r="DD4" s="7" t="n">
        <v>0.650581816473318</v>
      </c>
      <c r="DE4" s="7" t="n">
        <v>0.2590549427107497</v>
      </c>
      <c r="DF4" s="7" t="n">
        <v>0.1651546865150434</v>
      </c>
      <c r="DG4" s="7" t="n">
        <v>0.9234171136370248</v>
      </c>
      <c r="DH4" s="7" t="n">
        <v>0.2169342443925781</v>
      </c>
      <c r="DI4" s="7" t="n">
        <v>0.8304081035340968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0.8770492766464603</v>
      </c>
      <c r="D5" s="7" t="n">
        <v>0.9804402387890301</v>
      </c>
      <c r="E5" s="7" t="n">
        <v>0.512517388748294</v>
      </c>
      <c r="F5" s="7" t="n">
        <v>1</v>
      </c>
      <c r="G5" s="7" t="n">
        <v>0.8010625035275576</v>
      </c>
      <c r="H5" s="7" t="n">
        <v>0.5655285334865243</v>
      </c>
      <c r="I5" s="7" t="n">
        <v>0.8744082078708802</v>
      </c>
      <c r="J5" s="7" t="n">
        <v>0.9462264482758138</v>
      </c>
      <c r="K5" s="7" t="n">
        <v>0.4353133230436479</v>
      </c>
      <c r="L5" s="7" t="n">
        <v>0.3513659988728889</v>
      </c>
      <c r="M5" s="7" t="n">
        <v>0.5398048582479135</v>
      </c>
      <c r="N5" s="7" t="n">
        <v>0.7226959574590591</v>
      </c>
      <c r="O5" s="7" t="n">
        <v>0.8322011376497195</v>
      </c>
      <c r="P5" s="7" t="n">
        <v>0.5761098944504935</v>
      </c>
      <c r="Q5" s="7" t="n">
        <v>0.6880336800512816</v>
      </c>
      <c r="R5" s="7" t="n">
        <v>0.5776515955398528</v>
      </c>
      <c r="S5" s="7" t="n">
        <v>0.7900557901848437</v>
      </c>
      <c r="T5" s="7" t="n">
        <v>0.7661480840111914</v>
      </c>
      <c r="U5" s="7" t="n">
        <v>0.9417437954997133</v>
      </c>
      <c r="V5" s="7" t="n">
        <v>0.6770595780311018</v>
      </c>
      <c r="W5" s="7" t="n">
        <v>0.8976350911663074</v>
      </c>
      <c r="X5" s="7" t="n">
        <v>0.5867541458575805</v>
      </c>
      <c r="Y5" s="7" t="n">
        <v>0.8108902424900012</v>
      </c>
      <c r="Z5" s="7" t="n">
        <v>0.6305067680617235</v>
      </c>
      <c r="AA5" s="7" t="n">
        <v>0.8155995921497601</v>
      </c>
      <c r="AB5" s="7" t="n">
        <v>0.5608094494701289</v>
      </c>
      <c r="AC5" s="7" t="n">
        <v>0.5153787132837259</v>
      </c>
      <c r="AD5" s="7" t="n">
        <v>0.5131502863613414</v>
      </c>
      <c r="AE5" s="7" t="n">
        <v>0.6941777014292008</v>
      </c>
      <c r="AF5" s="7" t="n">
        <v>0.5520222326980685</v>
      </c>
      <c r="AG5" s="7" t="n">
        <v>0.5063800798080542</v>
      </c>
      <c r="AH5" s="7" t="n">
        <v>0.6973729539543241</v>
      </c>
      <c r="AI5" s="7" t="n">
        <v>0.6794629846491004</v>
      </c>
      <c r="AJ5" s="7" t="n">
        <v>0.5917872097211381</v>
      </c>
      <c r="AK5" s="7" t="n">
        <v>0.5359730460796184</v>
      </c>
      <c r="AL5" s="7" t="n">
        <v>0.8677870284981765</v>
      </c>
      <c r="AM5" s="7" t="n">
        <v>0.8271477778510593</v>
      </c>
      <c r="AN5" s="7" t="n">
        <v>0.8287687459041758</v>
      </c>
      <c r="AO5" s="7" t="n">
        <v>0.5860885936358687</v>
      </c>
      <c r="AP5" s="7" t="n">
        <v>0.575118783548655</v>
      </c>
      <c r="AQ5" s="7" t="n">
        <v>0.5011072675028939</v>
      </c>
      <c r="AR5" s="7" t="n">
        <v>0.6889962404059801</v>
      </c>
      <c r="AS5" s="7" t="n">
        <v>0.6448363088564202</v>
      </c>
      <c r="AT5" s="7" t="n">
        <v>0.5153786976962772</v>
      </c>
      <c r="AU5" s="7" t="n">
        <v>0.4375593297020468</v>
      </c>
      <c r="AV5" s="7" t="n">
        <v>0.2422330090850844</v>
      </c>
      <c r="AW5" s="7" t="n">
        <v>0.3513725845594577</v>
      </c>
      <c r="AX5" s="7" t="n">
        <v>0.5069472800851256</v>
      </c>
      <c r="AY5" s="7" t="n">
        <v>0.6664762851805462</v>
      </c>
      <c r="AZ5" s="7" t="n">
        <v>0.6734403184675198</v>
      </c>
      <c r="BA5" s="7" t="n">
        <v>0.7952458809780675</v>
      </c>
      <c r="BB5" s="7" t="n">
        <v>0.5470885319377108</v>
      </c>
      <c r="BC5" s="7" t="n">
        <v>0.6193675435504655</v>
      </c>
      <c r="BD5" s="7" t="n">
        <v>0.1847470932649199</v>
      </c>
      <c r="BE5" s="7" t="n">
        <v>0.9504775616416598</v>
      </c>
      <c r="BF5" s="7" t="n">
        <v>0.6438945396177553</v>
      </c>
      <c r="BG5" s="7" t="n">
        <v>0.4445483209865148</v>
      </c>
      <c r="BH5" s="7" t="n">
        <v>0.5143666892331631</v>
      </c>
      <c r="BI5" s="7" t="n">
        <v>0.6642177997900792</v>
      </c>
      <c r="BJ5" s="7" t="n">
        <v>0.518902816572357</v>
      </c>
      <c r="BK5" s="7" t="n">
        <v>0.595624985602458</v>
      </c>
      <c r="BL5" s="7" t="n">
        <v>0.4904846096719606</v>
      </c>
      <c r="BM5" s="7" t="n">
        <v>0.4875128816891073</v>
      </c>
      <c r="BN5" s="7" t="n">
        <v>0.5129636433584244</v>
      </c>
      <c r="BO5" s="7" t="n">
        <v>0.8274516414052804</v>
      </c>
      <c r="BP5" s="7" t="n">
        <v>0.7482015737880494</v>
      </c>
      <c r="BQ5" s="7" t="n">
        <v>0.4847435401987723</v>
      </c>
      <c r="BR5" s="7" t="n">
        <v>0.5789539609308351</v>
      </c>
      <c r="BS5" s="7" t="n">
        <v>0.4451148425372792</v>
      </c>
      <c r="BT5" s="7" t="n">
        <v>0.6750653456859242</v>
      </c>
      <c r="BU5" s="7" t="n">
        <v>0.4904698039061802</v>
      </c>
      <c r="BV5" s="7" t="n">
        <v>0.5153562013956096</v>
      </c>
      <c r="BW5" s="7" t="n">
        <v>0.5129486841978607</v>
      </c>
      <c r="BX5" s="7" t="n">
        <v>0.4023782835133462</v>
      </c>
      <c r="BY5" s="7" t="n">
        <v>0.2130413651430775</v>
      </c>
      <c r="BZ5" s="7" t="n">
        <v>0.4240988020877522</v>
      </c>
      <c r="CA5" s="7" t="n">
        <v>0.6301874146295871</v>
      </c>
      <c r="CB5" s="7" t="n">
        <v>0.6672152750203884</v>
      </c>
      <c r="CC5" s="7" t="n">
        <v>0.6336416764275499</v>
      </c>
      <c r="CD5" s="7" t="n">
        <v>0.3640841657990979</v>
      </c>
      <c r="CE5" s="7" t="n">
        <v>0.421624362799021</v>
      </c>
      <c r="CF5" s="7" t="n">
        <v>0.47588456943566</v>
      </c>
      <c r="CG5" s="7" t="n">
        <v>0.5405616584119178</v>
      </c>
      <c r="CH5" s="7" t="n">
        <v>0.8710617553603395</v>
      </c>
      <c r="CI5" s="7" t="n">
        <v>0.600275091891513</v>
      </c>
      <c r="CJ5" s="7" t="n">
        <v>0.4871894899958945</v>
      </c>
      <c r="CK5" s="7" t="n">
        <v>0.4301372629278807</v>
      </c>
      <c r="CL5" s="7" t="n">
        <v>0.5447095088556595</v>
      </c>
      <c r="CM5" s="7" t="n">
        <v>0.3804361847005068</v>
      </c>
      <c r="CN5" s="7" t="n">
        <v>0.5729538763499525</v>
      </c>
      <c r="CO5" s="7" t="n">
        <v>0.6310967891867151</v>
      </c>
      <c r="CP5" s="7" t="n">
        <v>0.6520890798993504</v>
      </c>
      <c r="CQ5" s="7" t="n">
        <v>0.7827008262580413</v>
      </c>
      <c r="CR5" s="7" t="n">
        <v>0.4620316217649229</v>
      </c>
      <c r="CS5" s="7" t="n">
        <v>0.492207206293214</v>
      </c>
      <c r="CT5" s="7" t="n">
        <v>0.4306702456786729</v>
      </c>
      <c r="CU5" s="7" t="n">
        <v>0.452703739649889</v>
      </c>
      <c r="CV5" s="7" t="n">
        <v>0.663626940630485</v>
      </c>
      <c r="CW5" s="7" t="n">
        <v>0.4184666529388635</v>
      </c>
      <c r="CX5" s="7" t="n">
        <v>0.5932533368167681</v>
      </c>
      <c r="CY5" s="7" t="n">
        <v>0.4148096422935566</v>
      </c>
      <c r="CZ5" s="7" t="n">
        <v>0.5691375084770579</v>
      </c>
      <c r="DA5" s="7" t="n">
        <v>0.6685726251646186</v>
      </c>
      <c r="DB5" s="7" t="n">
        <v>0.7349153960930419</v>
      </c>
      <c r="DC5" s="7" t="n">
        <v>0.3814776990357316</v>
      </c>
      <c r="DD5" s="7" t="n">
        <v>0.4785636562121018</v>
      </c>
      <c r="DE5" s="7" t="n">
        <v>0.4144507301544165</v>
      </c>
      <c r="DF5" s="7" t="n">
        <v>0.4686435952051617</v>
      </c>
      <c r="DG5" s="7" t="n">
        <v>0.6035195363543571</v>
      </c>
      <c r="DH5" s="7" t="n">
        <v>0.551565917318008</v>
      </c>
      <c r="DI5" s="7" t="n">
        <v>0.6682968557589238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0.7488629814412566</v>
      </c>
      <c r="D6" s="7" t="n">
        <v>0.8087644644781682</v>
      </c>
      <c r="E6" s="7" t="n">
        <v>0.6202087372626477</v>
      </c>
      <c r="F6" s="7" t="n">
        <v>0.8010625035275576</v>
      </c>
      <c r="G6" s="7" t="n">
        <v>1</v>
      </c>
      <c r="H6" s="7" t="n">
        <v>0.4500407455132297</v>
      </c>
      <c r="I6" s="7" t="n">
        <v>0.5446268833453739</v>
      </c>
      <c r="J6" s="7" t="n">
        <v>0.7273014239618318</v>
      </c>
      <c r="K6" s="7" t="n">
        <v>0.2466586472984819</v>
      </c>
      <c r="L6" s="7" t="n">
        <v>0.1664012188180167</v>
      </c>
      <c r="M6" s="7" t="n">
        <v>0.3140018852091721</v>
      </c>
      <c r="N6" s="7" t="n">
        <v>0.4876996597505642</v>
      </c>
      <c r="O6" s="7" t="n">
        <v>0.5061219871693355</v>
      </c>
      <c r="P6" s="7" t="n">
        <v>0.399755802836613</v>
      </c>
      <c r="Q6" s="7" t="n">
        <v>0.4503877545177896</v>
      </c>
      <c r="R6" s="7" t="n">
        <v>0.4122431115860641</v>
      </c>
      <c r="S6" s="7" t="n">
        <v>0.6828649081961499</v>
      </c>
      <c r="T6" s="7" t="n">
        <v>0.7045198330343796</v>
      </c>
      <c r="U6" s="7" t="n">
        <v>0.6865837738847719</v>
      </c>
      <c r="V6" s="7" t="n">
        <v>0.5157029881368361</v>
      </c>
      <c r="W6" s="7" t="n">
        <v>0.6888007019497743</v>
      </c>
      <c r="X6" s="7" t="n">
        <v>0.2712120623356307</v>
      </c>
      <c r="Y6" s="7" t="n">
        <v>0.5108816160126032</v>
      </c>
      <c r="Z6" s="7" t="n">
        <v>0.7169449035582982</v>
      </c>
      <c r="AA6" s="7" t="n">
        <v>0.5024703577719269</v>
      </c>
      <c r="AB6" s="7" t="n">
        <v>0.2676055655074465</v>
      </c>
      <c r="AC6" s="7" t="n">
        <v>0.5424516843177467</v>
      </c>
      <c r="AD6" s="7" t="n">
        <v>0.3288054181522811</v>
      </c>
      <c r="AE6" s="7" t="n">
        <v>0.4514758118736278</v>
      </c>
      <c r="AF6" s="7" t="n">
        <v>0.2680075504283799</v>
      </c>
      <c r="AG6" s="7" t="n">
        <v>0.281853046277005</v>
      </c>
      <c r="AH6" s="7" t="n">
        <v>0.4390233077793972</v>
      </c>
      <c r="AI6" s="7" t="n">
        <v>0.4045619815606521</v>
      </c>
      <c r="AJ6" s="7" t="n">
        <v>0.3701862288214993</v>
      </c>
      <c r="AK6" s="7" t="n">
        <v>0.3945885760434614</v>
      </c>
      <c r="AL6" s="7" t="n">
        <v>0.6406297552149884</v>
      </c>
      <c r="AM6" s="7" t="n">
        <v>0.5503943256283574</v>
      </c>
      <c r="AN6" s="7" t="n">
        <v>0.5027721435295213</v>
      </c>
      <c r="AO6" s="7" t="n">
        <v>0.6898946238449736</v>
      </c>
      <c r="AP6" s="7" t="n">
        <v>0.5043764734275369</v>
      </c>
      <c r="AQ6" s="7" t="n">
        <v>0.2124666836263541</v>
      </c>
      <c r="AR6" s="7" t="n">
        <v>0.426513539318987</v>
      </c>
      <c r="AS6" s="7" t="n">
        <v>0.4223893310551534</v>
      </c>
      <c r="AT6" s="7" t="n">
        <v>0.542451546464006</v>
      </c>
      <c r="AU6" s="7" t="n">
        <v>0.3246171001372459</v>
      </c>
      <c r="AV6" s="7" t="n">
        <v>0.2412695050652948</v>
      </c>
      <c r="AW6" s="7" t="n">
        <v>0.2679792250118345</v>
      </c>
      <c r="AX6" s="7" t="n">
        <v>0.6353875888353397</v>
      </c>
      <c r="AY6" s="7" t="n">
        <v>0.4775423973279465</v>
      </c>
      <c r="AZ6" s="7" t="n">
        <v>0.875167500544897</v>
      </c>
      <c r="BA6" s="7" t="n">
        <v>0.4856229506866765</v>
      </c>
      <c r="BB6" s="7" t="n">
        <v>0.2622449146708188</v>
      </c>
      <c r="BC6" s="7" t="n">
        <v>0.581950879223001</v>
      </c>
      <c r="BD6" s="7" t="n">
        <v>0.1648985013286538</v>
      </c>
      <c r="BE6" s="7" t="n">
        <v>0.6963280203067377</v>
      </c>
      <c r="BF6" s="7" t="n">
        <v>0.4502824442587529</v>
      </c>
      <c r="BG6" s="7" t="n">
        <v>0.3575848647725642</v>
      </c>
      <c r="BH6" s="7" t="n">
        <v>0.4205769414707948</v>
      </c>
      <c r="BI6" s="7" t="n">
        <v>0.595194721992689</v>
      </c>
      <c r="BJ6" s="7" t="n">
        <v>0.3777692469723237</v>
      </c>
      <c r="BK6" s="7" t="n">
        <v>0.4486860559933923</v>
      </c>
      <c r="BL6" s="7" t="n">
        <v>0.3359028234716966</v>
      </c>
      <c r="BM6" s="7" t="n">
        <v>0.3761315910728513</v>
      </c>
      <c r="BN6" s="7" t="n">
        <v>0.2547801362352795</v>
      </c>
      <c r="BO6" s="7" t="n">
        <v>0.4988695022773799</v>
      </c>
      <c r="BP6" s="7" t="n">
        <v>0.5662025594163255</v>
      </c>
      <c r="BQ6" s="7" t="n">
        <v>0.3161415244524926</v>
      </c>
      <c r="BR6" s="7" t="n">
        <v>0.3971967709717656</v>
      </c>
      <c r="BS6" s="7" t="n">
        <v>0.277170386438608</v>
      </c>
      <c r="BT6" s="7" t="n">
        <v>0.5524486862712792</v>
      </c>
      <c r="BU6" s="7" t="n">
        <v>0.3372594069809111</v>
      </c>
      <c r="BV6" s="7" t="n">
        <v>0.2047702318516565</v>
      </c>
      <c r="BW6" s="7" t="n">
        <v>0.2137071110367879</v>
      </c>
      <c r="BX6" s="7" t="n">
        <v>0.3045118317486507</v>
      </c>
      <c r="BY6" s="7" t="n">
        <v>0.1833991338840393</v>
      </c>
      <c r="BZ6" s="7" t="n">
        <v>0.3115707032666089</v>
      </c>
      <c r="CA6" s="7" t="n">
        <v>0.6789678450209879</v>
      </c>
      <c r="CB6" s="7" t="n">
        <v>0.4764807169207503</v>
      </c>
      <c r="CC6" s="7" t="n">
        <v>0.545970219025888</v>
      </c>
      <c r="CD6" s="7" t="n">
        <v>0.2942877699091497</v>
      </c>
      <c r="CE6" s="7" t="n">
        <v>0.2625039748206887</v>
      </c>
      <c r="CF6" s="7" t="n">
        <v>0.2399336027656369</v>
      </c>
      <c r="CG6" s="7" t="n">
        <v>0.2642217096781764</v>
      </c>
      <c r="CH6" s="7" t="n">
        <v>0.5835590906590784</v>
      </c>
      <c r="CI6" s="7" t="n">
        <v>0.3358864377598664</v>
      </c>
      <c r="CJ6" s="7" t="n">
        <v>0.2091960841332403</v>
      </c>
      <c r="CK6" s="7" t="n">
        <v>0.2764645496895973</v>
      </c>
      <c r="CL6" s="7" t="n">
        <v>0.2311789893487923</v>
      </c>
      <c r="CM6" s="7" t="n">
        <v>0.2924938718076769</v>
      </c>
      <c r="CN6" s="7" t="n">
        <v>0.3480620880164226</v>
      </c>
      <c r="CO6" s="7" t="n">
        <v>0.3441140503354514</v>
      </c>
      <c r="CP6" s="7" t="n">
        <v>0.4287614744079414</v>
      </c>
      <c r="CQ6" s="7" t="n">
        <v>0.5456607557597682</v>
      </c>
      <c r="CR6" s="7" t="n">
        <v>0.5076865682997225</v>
      </c>
      <c r="CS6" s="7" t="n">
        <v>0.2965924912902185</v>
      </c>
      <c r="CT6" s="7" t="n">
        <v>0.1622981939397468</v>
      </c>
      <c r="CU6" s="7" t="n">
        <v>0.2002221834733584</v>
      </c>
      <c r="CV6" s="7" t="n">
        <v>0.4868864265900226</v>
      </c>
      <c r="CW6" s="7" t="n">
        <v>0.160394763943517</v>
      </c>
      <c r="CX6" s="7" t="n">
        <v>0.6244607546179245</v>
      </c>
      <c r="CY6" s="7" t="n">
        <v>0.1639310200845187</v>
      </c>
      <c r="CZ6" s="7" t="n">
        <v>0.4952863191507266</v>
      </c>
      <c r="DA6" s="7" t="n">
        <v>0.8692522918497473</v>
      </c>
      <c r="DB6" s="7" t="n">
        <v>0.8488903169409632</v>
      </c>
      <c r="DC6" s="7" t="n">
        <v>0.13491921526556</v>
      </c>
      <c r="DD6" s="7" t="n">
        <v>0.4519196699269173</v>
      </c>
      <c r="DE6" s="7" t="n">
        <v>0.3417234901519586</v>
      </c>
      <c r="DF6" s="7" t="n">
        <v>0.19752471192255</v>
      </c>
      <c r="DG6" s="7" t="n">
        <v>0.7551791520455002</v>
      </c>
      <c r="DH6" s="7" t="n">
        <v>0.3399964901155543</v>
      </c>
      <c r="DI6" s="7" t="n">
        <v>0.7408638186893298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0.6460679576540973</v>
      </c>
      <c r="D7" s="7" t="n">
        <v>0.6235593123030292</v>
      </c>
      <c r="E7" s="7" t="n">
        <v>0.6670239490579024</v>
      </c>
      <c r="F7" s="7" t="n">
        <v>0.5655285334865243</v>
      </c>
      <c r="G7" s="7" t="n">
        <v>0.4500407455132297</v>
      </c>
      <c r="H7" s="7" t="n">
        <v>1</v>
      </c>
      <c r="I7" s="7" t="n">
        <v>0.373623548926794</v>
      </c>
      <c r="J7" s="7" t="n">
        <v>0.5581261846925397</v>
      </c>
      <c r="K7" s="7" t="n">
        <v>0.2352429688336981</v>
      </c>
      <c r="L7" s="7" t="n">
        <v>0.1969750061724077</v>
      </c>
      <c r="M7" s="7" t="n">
        <v>0.2766094555024965</v>
      </c>
      <c r="N7" s="7" t="n">
        <v>0.5988830738310367</v>
      </c>
      <c r="O7" s="7" t="n">
        <v>0.4088390658948778</v>
      </c>
      <c r="P7" s="7" t="n">
        <v>0.7294813422393787</v>
      </c>
      <c r="Q7" s="7" t="n">
        <v>0.4507267436138107</v>
      </c>
      <c r="R7" s="7" t="n">
        <v>0.4350810217463068</v>
      </c>
      <c r="S7" s="7" t="n">
        <v>0.6331053369545055</v>
      </c>
      <c r="T7" s="7" t="n">
        <v>0.6851301261882515</v>
      </c>
      <c r="U7" s="7" t="n">
        <v>0.5105182185848441</v>
      </c>
      <c r="V7" s="7" t="n">
        <v>0.530289626606926</v>
      </c>
      <c r="W7" s="7" t="n">
        <v>0.5688495538912383</v>
      </c>
      <c r="X7" s="7" t="n">
        <v>0.1186509329265834</v>
      </c>
      <c r="Y7" s="7" t="n">
        <v>0.4948588157401683</v>
      </c>
      <c r="Z7" s="7" t="n">
        <v>0.7009868898460234</v>
      </c>
      <c r="AA7" s="7" t="n">
        <v>0.4554669671887796</v>
      </c>
      <c r="AB7" s="7" t="n">
        <v>0.1237433681238112</v>
      </c>
      <c r="AC7" s="7" t="n">
        <v>0.2400595856965062</v>
      </c>
      <c r="AD7" s="7" t="n">
        <v>0.4908975276410325</v>
      </c>
      <c r="AE7" s="7" t="n">
        <v>0.4342995857088687</v>
      </c>
      <c r="AF7" s="7" t="n">
        <v>0.1229923206406081</v>
      </c>
      <c r="AG7" s="7" t="n">
        <v>0.2484575892752703</v>
      </c>
      <c r="AH7" s="7" t="n">
        <v>0.3311971237536388</v>
      </c>
      <c r="AI7" s="7" t="n">
        <v>0.2943562552821714</v>
      </c>
      <c r="AJ7" s="7" t="n">
        <v>0.3122542720483635</v>
      </c>
      <c r="AK7" s="7" t="n">
        <v>0.4145629831307042</v>
      </c>
      <c r="AL7" s="7" t="n">
        <v>0.4696153346019126</v>
      </c>
      <c r="AM7" s="7" t="n">
        <v>0.4126868804751258</v>
      </c>
      <c r="AN7" s="7" t="n">
        <v>0.4084526329506172</v>
      </c>
      <c r="AO7" s="7" t="n">
        <v>0.3768692931801878</v>
      </c>
      <c r="AP7" s="7" t="n">
        <v>0.6694925400106536</v>
      </c>
      <c r="AQ7" s="7" t="n">
        <v>0.07975440352603134</v>
      </c>
      <c r="AR7" s="7" t="n">
        <v>0.2808218500054573</v>
      </c>
      <c r="AS7" s="7" t="n">
        <v>0.4107740176511158</v>
      </c>
      <c r="AT7" s="7" t="n">
        <v>0.2400595147277977</v>
      </c>
      <c r="AU7" s="7" t="n">
        <v>0.5174615063562068</v>
      </c>
      <c r="AV7" s="7" t="n">
        <v>-0.05813398076438759</v>
      </c>
      <c r="AW7" s="7" t="n">
        <v>0.4938339014487109</v>
      </c>
      <c r="AX7" s="7" t="n">
        <v>0.312097730088128</v>
      </c>
      <c r="AY7" s="7" t="n">
        <v>0.4049736547458507</v>
      </c>
      <c r="AZ7" s="7" t="n">
        <v>0.4584065444576604</v>
      </c>
      <c r="BA7" s="7" t="n">
        <v>0.383376659163192</v>
      </c>
      <c r="BB7" s="7" t="n">
        <v>0.06731157085693874</v>
      </c>
      <c r="BC7" s="7" t="n">
        <v>0.5740487399044667</v>
      </c>
      <c r="BD7" s="7" t="n">
        <v>0.714698311878125</v>
      </c>
      <c r="BE7" s="7" t="n">
        <v>0.5251909684891045</v>
      </c>
      <c r="BF7" s="7" t="n">
        <v>0.6088923447334246</v>
      </c>
      <c r="BG7" s="7" t="n">
        <v>0.1925136949421007</v>
      </c>
      <c r="BH7" s="7" t="n">
        <v>0.6539785327037392</v>
      </c>
      <c r="BI7" s="7" t="n">
        <v>0.591288550083295</v>
      </c>
      <c r="BJ7" s="7" t="n">
        <v>0.5094396098259921</v>
      </c>
      <c r="BK7" s="7" t="n">
        <v>0.3960155578068849</v>
      </c>
      <c r="BL7" s="7" t="n">
        <v>0.2126551170219392</v>
      </c>
      <c r="BM7" s="7" t="n">
        <v>0.2495836865327081</v>
      </c>
      <c r="BN7" s="7" t="n">
        <v>0.2656176778007407</v>
      </c>
      <c r="BO7" s="7" t="n">
        <v>0.4282675942668831</v>
      </c>
      <c r="BP7" s="7" t="n">
        <v>0.4665896870555665</v>
      </c>
      <c r="BQ7" s="7" t="n">
        <v>0.4625525981500072</v>
      </c>
      <c r="BR7" s="7" t="n">
        <v>0.7633350122349735</v>
      </c>
      <c r="BS7" s="7" t="n">
        <v>0.2188266474840128</v>
      </c>
      <c r="BT7" s="7" t="n">
        <v>0.5924994091792593</v>
      </c>
      <c r="BU7" s="7" t="n">
        <v>0.2433457026150707</v>
      </c>
      <c r="BV7" s="7" t="n">
        <v>0.09129365401014043</v>
      </c>
      <c r="BW7" s="7" t="n">
        <v>0.07975940250010691</v>
      </c>
      <c r="BX7" s="7" t="n">
        <v>0.2204438998202406</v>
      </c>
      <c r="BY7" s="7" t="n">
        <v>-0.05996994908365628</v>
      </c>
      <c r="BZ7" s="7" t="n">
        <v>0.2329125795443298</v>
      </c>
      <c r="CA7" s="7" t="n">
        <v>0.6747744267227678</v>
      </c>
      <c r="CB7" s="7" t="n">
        <v>0.4109972784399278</v>
      </c>
      <c r="CC7" s="7" t="n">
        <v>0.4419152990282692</v>
      </c>
      <c r="CD7" s="7" t="n">
        <v>0.5028877947199776</v>
      </c>
      <c r="CE7" s="7" t="n">
        <v>0.2124605570780847</v>
      </c>
      <c r="CF7" s="7" t="n">
        <v>0.2444874122930769</v>
      </c>
      <c r="CG7" s="7" t="n">
        <v>0.2153002204153766</v>
      </c>
      <c r="CH7" s="7" t="n">
        <v>0.4820592558920585</v>
      </c>
      <c r="CI7" s="7" t="n">
        <v>0.4160339208857678</v>
      </c>
      <c r="CJ7" s="7" t="n">
        <v>0.06275534443025574</v>
      </c>
      <c r="CK7" s="7" t="n">
        <v>0.2767116151884361</v>
      </c>
      <c r="CL7" s="7" t="n">
        <v>0.0992164816618718</v>
      </c>
      <c r="CM7" s="7" t="n">
        <v>0.494826744821629</v>
      </c>
      <c r="CN7" s="7" t="n">
        <v>0.2897872514103869</v>
      </c>
      <c r="CO7" s="7" t="n">
        <v>0.2708131640635145</v>
      </c>
      <c r="CP7" s="7" t="n">
        <v>0.3992069469310166</v>
      </c>
      <c r="CQ7" s="7" t="n">
        <v>0.6188650583254675</v>
      </c>
      <c r="CR7" s="7" t="n">
        <v>0.2097277721794659</v>
      </c>
      <c r="CS7" s="7" t="n">
        <v>0.4109035280266378</v>
      </c>
      <c r="CT7" s="7" t="n">
        <v>0.2083723608041533</v>
      </c>
      <c r="CU7" s="7" t="n">
        <v>0.2049401226781315</v>
      </c>
      <c r="CV7" s="7" t="n">
        <v>0.3557036529532728</v>
      </c>
      <c r="CW7" s="7" t="n">
        <v>0.2162008770387389</v>
      </c>
      <c r="CX7" s="7" t="n">
        <v>0.6621111560817033</v>
      </c>
      <c r="CY7" s="7" t="n">
        <v>0.206648989720071</v>
      </c>
      <c r="CZ7" s="7" t="n">
        <v>0.4173602677541129</v>
      </c>
      <c r="DA7" s="7" t="n">
        <v>0.4465702581819418</v>
      </c>
      <c r="DB7" s="7" t="n">
        <v>0.3827318962655156</v>
      </c>
      <c r="DC7" s="7" t="n">
        <v>0.2195860739307215</v>
      </c>
      <c r="DD7" s="7" t="n">
        <v>0.6146312863285582</v>
      </c>
      <c r="DE7" s="7" t="n">
        <v>0.1950365974876743</v>
      </c>
      <c r="DF7" s="7" t="n">
        <v>0.1164555237315801</v>
      </c>
      <c r="DG7" s="7" t="n">
        <v>0.66552035388986</v>
      </c>
      <c r="DH7" s="7" t="n">
        <v>0.3125592639612697</v>
      </c>
      <c r="DI7" s="7" t="n">
        <v>0.6640556156241418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0.8157886817027592</v>
      </c>
      <c r="D8" s="7" t="n">
        <v>0.8712592556139253</v>
      </c>
      <c r="E8" s="7" t="n">
        <v>0.3362278795469001</v>
      </c>
      <c r="F8" s="7" t="n">
        <v>0.8744082078708802</v>
      </c>
      <c r="G8" s="7" t="n">
        <v>0.5446268833453739</v>
      </c>
      <c r="H8" s="7" t="n">
        <v>0.373623548926794</v>
      </c>
      <c r="I8" s="7" t="n">
        <v>1</v>
      </c>
      <c r="J8" s="7" t="n">
        <v>0.9088722238890966</v>
      </c>
      <c r="K8" s="7" t="n">
        <v>0.5239663602077624</v>
      </c>
      <c r="L8" s="7" t="n">
        <v>0.4629666851030887</v>
      </c>
      <c r="M8" s="7" t="n">
        <v>0.623844939638341</v>
      </c>
      <c r="N8" s="7" t="n">
        <v>0.7201531873671058</v>
      </c>
      <c r="O8" s="7" t="n">
        <v>0.8422409715249711</v>
      </c>
      <c r="P8" s="7" t="n">
        <v>0.4969849629041633</v>
      </c>
      <c r="Q8" s="7" t="n">
        <v>0.7105215834234218</v>
      </c>
      <c r="R8" s="7" t="n">
        <v>0.6768905212549622</v>
      </c>
      <c r="S8" s="7" t="n">
        <v>0.7099409415284605</v>
      </c>
      <c r="T8" s="7" t="n">
        <v>0.6522766490479109</v>
      </c>
      <c r="U8" s="7" t="n">
        <v>0.9151073863622242</v>
      </c>
      <c r="V8" s="7" t="n">
        <v>0.7308311436293391</v>
      </c>
      <c r="W8" s="7" t="n">
        <v>0.8866669618220138</v>
      </c>
      <c r="X8" s="7" t="n">
        <v>0.8113905487658452</v>
      </c>
      <c r="Y8" s="7" t="n">
        <v>0.8551779752184653</v>
      </c>
      <c r="Z8" s="7" t="n">
        <v>0.4626393919392074</v>
      </c>
      <c r="AA8" s="7" t="n">
        <v>0.8372040738372166</v>
      </c>
      <c r="AB8" s="7" t="n">
        <v>0.800972064106372</v>
      </c>
      <c r="AC8" s="7" t="n">
        <v>0.4765725874409812</v>
      </c>
      <c r="AD8" s="7" t="n">
        <v>0.5737068422853195</v>
      </c>
      <c r="AE8" s="7" t="n">
        <v>0.7161740900913152</v>
      </c>
      <c r="AF8" s="7" t="n">
        <v>0.795506331811525</v>
      </c>
      <c r="AG8" s="7" t="n">
        <v>0.5996126808592429</v>
      </c>
      <c r="AH8" s="7" t="n">
        <v>0.798121407760927</v>
      </c>
      <c r="AI8" s="7" t="n">
        <v>0.786024985061151</v>
      </c>
      <c r="AJ8" s="7" t="n">
        <v>0.6653072565011459</v>
      </c>
      <c r="AK8" s="7" t="n">
        <v>0.6251817131595465</v>
      </c>
      <c r="AL8" s="7" t="n">
        <v>0.8733298792661515</v>
      </c>
      <c r="AM8" s="7" t="n">
        <v>0.8925665128839152</v>
      </c>
      <c r="AN8" s="7" t="n">
        <v>0.8429877866503547</v>
      </c>
      <c r="AO8" s="7" t="n">
        <v>0.488432682768394</v>
      </c>
      <c r="AP8" s="7" t="n">
        <v>0.4771555451383396</v>
      </c>
      <c r="AQ8" s="7" t="n">
        <v>0.7398692167326837</v>
      </c>
      <c r="AR8" s="7" t="n">
        <v>0.79036055406212</v>
      </c>
      <c r="AS8" s="7" t="n">
        <v>0.670992411514807</v>
      </c>
      <c r="AT8" s="7" t="n">
        <v>0.4765726638490537</v>
      </c>
      <c r="AU8" s="7" t="n">
        <v>0.4354624172221138</v>
      </c>
      <c r="AV8" s="7" t="n">
        <v>0.2994559833675404</v>
      </c>
      <c r="AW8" s="7" t="n">
        <v>0.3475571561324667</v>
      </c>
      <c r="AX8" s="7" t="n">
        <v>0.4147301858952509</v>
      </c>
      <c r="AY8" s="7" t="n">
        <v>0.6987361054687747</v>
      </c>
      <c r="AZ8" s="7" t="n">
        <v>0.4129595237320286</v>
      </c>
      <c r="BA8" s="7" t="n">
        <v>0.785223817031009</v>
      </c>
      <c r="BB8" s="7" t="n">
        <v>0.7684946653366487</v>
      </c>
      <c r="BC8" s="7" t="n">
        <v>0.5109147396446113</v>
      </c>
      <c r="BD8" s="7" t="n">
        <v>0.04710397951074452</v>
      </c>
      <c r="BE8" s="7" t="n">
        <v>0.8900566721722071</v>
      </c>
      <c r="BF8" s="7" t="n">
        <v>0.6674046081090406</v>
      </c>
      <c r="BG8" s="7" t="n">
        <v>0.4606236188322401</v>
      </c>
      <c r="BH8" s="7" t="n">
        <v>0.4269686230655647</v>
      </c>
      <c r="BI8" s="7" t="n">
        <v>0.5732214015485878</v>
      </c>
      <c r="BJ8" s="7" t="n">
        <v>0.4964577665512833</v>
      </c>
      <c r="BK8" s="7" t="n">
        <v>0.6283050201040042</v>
      </c>
      <c r="BL8" s="7" t="n">
        <v>0.6745733492506937</v>
      </c>
      <c r="BM8" s="7" t="n">
        <v>0.5140669531256523</v>
      </c>
      <c r="BN8" s="7" t="n">
        <v>0.6214099860917847</v>
      </c>
      <c r="BO8" s="7" t="n">
        <v>0.8612895297498609</v>
      </c>
      <c r="BP8" s="7" t="n">
        <v>0.7924309181504199</v>
      </c>
      <c r="BQ8" s="7" t="n">
        <v>0.5381573805126861</v>
      </c>
      <c r="BR8" s="7" t="n">
        <v>0.4999170144867747</v>
      </c>
      <c r="BS8" s="7" t="n">
        <v>0.5111499716810552</v>
      </c>
      <c r="BT8" s="7" t="n">
        <v>0.6028428760693558</v>
      </c>
      <c r="BU8" s="7" t="n">
        <v>0.5758379090759086</v>
      </c>
      <c r="BV8" s="7" t="n">
        <v>0.7709192571109813</v>
      </c>
      <c r="BW8" s="7" t="n">
        <v>0.7684823091740517</v>
      </c>
      <c r="BX8" s="7" t="n">
        <v>0.4168091293173552</v>
      </c>
      <c r="BY8" s="7" t="n">
        <v>0.2723132428179707</v>
      </c>
      <c r="BZ8" s="7" t="n">
        <v>0.4505186537137939</v>
      </c>
      <c r="CA8" s="7" t="n">
        <v>0.5126947472224238</v>
      </c>
      <c r="CB8" s="7" t="n">
        <v>0.69938511206795</v>
      </c>
      <c r="CC8" s="7" t="n">
        <v>0.6042296462985443</v>
      </c>
      <c r="CD8" s="7" t="n">
        <v>0.3521411262897444</v>
      </c>
      <c r="CE8" s="7" t="n">
        <v>0.482822100821066</v>
      </c>
      <c r="CF8" s="7" t="n">
        <v>0.5623118367573061</v>
      </c>
      <c r="CG8" s="7" t="n">
        <v>0.6631282567748779</v>
      </c>
      <c r="CH8" s="7" t="n">
        <v>0.8640686497495701</v>
      </c>
      <c r="CI8" s="7" t="n">
        <v>0.6273976330845544</v>
      </c>
      <c r="CJ8" s="7" t="n">
        <v>0.7488624477704409</v>
      </c>
      <c r="CK8" s="7" t="n">
        <v>0.4506709826098309</v>
      </c>
      <c r="CL8" s="7" t="n">
        <v>0.7723361335571944</v>
      </c>
      <c r="CM8" s="7" t="n">
        <v>0.3736401476624678</v>
      </c>
      <c r="CN8" s="7" t="n">
        <v>0.6355580484793829</v>
      </c>
      <c r="CO8" s="7" t="n">
        <v>0.7407685179058522</v>
      </c>
      <c r="CP8" s="7" t="n">
        <v>0.7015140018676657</v>
      </c>
      <c r="CQ8" s="7" t="n">
        <v>0.7506737297113121</v>
      </c>
      <c r="CR8" s="7" t="n">
        <v>0.4338821793977949</v>
      </c>
      <c r="CS8" s="7" t="n">
        <v>0.5639634460868654</v>
      </c>
      <c r="CT8" s="7" t="n">
        <v>0.5539360261639376</v>
      </c>
      <c r="CU8" s="7" t="n">
        <v>0.5644143226488324</v>
      </c>
      <c r="CV8" s="7" t="n">
        <v>0.6963300070421699</v>
      </c>
      <c r="CW8" s="7" t="n">
        <v>0.5478218302876914</v>
      </c>
      <c r="CX8" s="7" t="n">
        <v>0.3514977758876499</v>
      </c>
      <c r="CY8" s="7" t="n">
        <v>0.5423483502669275</v>
      </c>
      <c r="CZ8" s="7" t="n">
        <v>0.5934217357837563</v>
      </c>
      <c r="DA8" s="7" t="n">
        <v>0.4099664870489222</v>
      </c>
      <c r="DB8" s="7" t="n">
        <v>0.5689525615852455</v>
      </c>
      <c r="DC8" s="7" t="n">
        <v>0.5125009791486557</v>
      </c>
      <c r="DD8" s="7" t="n">
        <v>0.3868370171996715</v>
      </c>
      <c r="DE8" s="7" t="n">
        <v>0.4288329399138329</v>
      </c>
      <c r="DF8" s="7" t="n">
        <v>0.7006411491701181</v>
      </c>
      <c r="DG8" s="7" t="n">
        <v>0.3830515206725167</v>
      </c>
      <c r="DH8" s="7" t="n">
        <v>0.6595525596660925</v>
      </c>
      <c r="DI8" s="7" t="n">
        <v>0.4718333797750401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0.9354860923206891</v>
      </c>
      <c r="D9" s="7" t="n">
        <v>0.9729812748418496</v>
      </c>
      <c r="E9" s="7" t="n">
        <v>0.4691917413945052</v>
      </c>
      <c r="F9" s="7" t="n">
        <v>0.9462264482758138</v>
      </c>
      <c r="G9" s="7" t="n">
        <v>0.7273014239618318</v>
      </c>
      <c r="H9" s="7" t="n">
        <v>0.5581261846925397</v>
      </c>
      <c r="I9" s="7" t="n">
        <v>0.9088722238890966</v>
      </c>
      <c r="J9" s="7" t="n">
        <v>1</v>
      </c>
      <c r="K9" s="7" t="n">
        <v>0.6001079959126701</v>
      </c>
      <c r="L9" s="7" t="n">
        <v>0.5191593878188043</v>
      </c>
      <c r="M9" s="7" t="n">
        <v>0.7033343744481547</v>
      </c>
      <c r="N9" s="7" t="n">
        <v>0.8324107522983057</v>
      </c>
      <c r="O9" s="7" t="n">
        <v>0.7941868528411985</v>
      </c>
      <c r="P9" s="7" t="n">
        <v>0.6586591995006991</v>
      </c>
      <c r="Q9" s="7" t="n">
        <v>0.8042806283025252</v>
      </c>
      <c r="R9" s="7" t="n">
        <v>0.7614211113359626</v>
      </c>
      <c r="S9" s="7" t="n">
        <v>0.8650330949624815</v>
      </c>
      <c r="T9" s="7" t="n">
        <v>0.8213534182977743</v>
      </c>
      <c r="U9" s="7" t="n">
        <v>0.9904079379811973</v>
      </c>
      <c r="V9" s="7" t="n">
        <v>0.8400059542541929</v>
      </c>
      <c r="W9" s="7" t="n">
        <v>0.9864234900972346</v>
      </c>
      <c r="X9" s="7" t="n">
        <v>0.6854956261019559</v>
      </c>
      <c r="Y9" s="7" t="n">
        <v>0.926428220585418</v>
      </c>
      <c r="Z9" s="7" t="n">
        <v>0.614073468219883</v>
      </c>
      <c r="AA9" s="7" t="n">
        <v>0.7885675716551782</v>
      </c>
      <c r="AB9" s="7" t="n">
        <v>0.6711944113914361</v>
      </c>
      <c r="AC9" s="7" t="n">
        <v>0.5557294577141401</v>
      </c>
      <c r="AD9" s="7" t="n">
        <v>0.5805393320442221</v>
      </c>
      <c r="AE9" s="7" t="n">
        <v>0.805212404199294</v>
      </c>
      <c r="AF9" s="7" t="n">
        <v>0.6657217655299373</v>
      </c>
      <c r="AG9" s="7" t="n">
        <v>0.6870877728165264</v>
      </c>
      <c r="AH9" s="7" t="n">
        <v>0.8580399515387934</v>
      </c>
      <c r="AI9" s="7" t="n">
        <v>0.8360258801936975</v>
      </c>
      <c r="AJ9" s="7" t="n">
        <v>0.7480682957241532</v>
      </c>
      <c r="AK9" s="7" t="n">
        <v>0.7141377792590272</v>
      </c>
      <c r="AL9" s="7" t="n">
        <v>0.9034145447878981</v>
      </c>
      <c r="AM9" s="7" t="n">
        <v>0.9511688137330088</v>
      </c>
      <c r="AN9" s="7" t="n">
        <v>0.7916022536942714</v>
      </c>
      <c r="AO9" s="7" t="n">
        <v>0.6632913891531573</v>
      </c>
      <c r="AP9" s="7" t="n">
        <v>0.6090366115047303</v>
      </c>
      <c r="AQ9" s="7" t="n">
        <v>0.623773174950394</v>
      </c>
      <c r="AR9" s="7" t="n">
        <v>0.8442619884685738</v>
      </c>
      <c r="AS9" s="7" t="n">
        <v>0.7680281582424279</v>
      </c>
      <c r="AT9" s="7" t="n">
        <v>0.5557295023807156</v>
      </c>
      <c r="AU9" s="7" t="n">
        <v>0.5776612611459718</v>
      </c>
      <c r="AV9" s="7" t="n">
        <v>0.3502149957527657</v>
      </c>
      <c r="AW9" s="7" t="n">
        <v>0.4792578704515821</v>
      </c>
      <c r="AX9" s="7" t="n">
        <v>0.5913271529199581</v>
      </c>
      <c r="AY9" s="7" t="n">
        <v>0.799219684807466</v>
      </c>
      <c r="AZ9" s="7" t="n">
        <v>0.5480872302143156</v>
      </c>
      <c r="BA9" s="7" t="n">
        <v>0.74997419653354</v>
      </c>
      <c r="BB9" s="7" t="n">
        <v>0.663267508108102</v>
      </c>
      <c r="BC9" s="7" t="n">
        <v>0.6776765066971763</v>
      </c>
      <c r="BD9" s="7" t="n">
        <v>0.1767448381991556</v>
      </c>
      <c r="BE9" s="7" t="n">
        <v>0.9739647657489537</v>
      </c>
      <c r="BF9" s="7" t="n">
        <v>0.785876964796913</v>
      </c>
      <c r="BG9" s="7" t="n">
        <v>0.592661553493616</v>
      </c>
      <c r="BH9" s="7" t="n">
        <v>0.5875607252996157</v>
      </c>
      <c r="BI9" s="7" t="n">
        <v>0.7252174145065574</v>
      </c>
      <c r="BJ9" s="7" t="n">
        <v>0.6399421293298163</v>
      </c>
      <c r="BK9" s="7" t="n">
        <v>0.6768855320372136</v>
      </c>
      <c r="BL9" s="7" t="n">
        <v>0.5837315316197081</v>
      </c>
      <c r="BM9" s="7" t="n">
        <v>0.6401390034098949</v>
      </c>
      <c r="BN9" s="7" t="n">
        <v>0.6918114719428221</v>
      </c>
      <c r="BO9" s="7" t="n">
        <v>0.81314285887398</v>
      </c>
      <c r="BP9" s="7" t="n">
        <v>0.8367543280274768</v>
      </c>
      <c r="BQ9" s="7" t="n">
        <v>0.5478647226900549</v>
      </c>
      <c r="BR9" s="7" t="n">
        <v>0.6665929684028044</v>
      </c>
      <c r="BS9" s="7" t="n">
        <v>0.6093504434077389</v>
      </c>
      <c r="BT9" s="7" t="n">
        <v>0.7025891334367568</v>
      </c>
      <c r="BU9" s="7" t="n">
        <v>0.6397254544405195</v>
      </c>
      <c r="BV9" s="7" t="n">
        <v>0.6293920404194774</v>
      </c>
      <c r="BW9" s="7" t="n">
        <v>0.6412729854664577</v>
      </c>
      <c r="BX9" s="7" t="n">
        <v>0.5471674472290994</v>
      </c>
      <c r="BY9" s="7" t="n">
        <v>0.3326104078837478</v>
      </c>
      <c r="BZ9" s="7" t="n">
        <v>0.5791486633218382</v>
      </c>
      <c r="CA9" s="7" t="n">
        <v>0.6553292024563309</v>
      </c>
      <c r="CB9" s="7" t="n">
        <v>0.8003481574430253</v>
      </c>
      <c r="CC9" s="7" t="n">
        <v>0.6903842641057305</v>
      </c>
      <c r="CD9" s="7" t="n">
        <v>0.4854771343604238</v>
      </c>
      <c r="CE9" s="7" t="n">
        <v>0.5827217223959846</v>
      </c>
      <c r="CF9" s="7" t="n">
        <v>0.6494376835698954</v>
      </c>
      <c r="CG9" s="7" t="n">
        <v>0.7047654248230039</v>
      </c>
      <c r="CH9" s="7" t="n">
        <v>0.8348704793813789</v>
      </c>
      <c r="CI9" s="7" t="n">
        <v>0.7221305614956905</v>
      </c>
      <c r="CJ9" s="7" t="n">
        <v>0.6134956861535765</v>
      </c>
      <c r="CK9" s="7" t="n">
        <v>0.567594002414155</v>
      </c>
      <c r="CL9" s="7" t="n">
        <v>0.6541378543408704</v>
      </c>
      <c r="CM9" s="7" t="n">
        <v>0.5134109976607167</v>
      </c>
      <c r="CN9" s="7" t="n">
        <v>0.7365103420258542</v>
      </c>
      <c r="CO9" s="7" t="n">
        <v>0.7973311839311631</v>
      </c>
      <c r="CP9" s="7" t="n">
        <v>0.7946241170783078</v>
      </c>
      <c r="CQ9" s="7" t="n">
        <v>0.8849090219685449</v>
      </c>
      <c r="CR9" s="7" t="n">
        <v>0.5246911775510897</v>
      </c>
      <c r="CS9" s="7" t="n">
        <v>0.6595320770154413</v>
      </c>
      <c r="CT9" s="7" t="n">
        <v>0.6005489247298283</v>
      </c>
      <c r="CU9" s="7" t="n">
        <v>0.6217145473825878</v>
      </c>
      <c r="CV9" s="7" t="n">
        <v>0.7934464995007615</v>
      </c>
      <c r="CW9" s="7" t="n">
        <v>0.5942203400765891</v>
      </c>
      <c r="CX9" s="7" t="n">
        <v>0.4816376208188837</v>
      </c>
      <c r="CY9" s="7" t="n">
        <v>0.590016447520599</v>
      </c>
      <c r="CZ9" s="7" t="n">
        <v>0.6297222221078204</v>
      </c>
      <c r="DA9" s="7" t="n">
        <v>0.5395311062780647</v>
      </c>
      <c r="DB9" s="7" t="n">
        <v>0.7604652735390784</v>
      </c>
      <c r="DC9" s="7" t="n">
        <v>0.5634342929030645</v>
      </c>
      <c r="DD9" s="7" t="n">
        <v>0.5044140410502237</v>
      </c>
      <c r="DE9" s="7" t="n">
        <v>0.5675665263797683</v>
      </c>
      <c r="DF9" s="7" t="n">
        <v>0.5928715886738928</v>
      </c>
      <c r="DG9" s="7" t="n">
        <v>0.5434595767643244</v>
      </c>
      <c r="DH9" s="7" t="n">
        <v>0.7105467632067723</v>
      </c>
      <c r="DI9" s="7" t="n">
        <v>0.5858162208362782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0.6697686787155158</v>
      </c>
      <c r="D10" s="7" t="n">
        <v>0.52462514686826</v>
      </c>
      <c r="E10" s="7" t="n">
        <v>0.2078094269806486</v>
      </c>
      <c r="F10" s="7" t="n">
        <v>0.4353133230436479</v>
      </c>
      <c r="G10" s="7" t="n">
        <v>0.2466586472984819</v>
      </c>
      <c r="H10" s="7" t="n">
        <v>0.2352429688336981</v>
      </c>
      <c r="I10" s="7" t="n">
        <v>0.5239663602077624</v>
      </c>
      <c r="J10" s="7" t="n">
        <v>0.6001079959126701</v>
      </c>
      <c r="K10" s="7" t="n">
        <v>1</v>
      </c>
      <c r="L10" s="7" t="n">
        <v>0.9706099153567476</v>
      </c>
      <c r="M10" s="7" t="n">
        <v>0.9567833754118168</v>
      </c>
      <c r="N10" s="7" t="n">
        <v>0.4768774847113382</v>
      </c>
      <c r="O10" s="7" t="n">
        <v>0.3017610831986988</v>
      </c>
      <c r="P10" s="7" t="n">
        <v>0.3359647466339256</v>
      </c>
      <c r="Q10" s="7" t="n">
        <v>0.5003472465249551</v>
      </c>
      <c r="R10" s="7" t="n">
        <v>0.8086126345407911</v>
      </c>
      <c r="S10" s="7" t="n">
        <v>0.6350186594571704</v>
      </c>
      <c r="T10" s="7" t="n">
        <v>0.5474258087316135</v>
      </c>
      <c r="U10" s="7" t="n">
        <v>0.5866576165137641</v>
      </c>
      <c r="V10" s="7" t="n">
        <v>0.8008947120554534</v>
      </c>
      <c r="W10" s="7" t="n">
        <v>0.6817246654645914</v>
      </c>
      <c r="X10" s="7" t="n">
        <v>0.5390066464990149</v>
      </c>
      <c r="Y10" s="7" t="n">
        <v>0.623298917007825</v>
      </c>
      <c r="Z10" s="7" t="n">
        <v>0.2941912782835154</v>
      </c>
      <c r="AA10" s="7" t="n">
        <v>0.2919336282304945</v>
      </c>
      <c r="AB10" s="7" t="n">
        <v>0.5621096574140043</v>
      </c>
      <c r="AC10" s="7" t="n">
        <v>0.310721081185834</v>
      </c>
      <c r="AD10" s="7" t="n">
        <v>0.3007516492608251</v>
      </c>
      <c r="AE10" s="7" t="n">
        <v>0.4825006410379052</v>
      </c>
      <c r="AF10" s="7" t="n">
        <v>0.5609646485531399</v>
      </c>
      <c r="AG10" s="7" t="n">
        <v>0.9029656759108606</v>
      </c>
      <c r="AH10" s="7" t="n">
        <v>0.7656614987473206</v>
      </c>
      <c r="AI10" s="7" t="n">
        <v>0.7544688561071897</v>
      </c>
      <c r="AJ10" s="7" t="n">
        <v>0.8216591720178836</v>
      </c>
      <c r="AK10" s="7" t="n">
        <v>0.7889803796250465</v>
      </c>
      <c r="AL10" s="7" t="n">
        <v>0.408878381743638</v>
      </c>
      <c r="AM10" s="7" t="n">
        <v>0.6343492224232612</v>
      </c>
      <c r="AN10" s="7" t="n">
        <v>0.2977874780187333</v>
      </c>
      <c r="AO10" s="7" t="n">
        <v>0.5284490859722903</v>
      </c>
      <c r="AP10" s="7" t="n">
        <v>0.4739624736814407</v>
      </c>
      <c r="AQ10" s="7" t="n">
        <v>0.510933728437291</v>
      </c>
      <c r="AR10" s="7" t="n">
        <v>0.7431491058749156</v>
      </c>
      <c r="AS10" s="7" t="n">
        <v>0.4569924898658449</v>
      </c>
      <c r="AT10" s="7" t="n">
        <v>0.3107211534673573</v>
      </c>
      <c r="AU10" s="7" t="n">
        <v>0.5388986002585827</v>
      </c>
      <c r="AV10" s="7" t="n">
        <v>0.4889040655453011</v>
      </c>
      <c r="AW10" s="7" t="n">
        <v>0.3963208492951715</v>
      </c>
      <c r="AX10" s="7" t="n">
        <v>0.5109978739663873</v>
      </c>
      <c r="AY10" s="7" t="n">
        <v>0.4718522740856151</v>
      </c>
      <c r="AZ10" s="7" t="n">
        <v>0.03563947821736144</v>
      </c>
      <c r="BA10" s="7" t="n">
        <v>0.2579652625398932</v>
      </c>
      <c r="BB10" s="7" t="n">
        <v>0.6070563486150469</v>
      </c>
      <c r="BC10" s="7" t="n">
        <v>0.4152026045996803</v>
      </c>
      <c r="BD10" s="7" t="n">
        <v>0.08388978629012733</v>
      </c>
      <c r="BE10" s="7" t="n">
        <v>0.5383120219255534</v>
      </c>
      <c r="BF10" s="7" t="n">
        <v>0.6318862538839974</v>
      </c>
      <c r="BG10" s="7" t="n">
        <v>0.76496792098196</v>
      </c>
      <c r="BH10" s="7" t="n">
        <v>0.3645502637145641</v>
      </c>
      <c r="BI10" s="7" t="n">
        <v>0.4177150747396922</v>
      </c>
      <c r="BJ10" s="7" t="n">
        <v>0.3870240290059449</v>
      </c>
      <c r="BK10" s="7" t="n">
        <v>0.4891522537097306</v>
      </c>
      <c r="BL10" s="7" t="n">
        <v>0.4257153480680186</v>
      </c>
      <c r="BM10" s="7" t="n">
        <v>0.7744688323724358</v>
      </c>
      <c r="BN10" s="7" t="n">
        <v>0.8938898449968845</v>
      </c>
      <c r="BO10" s="7" t="n">
        <v>0.3460462965503862</v>
      </c>
      <c r="BP10" s="7" t="n">
        <v>0.5329353947121226</v>
      </c>
      <c r="BQ10" s="7" t="n">
        <v>0.2840358728755737</v>
      </c>
      <c r="BR10" s="7" t="n">
        <v>0.3683355171898774</v>
      </c>
      <c r="BS10" s="7" t="n">
        <v>0.83892834275323</v>
      </c>
      <c r="BT10" s="7" t="n">
        <v>0.4367594567190408</v>
      </c>
      <c r="BU10" s="7" t="n">
        <v>0.7440293033166141</v>
      </c>
      <c r="BV10" s="7" t="n">
        <v>0.5390122193534924</v>
      </c>
      <c r="BW10" s="7" t="n">
        <v>0.5617938186707661</v>
      </c>
      <c r="BX10" s="7" t="n">
        <v>0.7673822285687655</v>
      </c>
      <c r="BY10" s="7" t="n">
        <v>0.5432304877237885</v>
      </c>
      <c r="BZ10" s="7" t="n">
        <v>0.7715028473253023</v>
      </c>
      <c r="CA10" s="7" t="n">
        <v>0.3142153655541769</v>
      </c>
      <c r="CB10" s="7" t="n">
        <v>0.4821717804208389</v>
      </c>
      <c r="CC10" s="7" t="n">
        <v>0.3071909488772457</v>
      </c>
      <c r="CD10" s="7" t="n">
        <v>0.3884792357548354</v>
      </c>
      <c r="CE10" s="7" t="n">
        <v>0.8293804096943249</v>
      </c>
      <c r="CF10" s="7" t="n">
        <v>0.842003078087976</v>
      </c>
      <c r="CG10" s="7" t="n">
        <v>0.8665550792011928</v>
      </c>
      <c r="CH10" s="7" t="n">
        <v>0.3132724332207478</v>
      </c>
      <c r="CI10" s="7" t="n">
        <v>0.4838961624330966</v>
      </c>
      <c r="CJ10" s="7" t="n">
        <v>0.5162588551856832</v>
      </c>
      <c r="CK10" s="7" t="n">
        <v>0.7948423703637173</v>
      </c>
      <c r="CL10" s="7" t="n">
        <v>0.5509735417130311</v>
      </c>
      <c r="CM10" s="7" t="n">
        <v>0.4621255009025867</v>
      </c>
      <c r="CN10" s="7" t="n">
        <v>0.8954323297496316</v>
      </c>
      <c r="CO10" s="7" t="n">
        <v>0.83983740517596</v>
      </c>
      <c r="CP10" s="7" t="n">
        <v>0.5269682317442242</v>
      </c>
      <c r="CQ10" s="7" t="n">
        <v>0.4916109739131054</v>
      </c>
      <c r="CR10" s="7" t="n">
        <v>0.3157480872877628</v>
      </c>
      <c r="CS10" s="7" t="n">
        <v>0.7246695253301791</v>
      </c>
      <c r="CT10" s="7" t="n">
        <v>0.9128425592901583</v>
      </c>
      <c r="CU10" s="7" t="n">
        <v>0.7412844077628507</v>
      </c>
      <c r="CV10" s="7" t="n">
        <v>0.4587472975054797</v>
      </c>
      <c r="CW10" s="7" t="n">
        <v>0.9232973438090349</v>
      </c>
      <c r="CX10" s="7" t="n">
        <v>0.1074325593967437</v>
      </c>
      <c r="CY10" s="7" t="n">
        <v>0.9245583468951998</v>
      </c>
      <c r="CZ10" s="7" t="n">
        <v>0.3477137148138369</v>
      </c>
      <c r="DA10" s="7" t="n">
        <v>0.02448933019082661</v>
      </c>
      <c r="DB10" s="7" t="n">
        <v>0.4674228533030923</v>
      </c>
      <c r="DC10" s="7" t="n">
        <v>0.9217949983806396</v>
      </c>
      <c r="DD10" s="7" t="n">
        <v>0.4114346794472422</v>
      </c>
      <c r="DE10" s="7" t="n">
        <v>0.7606138044317103</v>
      </c>
      <c r="DF10" s="7" t="n">
        <v>0.6118603251705078</v>
      </c>
      <c r="DG10" s="7" t="n">
        <v>0.1759170957959682</v>
      </c>
      <c r="DH10" s="7" t="n">
        <v>0.7734355548797978</v>
      </c>
      <c r="DI10" s="7" t="n">
        <v>0.1360690296286297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0.5975384026215197</v>
      </c>
      <c r="D11" s="7" t="n">
        <v>0.441812082483316</v>
      </c>
      <c r="E11" s="7" t="n">
        <v>0.1049464584670706</v>
      </c>
      <c r="F11" s="7" t="n">
        <v>0.3513659988728889</v>
      </c>
      <c r="G11" s="7" t="n">
        <v>0.1664012188180167</v>
      </c>
      <c r="H11" s="7" t="n">
        <v>0.1969750061724077</v>
      </c>
      <c r="I11" s="7" t="n">
        <v>0.4629666851030887</v>
      </c>
      <c r="J11" s="7" t="n">
        <v>0.5191593878188043</v>
      </c>
      <c r="K11" s="7" t="n">
        <v>0.9706099153567476</v>
      </c>
      <c r="L11" s="7" t="n">
        <v>1</v>
      </c>
      <c r="M11" s="7" t="n">
        <v>0.9140429075364808</v>
      </c>
      <c r="N11" s="7" t="n">
        <v>0.4461840825092784</v>
      </c>
      <c r="O11" s="7" t="n">
        <v>0.2624568700003186</v>
      </c>
      <c r="P11" s="7" t="n">
        <v>0.3390174166422734</v>
      </c>
      <c r="Q11" s="7" t="n">
        <v>0.4639421003376012</v>
      </c>
      <c r="R11" s="7" t="n">
        <v>0.7785092837167856</v>
      </c>
      <c r="S11" s="7" t="n">
        <v>0.5514415887915189</v>
      </c>
      <c r="T11" s="7" t="n">
        <v>0.4590953932411037</v>
      </c>
      <c r="U11" s="7" t="n">
        <v>0.5066335654459515</v>
      </c>
      <c r="V11" s="7" t="n">
        <v>0.7532240158330639</v>
      </c>
      <c r="W11" s="7" t="n">
        <v>0.6078840353812093</v>
      </c>
      <c r="X11" s="7" t="n">
        <v>0.4765028280834883</v>
      </c>
      <c r="Y11" s="7" t="n">
        <v>0.5709581618591242</v>
      </c>
      <c r="Z11" s="7" t="n">
        <v>0.1935826010115643</v>
      </c>
      <c r="AA11" s="7" t="n">
        <v>0.251785410758714</v>
      </c>
      <c r="AB11" s="7" t="n">
        <v>0.5000603903686489</v>
      </c>
      <c r="AC11" s="7" t="n">
        <v>0.2902985625011006</v>
      </c>
      <c r="AD11" s="7" t="n">
        <v>0.2864962490621049</v>
      </c>
      <c r="AE11" s="7" t="n">
        <v>0.4396292278085036</v>
      </c>
      <c r="AF11" s="7" t="n">
        <v>0.4991082029356035</v>
      </c>
      <c r="AG11" s="7" t="n">
        <v>0.8706027117101223</v>
      </c>
      <c r="AH11" s="7" t="n">
        <v>0.7102418232410858</v>
      </c>
      <c r="AI11" s="7" t="n">
        <v>0.6987570359561944</v>
      </c>
      <c r="AJ11" s="7" t="n">
        <v>0.7492934189574167</v>
      </c>
      <c r="AK11" s="7" t="n">
        <v>0.7628035709751557</v>
      </c>
      <c r="AL11" s="7" t="n">
        <v>0.3398893080329813</v>
      </c>
      <c r="AM11" s="7" t="n">
        <v>0.5667821821655891</v>
      </c>
      <c r="AN11" s="7" t="n">
        <v>0.2580379397186643</v>
      </c>
      <c r="AO11" s="7" t="n">
        <v>0.4885929358703267</v>
      </c>
      <c r="AP11" s="7" t="n">
        <v>0.3972962159143735</v>
      </c>
      <c r="AQ11" s="7" t="n">
        <v>0.4609114206609792</v>
      </c>
      <c r="AR11" s="7" t="n">
        <v>0.6854915936272771</v>
      </c>
      <c r="AS11" s="7" t="n">
        <v>0.4303861041352197</v>
      </c>
      <c r="AT11" s="7" t="n">
        <v>0.2902986314326882</v>
      </c>
      <c r="AU11" s="7" t="n">
        <v>0.5246925067572256</v>
      </c>
      <c r="AV11" s="7" t="n">
        <v>0.4257041616409078</v>
      </c>
      <c r="AW11" s="7" t="n">
        <v>0.3900186557103393</v>
      </c>
      <c r="AX11" s="7" t="n">
        <v>0.4784322272770385</v>
      </c>
      <c r="AY11" s="7" t="n">
        <v>0.4457195284543475</v>
      </c>
      <c r="AZ11" s="7" t="n">
        <v>-0.0444908181197358</v>
      </c>
      <c r="BA11" s="7" t="n">
        <v>0.2143327796116238</v>
      </c>
      <c r="BB11" s="7" t="n">
        <v>0.5485030303433753</v>
      </c>
      <c r="BC11" s="7" t="n">
        <v>0.3399891685001936</v>
      </c>
      <c r="BD11" s="7" t="n">
        <v>0.04906576785165583</v>
      </c>
      <c r="BE11" s="7" t="n">
        <v>0.4480846250022694</v>
      </c>
      <c r="BF11" s="7" t="n">
        <v>0.6174163056254052</v>
      </c>
      <c r="BG11" s="7" t="n">
        <v>0.6804986097021585</v>
      </c>
      <c r="BH11" s="7" t="n">
        <v>0.3144026517401018</v>
      </c>
      <c r="BI11" s="7" t="n">
        <v>0.3351331300531805</v>
      </c>
      <c r="BJ11" s="7" t="n">
        <v>0.3884584179938033</v>
      </c>
      <c r="BK11" s="7" t="n">
        <v>0.4859234844093965</v>
      </c>
      <c r="BL11" s="7" t="n">
        <v>0.3628983063666718</v>
      </c>
      <c r="BM11" s="7" t="n">
        <v>0.697208192517099</v>
      </c>
      <c r="BN11" s="7" t="n">
        <v>0.8749212164181732</v>
      </c>
      <c r="BO11" s="7" t="n">
        <v>0.3099517641347905</v>
      </c>
      <c r="BP11" s="7" t="n">
        <v>0.470945014254108</v>
      </c>
      <c r="BQ11" s="7" t="n">
        <v>0.2706118647723263</v>
      </c>
      <c r="BR11" s="7" t="n">
        <v>0.3703442883371404</v>
      </c>
      <c r="BS11" s="7" t="n">
        <v>0.7699138844129612</v>
      </c>
      <c r="BT11" s="7" t="n">
        <v>0.3585503043726633</v>
      </c>
      <c r="BU11" s="7" t="n">
        <v>0.7135044773305468</v>
      </c>
      <c r="BV11" s="7" t="n">
        <v>0.4788546253720506</v>
      </c>
      <c r="BW11" s="7" t="n">
        <v>0.5086572817226991</v>
      </c>
      <c r="BX11" s="7" t="n">
        <v>0.680783090628848</v>
      </c>
      <c r="BY11" s="7" t="n">
        <v>0.4848074209326741</v>
      </c>
      <c r="BZ11" s="7" t="n">
        <v>0.7004134696803802</v>
      </c>
      <c r="CA11" s="7" t="n">
        <v>0.2454526444350623</v>
      </c>
      <c r="CB11" s="7" t="n">
        <v>0.4579260107372279</v>
      </c>
      <c r="CC11" s="7" t="n">
        <v>0.2775864556663668</v>
      </c>
      <c r="CD11" s="7" t="n">
        <v>0.3801595356792749</v>
      </c>
      <c r="CE11" s="7" t="n">
        <v>0.7558692789169632</v>
      </c>
      <c r="CF11" s="7" t="n">
        <v>0.768929572437873</v>
      </c>
      <c r="CG11" s="7" t="n">
        <v>0.8139066648875317</v>
      </c>
      <c r="CH11" s="7" t="n">
        <v>0.2654260953104277</v>
      </c>
      <c r="CI11" s="7" t="n">
        <v>0.459684119451671</v>
      </c>
      <c r="CJ11" s="7" t="n">
        <v>0.4658483310627846</v>
      </c>
      <c r="CK11" s="7" t="n">
        <v>0.710744632841015</v>
      </c>
      <c r="CL11" s="7" t="n">
        <v>0.4872828291319374</v>
      </c>
      <c r="CM11" s="7" t="n">
        <v>0.4529134145416698</v>
      </c>
      <c r="CN11" s="7" t="n">
        <v>0.8444395513017432</v>
      </c>
      <c r="CO11" s="7" t="n">
        <v>0.7840875615442596</v>
      </c>
      <c r="CP11" s="7" t="n">
        <v>0.5016001888023305</v>
      </c>
      <c r="CQ11" s="7" t="n">
        <v>0.4415670926408604</v>
      </c>
      <c r="CR11" s="7" t="n">
        <v>0.3000236430619113</v>
      </c>
      <c r="CS11" s="7" t="n">
        <v>0.6814685023333112</v>
      </c>
      <c r="CT11" s="7" t="n">
        <v>0.9300828494312395</v>
      </c>
      <c r="CU11" s="7" t="n">
        <v>0.7211682970446033</v>
      </c>
      <c r="CV11" s="7" t="n">
        <v>0.4249145233961364</v>
      </c>
      <c r="CW11" s="7" t="n">
        <v>0.9471828562451404</v>
      </c>
      <c r="CX11" s="7" t="n">
        <v>0.02137950054366358</v>
      </c>
      <c r="CY11" s="7" t="n">
        <v>0.9468816973858409</v>
      </c>
      <c r="CZ11" s="7" t="n">
        <v>0.3186143631254741</v>
      </c>
      <c r="DA11" s="7" t="n">
        <v>-0.05452556577639246</v>
      </c>
      <c r="DB11" s="7" t="n">
        <v>0.400161696341823</v>
      </c>
      <c r="DC11" s="7" t="n">
        <v>0.9515528387187403</v>
      </c>
      <c r="DD11" s="7" t="n">
        <v>0.3315050469776219</v>
      </c>
      <c r="DE11" s="7" t="n">
        <v>0.678441720119488</v>
      </c>
      <c r="DF11" s="7" t="n">
        <v>0.5495720173343965</v>
      </c>
      <c r="DG11" s="7" t="n">
        <v>0.08235198166663964</v>
      </c>
      <c r="DH11" s="7" t="n">
        <v>0.7226109818441636</v>
      </c>
      <c r="DI11" s="7" t="n">
        <v>0.03979612358234241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0.726383114891349</v>
      </c>
      <c r="D12" s="7" t="n">
        <v>0.6281391849006004</v>
      </c>
      <c r="E12" s="7" t="n">
        <v>0.1904251157056783</v>
      </c>
      <c r="F12" s="7" t="n">
        <v>0.5398048582479135</v>
      </c>
      <c r="G12" s="7" t="n">
        <v>0.3140018852091721</v>
      </c>
      <c r="H12" s="7" t="n">
        <v>0.2766094555024965</v>
      </c>
      <c r="I12" s="7" t="n">
        <v>0.623844939638341</v>
      </c>
      <c r="J12" s="7" t="n">
        <v>0.7033343744481547</v>
      </c>
      <c r="K12" s="7" t="n">
        <v>0.9567833754118168</v>
      </c>
      <c r="L12" s="7" t="n">
        <v>0.9140429075364808</v>
      </c>
      <c r="M12" s="7" t="n">
        <v>1</v>
      </c>
      <c r="N12" s="7" t="n">
        <v>0.6004176102444732</v>
      </c>
      <c r="O12" s="7" t="n">
        <v>0.3856434870204692</v>
      </c>
      <c r="P12" s="7" t="n">
        <v>0.4619033607682923</v>
      </c>
      <c r="Q12" s="7" t="n">
        <v>0.6862285676043799</v>
      </c>
      <c r="R12" s="7" t="n">
        <v>0.8178298869108801</v>
      </c>
      <c r="S12" s="7" t="n">
        <v>0.6763084343687776</v>
      </c>
      <c r="T12" s="7" t="n">
        <v>0.599205401872989</v>
      </c>
      <c r="U12" s="7" t="n">
        <v>0.696745801407485</v>
      </c>
      <c r="V12" s="7" t="n">
        <v>0.8492468244355253</v>
      </c>
      <c r="W12" s="7" t="n">
        <v>0.7717627767547983</v>
      </c>
      <c r="X12" s="7" t="n">
        <v>0.628184440476226</v>
      </c>
      <c r="Y12" s="7" t="n">
        <v>0.761314372740213</v>
      </c>
      <c r="Z12" s="7" t="n">
        <v>0.3006788961677173</v>
      </c>
      <c r="AA12" s="7" t="n">
        <v>0.36012149875792</v>
      </c>
      <c r="AB12" s="7" t="n">
        <v>0.6434404760808577</v>
      </c>
      <c r="AC12" s="7" t="n">
        <v>0.3729283615838034</v>
      </c>
      <c r="AD12" s="7" t="n">
        <v>0.29943584180988</v>
      </c>
      <c r="AE12" s="7" t="n">
        <v>0.6728443814521785</v>
      </c>
      <c r="AF12" s="7" t="n">
        <v>0.6408954422513901</v>
      </c>
      <c r="AG12" s="7" t="n">
        <v>0.878826881770259</v>
      </c>
      <c r="AH12" s="7" t="n">
        <v>0.8601861233671041</v>
      </c>
      <c r="AI12" s="7" t="n">
        <v>0.8550498788580877</v>
      </c>
      <c r="AJ12" s="7" t="n">
        <v>0.8699447699232727</v>
      </c>
      <c r="AK12" s="7" t="n">
        <v>0.7796316625362296</v>
      </c>
      <c r="AL12" s="7" t="n">
        <v>0.4861903562018713</v>
      </c>
      <c r="AM12" s="7" t="n">
        <v>0.7377482083820377</v>
      </c>
      <c r="AN12" s="7" t="n">
        <v>0.379690725550347</v>
      </c>
      <c r="AO12" s="7" t="n">
        <v>0.5680955858906799</v>
      </c>
      <c r="AP12" s="7" t="n">
        <v>0.5193002958928572</v>
      </c>
      <c r="AQ12" s="7" t="n">
        <v>0.6057611527582272</v>
      </c>
      <c r="AR12" s="7" t="n">
        <v>0.8459594806406938</v>
      </c>
      <c r="AS12" s="7" t="n">
        <v>0.6479670291748815</v>
      </c>
      <c r="AT12" s="7" t="n">
        <v>0.3729283857170654</v>
      </c>
      <c r="AU12" s="7" t="n">
        <v>0.5462520813861119</v>
      </c>
      <c r="AV12" s="7" t="n">
        <v>0.4552285616387195</v>
      </c>
      <c r="AW12" s="7" t="n">
        <v>0.4251240009573576</v>
      </c>
      <c r="AX12" s="7" t="n">
        <v>0.5436980426169135</v>
      </c>
      <c r="AY12" s="7" t="n">
        <v>0.635606962433251</v>
      </c>
      <c r="AZ12" s="7" t="n">
        <v>0.07690331589679499</v>
      </c>
      <c r="BA12" s="7" t="n">
        <v>0.3350611348972896</v>
      </c>
      <c r="BB12" s="7" t="n">
        <v>0.6971612250914244</v>
      </c>
      <c r="BC12" s="7" t="n">
        <v>0.5077372994286768</v>
      </c>
      <c r="BD12" s="7" t="n">
        <v>0.01972011997026172</v>
      </c>
      <c r="BE12" s="7" t="n">
        <v>0.6513663670756171</v>
      </c>
      <c r="BF12" s="7" t="n">
        <v>0.7247663245703833</v>
      </c>
      <c r="BG12" s="7" t="n">
        <v>0.7482912599076254</v>
      </c>
      <c r="BH12" s="7" t="n">
        <v>0.4081620550356748</v>
      </c>
      <c r="BI12" s="7" t="n">
        <v>0.5186814655285094</v>
      </c>
      <c r="BJ12" s="7" t="n">
        <v>0.536685757133778</v>
      </c>
      <c r="BK12" s="7" t="n">
        <v>0.5386169394179197</v>
      </c>
      <c r="BL12" s="7" t="n">
        <v>0.4859918075331</v>
      </c>
      <c r="BM12" s="7" t="n">
        <v>0.7550472662204922</v>
      </c>
      <c r="BN12" s="7" t="n">
        <v>0.8738869712297648</v>
      </c>
      <c r="BO12" s="7" t="n">
        <v>0.4248040611346752</v>
      </c>
      <c r="BP12" s="7" t="n">
        <v>0.6131762028279429</v>
      </c>
      <c r="BQ12" s="7" t="n">
        <v>0.2865190385479598</v>
      </c>
      <c r="BR12" s="7" t="n">
        <v>0.4816713225811115</v>
      </c>
      <c r="BS12" s="7" t="n">
        <v>0.8202665724752199</v>
      </c>
      <c r="BT12" s="7" t="n">
        <v>0.4687952115705802</v>
      </c>
      <c r="BU12" s="7" t="n">
        <v>0.698840202382124</v>
      </c>
      <c r="BV12" s="7" t="n">
        <v>0.6225109073772183</v>
      </c>
      <c r="BW12" s="7" t="n">
        <v>0.642219464068076</v>
      </c>
      <c r="BX12" s="7" t="n">
        <v>0.7454031724062515</v>
      </c>
      <c r="BY12" s="7" t="n">
        <v>0.5037653849070761</v>
      </c>
      <c r="BZ12" s="7" t="n">
        <v>0.7487739847185182</v>
      </c>
      <c r="CA12" s="7" t="n">
        <v>0.3509940972337899</v>
      </c>
      <c r="CB12" s="7" t="n">
        <v>0.6436623469166507</v>
      </c>
      <c r="CC12" s="7" t="n">
        <v>0.3866629490878215</v>
      </c>
      <c r="CD12" s="7" t="n">
        <v>0.4112651514132266</v>
      </c>
      <c r="CE12" s="7" t="n">
        <v>0.8140949711898829</v>
      </c>
      <c r="CF12" s="7" t="n">
        <v>0.8351724095124059</v>
      </c>
      <c r="CG12" s="7" t="n">
        <v>0.8714319077515817</v>
      </c>
      <c r="CH12" s="7" t="n">
        <v>0.3979585565869421</v>
      </c>
      <c r="CI12" s="7" t="n">
        <v>0.6704544830174015</v>
      </c>
      <c r="CJ12" s="7" t="n">
        <v>0.5938510928410744</v>
      </c>
      <c r="CK12" s="7" t="n">
        <v>0.7981612228028059</v>
      </c>
      <c r="CL12" s="7" t="n">
        <v>0.6483729363840409</v>
      </c>
      <c r="CM12" s="7" t="n">
        <v>0.475790458478077</v>
      </c>
      <c r="CN12" s="7" t="n">
        <v>0.8875121151959496</v>
      </c>
      <c r="CO12" s="7" t="n">
        <v>0.9181258609629542</v>
      </c>
      <c r="CP12" s="7" t="n">
        <v>0.6933240981369223</v>
      </c>
      <c r="CQ12" s="7" t="n">
        <v>0.6476339237690013</v>
      </c>
      <c r="CR12" s="7" t="n">
        <v>0.3728198038551819</v>
      </c>
      <c r="CS12" s="7" t="n">
        <v>0.753674712217978</v>
      </c>
      <c r="CT12" s="7" t="n">
        <v>0.8848859833084151</v>
      </c>
      <c r="CU12" s="7" t="n">
        <v>0.7176140068793591</v>
      </c>
      <c r="CV12" s="7" t="n">
        <v>0.6252486236490137</v>
      </c>
      <c r="CW12" s="7" t="n">
        <v>0.8896637555796008</v>
      </c>
      <c r="CX12" s="7" t="n">
        <v>0.1797127724972378</v>
      </c>
      <c r="CY12" s="7" t="n">
        <v>0.8903656339110313</v>
      </c>
      <c r="CZ12" s="7" t="n">
        <v>0.3733241586934044</v>
      </c>
      <c r="DA12" s="7" t="n">
        <v>0.06507945223160796</v>
      </c>
      <c r="DB12" s="7" t="n">
        <v>0.5348542355283171</v>
      </c>
      <c r="DC12" s="7" t="n">
        <v>0.8786690864446609</v>
      </c>
      <c r="DD12" s="7" t="n">
        <v>0.4310031235668538</v>
      </c>
      <c r="DE12" s="7" t="n">
        <v>0.7364588446489375</v>
      </c>
      <c r="DF12" s="7" t="n">
        <v>0.6822482120372634</v>
      </c>
      <c r="DG12" s="7" t="n">
        <v>0.19599811060118</v>
      </c>
      <c r="DH12" s="7" t="n">
        <v>0.7803390307550945</v>
      </c>
      <c r="DI12" s="7" t="n">
        <v>0.1799854772220393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0.765079452109258</v>
      </c>
      <c r="D13" s="7" t="n">
        <v>0.7843312832527415</v>
      </c>
      <c r="E13" s="7" t="n">
        <v>0.3575960791552579</v>
      </c>
      <c r="F13" s="7" t="n">
        <v>0.7226959574590591</v>
      </c>
      <c r="G13" s="7" t="n">
        <v>0.4876996597505642</v>
      </c>
      <c r="H13" s="7" t="n">
        <v>0.5988830738310367</v>
      </c>
      <c r="I13" s="7" t="n">
        <v>0.7201531873671058</v>
      </c>
      <c r="J13" s="7" t="n">
        <v>0.8324107522983057</v>
      </c>
      <c r="K13" s="7" t="n">
        <v>0.4768774847113382</v>
      </c>
      <c r="L13" s="7" t="n">
        <v>0.4461840825092784</v>
      </c>
      <c r="M13" s="7" t="n">
        <v>0.6004176102444732</v>
      </c>
      <c r="N13" s="7" t="n">
        <v>1</v>
      </c>
      <c r="O13" s="7" t="n">
        <v>0.633660781158872</v>
      </c>
      <c r="P13" s="7" t="n">
        <v>0.8181581371311855</v>
      </c>
      <c r="Q13" s="7" t="n">
        <v>0.8620001895448636</v>
      </c>
      <c r="R13" s="7" t="n">
        <v>0.6911300604521743</v>
      </c>
      <c r="S13" s="7" t="n">
        <v>0.6920674173397331</v>
      </c>
      <c r="T13" s="7" t="n">
        <v>0.6549915817267739</v>
      </c>
      <c r="U13" s="7" t="n">
        <v>0.8259034620566755</v>
      </c>
      <c r="V13" s="7" t="n">
        <v>0.7951395013098487</v>
      </c>
      <c r="W13" s="7" t="n">
        <v>0.8498278521907284</v>
      </c>
      <c r="X13" s="7" t="n">
        <v>0.524719793953214</v>
      </c>
      <c r="Y13" s="7" t="n">
        <v>0.8784520277888239</v>
      </c>
      <c r="Z13" s="7" t="n">
        <v>0.5119284091347692</v>
      </c>
      <c r="AA13" s="7" t="n">
        <v>0.657666996260674</v>
      </c>
      <c r="AB13" s="7" t="n">
        <v>0.5279456224243317</v>
      </c>
      <c r="AC13" s="7" t="n">
        <v>0.4403498382089924</v>
      </c>
      <c r="AD13" s="7" t="n">
        <v>0.6146906953091015</v>
      </c>
      <c r="AE13" s="7" t="n">
        <v>0.8482398489902424</v>
      </c>
      <c r="AF13" s="7" t="n">
        <v>0.5238696875727015</v>
      </c>
      <c r="AG13" s="7" t="n">
        <v>0.556270463329201</v>
      </c>
      <c r="AH13" s="7" t="n">
        <v>0.7737973830521544</v>
      </c>
      <c r="AI13" s="7" t="n">
        <v>0.7506369117840576</v>
      </c>
      <c r="AJ13" s="7" t="n">
        <v>0.6054321519567113</v>
      </c>
      <c r="AK13" s="7" t="n">
        <v>0.6340088646411002</v>
      </c>
      <c r="AL13" s="7" t="n">
        <v>0.7328135097204975</v>
      </c>
      <c r="AM13" s="7" t="n">
        <v>0.8331904304750363</v>
      </c>
      <c r="AN13" s="7" t="n">
        <v>0.6310012379730089</v>
      </c>
      <c r="AO13" s="7" t="n">
        <v>0.5755756981124929</v>
      </c>
      <c r="AP13" s="7" t="n">
        <v>0.5882546312875059</v>
      </c>
      <c r="AQ13" s="7" t="n">
        <v>0.5070755977978438</v>
      </c>
      <c r="AR13" s="7" t="n">
        <v>0.7537291185774294</v>
      </c>
      <c r="AS13" s="7" t="n">
        <v>0.8546379821959802</v>
      </c>
      <c r="AT13" s="7" t="n">
        <v>0.440349887403433</v>
      </c>
      <c r="AU13" s="7" t="n">
        <v>0.5632324570336675</v>
      </c>
      <c r="AV13" s="7" t="n">
        <v>0.190245902137455</v>
      </c>
      <c r="AW13" s="7" t="n">
        <v>0.5042979403381018</v>
      </c>
      <c r="AX13" s="7" t="n">
        <v>0.510387969921956</v>
      </c>
      <c r="AY13" s="7" t="n">
        <v>0.8587145686209434</v>
      </c>
      <c r="AZ13" s="7" t="n">
        <v>0.3308022729881343</v>
      </c>
      <c r="BA13" s="7" t="n">
        <v>0.5688960220444181</v>
      </c>
      <c r="BB13" s="7" t="n">
        <v>0.5172653443049788</v>
      </c>
      <c r="BC13" s="7" t="n">
        <v>0.6043511507016488</v>
      </c>
      <c r="BD13" s="7" t="n">
        <v>0.2367947686560458</v>
      </c>
      <c r="BE13" s="7" t="n">
        <v>0.8124221639688692</v>
      </c>
      <c r="BF13" s="7" t="n">
        <v>0.8236633118656183</v>
      </c>
      <c r="BG13" s="7" t="n">
        <v>0.3891995142761397</v>
      </c>
      <c r="BH13" s="7" t="n">
        <v>0.6737261424470631</v>
      </c>
      <c r="BI13" s="7" t="n">
        <v>0.6412270762262118</v>
      </c>
      <c r="BJ13" s="7" t="n">
        <v>0.7986951098404578</v>
      </c>
      <c r="BK13" s="7" t="n">
        <v>0.6875476451157357</v>
      </c>
      <c r="BL13" s="7" t="n">
        <v>0.4458980774716515</v>
      </c>
      <c r="BM13" s="7" t="n">
        <v>0.4408179062431338</v>
      </c>
      <c r="BN13" s="7" t="n">
        <v>0.5875479867031249</v>
      </c>
      <c r="BO13" s="7" t="n">
        <v>0.6721190338745096</v>
      </c>
      <c r="BP13" s="7" t="n">
        <v>0.6593498171467862</v>
      </c>
      <c r="BQ13" s="7" t="n">
        <v>0.5672317648836239</v>
      </c>
      <c r="BR13" s="7" t="n">
        <v>0.8149826141392141</v>
      </c>
      <c r="BS13" s="7" t="n">
        <v>0.4189102149119599</v>
      </c>
      <c r="BT13" s="7" t="n">
        <v>0.6411129374302247</v>
      </c>
      <c r="BU13" s="7" t="n">
        <v>0.4653555188478211</v>
      </c>
      <c r="BV13" s="7" t="n">
        <v>0.5007893905276883</v>
      </c>
      <c r="BW13" s="7" t="n">
        <v>0.520954761945109</v>
      </c>
      <c r="BX13" s="7" t="n">
        <v>0.3360536992625651</v>
      </c>
      <c r="BY13" s="7" t="n">
        <v>0.1808931561069508</v>
      </c>
      <c r="BZ13" s="7" t="n">
        <v>0.3837280535758606</v>
      </c>
      <c r="CA13" s="7" t="n">
        <v>0.6486975497273229</v>
      </c>
      <c r="CB13" s="7" t="n">
        <v>0.8545357748155001</v>
      </c>
      <c r="CC13" s="7" t="n">
        <v>0.7075778585056085</v>
      </c>
      <c r="CD13" s="7" t="n">
        <v>0.4868231652700899</v>
      </c>
      <c r="CE13" s="7" t="n">
        <v>0.3906091335541911</v>
      </c>
      <c r="CF13" s="7" t="n">
        <v>0.4965839622847767</v>
      </c>
      <c r="CG13" s="7" t="n">
        <v>0.5521841489621212</v>
      </c>
      <c r="CH13" s="7" t="n">
        <v>0.6918385509489445</v>
      </c>
      <c r="CI13" s="7" t="n">
        <v>0.7843057623728307</v>
      </c>
      <c r="CJ13" s="7" t="n">
        <v>0.511191958995285</v>
      </c>
      <c r="CK13" s="7" t="n">
        <v>0.3837995319183637</v>
      </c>
      <c r="CL13" s="7" t="n">
        <v>0.5052051817530576</v>
      </c>
      <c r="CM13" s="7" t="n">
        <v>0.5135571451669864</v>
      </c>
      <c r="CN13" s="7" t="n">
        <v>0.5851300414553755</v>
      </c>
      <c r="CO13" s="7" t="n">
        <v>0.7026142764945867</v>
      </c>
      <c r="CP13" s="7" t="n">
        <v>0.8642040675260499</v>
      </c>
      <c r="CQ13" s="7" t="n">
        <v>0.9346331423410336</v>
      </c>
      <c r="CR13" s="7" t="n">
        <v>0.4574893287994449</v>
      </c>
      <c r="CS13" s="7" t="n">
        <v>0.5876407910442687</v>
      </c>
      <c r="CT13" s="7" t="n">
        <v>0.553576164730973</v>
      </c>
      <c r="CU13" s="7" t="n">
        <v>0.5373167841914391</v>
      </c>
      <c r="CV13" s="7" t="n">
        <v>0.8357509988807278</v>
      </c>
      <c r="CW13" s="7" t="n">
        <v>0.5499812164117351</v>
      </c>
      <c r="CX13" s="7" t="n">
        <v>0.3019028122341887</v>
      </c>
      <c r="CY13" s="7" t="n">
        <v>0.5418683406945028</v>
      </c>
      <c r="CZ13" s="7" t="n">
        <v>0.523673945643648</v>
      </c>
      <c r="DA13" s="7" t="n">
        <v>0.315558187518996</v>
      </c>
      <c r="DB13" s="7" t="n">
        <v>0.5894553078077824</v>
      </c>
      <c r="DC13" s="7" t="n">
        <v>0.5287821905765289</v>
      </c>
      <c r="DD13" s="7" t="n">
        <v>0.4614441319532843</v>
      </c>
      <c r="DE13" s="7" t="n">
        <v>0.3752317451168127</v>
      </c>
      <c r="DF13" s="7" t="n">
        <v>0.4653547785653634</v>
      </c>
      <c r="DG13" s="7" t="n">
        <v>0.4195360484323937</v>
      </c>
      <c r="DH13" s="7" t="n">
        <v>0.5354013400733054</v>
      </c>
      <c r="DI13" s="7" t="n">
        <v>0.4277096276120635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0.6718972842218299</v>
      </c>
      <c r="D14" s="7" t="n">
        <v>0.7999251749278237</v>
      </c>
      <c r="E14" s="7" t="n">
        <v>0.2808050679824707</v>
      </c>
      <c r="F14" s="7" t="n">
        <v>0.8322011376497195</v>
      </c>
      <c r="G14" s="7" t="n">
        <v>0.5061219871693355</v>
      </c>
      <c r="H14" s="7" t="n">
        <v>0.4088390658948778</v>
      </c>
      <c r="I14" s="7" t="n">
        <v>0.8422409715249711</v>
      </c>
      <c r="J14" s="7" t="n">
        <v>0.7941868528411985</v>
      </c>
      <c r="K14" s="7" t="n">
        <v>0.3017610831986988</v>
      </c>
      <c r="L14" s="7" t="n">
        <v>0.2624568700003186</v>
      </c>
      <c r="M14" s="7" t="n">
        <v>0.3856434870204692</v>
      </c>
      <c r="N14" s="7" t="n">
        <v>0.633660781158872</v>
      </c>
      <c r="O14" s="7" t="n">
        <v>1</v>
      </c>
      <c r="P14" s="7" t="n">
        <v>0.5005843608009587</v>
      </c>
      <c r="Q14" s="7" t="n">
        <v>0.5454960899247909</v>
      </c>
      <c r="R14" s="7" t="n">
        <v>0.4584842244206217</v>
      </c>
      <c r="S14" s="7" t="n">
        <v>0.5620966894313534</v>
      </c>
      <c r="T14" s="7" t="n">
        <v>0.5168942169570784</v>
      </c>
      <c r="U14" s="7" t="n">
        <v>0.7887742062773515</v>
      </c>
      <c r="V14" s="7" t="n">
        <v>0.5064215081916914</v>
      </c>
      <c r="W14" s="7" t="n">
        <v>0.7344108552503468</v>
      </c>
      <c r="X14" s="7" t="n">
        <v>0.5041388462821458</v>
      </c>
      <c r="Y14" s="7" t="n">
        <v>0.6867369164286337</v>
      </c>
      <c r="Z14" s="7" t="n">
        <v>0.399412101821848</v>
      </c>
      <c r="AA14" s="7" t="n">
        <v>0.9674902512176778</v>
      </c>
      <c r="AB14" s="7" t="n">
        <v>0.4709063818583383</v>
      </c>
      <c r="AC14" s="7" t="n">
        <v>0.4450860383009399</v>
      </c>
      <c r="AD14" s="7" t="n">
        <v>0.5484329093768697</v>
      </c>
      <c r="AE14" s="7" t="n">
        <v>0.5520883900368538</v>
      </c>
      <c r="AF14" s="7" t="n">
        <v>0.4661313362283411</v>
      </c>
      <c r="AG14" s="7" t="n">
        <v>0.3916390371168794</v>
      </c>
      <c r="AH14" s="7" t="n">
        <v>0.5497847096549784</v>
      </c>
      <c r="AI14" s="7" t="n">
        <v>0.5265349052698445</v>
      </c>
      <c r="AJ14" s="7" t="n">
        <v>0.4047874169369174</v>
      </c>
      <c r="AK14" s="7" t="n">
        <v>0.4301369694480651</v>
      </c>
      <c r="AL14" s="7" t="n">
        <v>0.855890515614527</v>
      </c>
      <c r="AM14" s="7" t="n">
        <v>0.7286162596979457</v>
      </c>
      <c r="AN14" s="7" t="n">
        <v>0.9985028561397424</v>
      </c>
      <c r="AO14" s="7" t="n">
        <v>0.3752756711513327</v>
      </c>
      <c r="AP14" s="7" t="n">
        <v>0.3790063608956228</v>
      </c>
      <c r="AQ14" s="7" t="n">
        <v>0.4030554600415654</v>
      </c>
      <c r="AR14" s="7" t="n">
        <v>0.5464765889229972</v>
      </c>
      <c r="AS14" s="7" t="n">
        <v>0.5284291697243497</v>
      </c>
      <c r="AT14" s="7" t="n">
        <v>0.4450860808185533</v>
      </c>
      <c r="AU14" s="7" t="n">
        <v>0.3413772929710536</v>
      </c>
      <c r="AV14" s="7" t="n">
        <v>0.1744925299122898</v>
      </c>
      <c r="AW14" s="7" t="n">
        <v>0.2637358940779171</v>
      </c>
      <c r="AX14" s="7" t="n">
        <v>0.2970516215675455</v>
      </c>
      <c r="AY14" s="7" t="n">
        <v>0.5490858760117537</v>
      </c>
      <c r="AZ14" s="7" t="n">
        <v>0.4454270873717021</v>
      </c>
      <c r="BA14" s="7" t="n">
        <v>0.9835323048521853</v>
      </c>
      <c r="BB14" s="7" t="n">
        <v>0.4410861005239369</v>
      </c>
      <c r="BC14" s="7" t="n">
        <v>0.4496513100076195</v>
      </c>
      <c r="BD14" s="7" t="n">
        <v>0.05428015878758158</v>
      </c>
      <c r="BE14" s="7" t="n">
        <v>0.813747793112907</v>
      </c>
      <c r="BF14" s="7" t="n">
        <v>0.5446857878306511</v>
      </c>
      <c r="BG14" s="7" t="n">
        <v>0.2928325014433662</v>
      </c>
      <c r="BH14" s="7" t="n">
        <v>0.4883691198392694</v>
      </c>
      <c r="BI14" s="7" t="n">
        <v>0.4991398640358179</v>
      </c>
      <c r="BJ14" s="7" t="n">
        <v>0.4312209516866668</v>
      </c>
      <c r="BK14" s="7" t="n">
        <v>0.615705053105553</v>
      </c>
      <c r="BL14" s="7" t="n">
        <v>0.4133198262490548</v>
      </c>
      <c r="BM14" s="7" t="n">
        <v>0.3526134658315427</v>
      </c>
      <c r="BN14" s="7" t="n">
        <v>0.408686522651383</v>
      </c>
      <c r="BO14" s="7" t="n">
        <v>0.9926833132503481</v>
      </c>
      <c r="BP14" s="7" t="n">
        <v>0.5852367655993692</v>
      </c>
      <c r="BQ14" s="7" t="n">
        <v>0.5396046750048882</v>
      </c>
      <c r="BR14" s="7" t="n">
        <v>0.5001332769597312</v>
      </c>
      <c r="BS14" s="7" t="n">
        <v>0.3188266985323306</v>
      </c>
      <c r="BT14" s="7" t="n">
        <v>0.4798942904464572</v>
      </c>
      <c r="BU14" s="7" t="n">
        <v>0.3473629046768645</v>
      </c>
      <c r="BV14" s="7" t="n">
        <v>0.4458580732909858</v>
      </c>
      <c r="BW14" s="7" t="n">
        <v>0.438548193089545</v>
      </c>
      <c r="BX14" s="7" t="n">
        <v>0.255741450407175</v>
      </c>
      <c r="BY14" s="7" t="n">
        <v>0.1395073933913721</v>
      </c>
      <c r="BZ14" s="7" t="n">
        <v>0.3154272352876434</v>
      </c>
      <c r="CA14" s="7" t="n">
        <v>0.4674240604812221</v>
      </c>
      <c r="CB14" s="7" t="n">
        <v>0.5476810563516596</v>
      </c>
      <c r="CC14" s="7" t="n">
        <v>0.6079497202767246</v>
      </c>
      <c r="CD14" s="7" t="n">
        <v>0.2711571861621863</v>
      </c>
      <c r="CE14" s="7" t="n">
        <v>0.2875245663418606</v>
      </c>
      <c r="CF14" s="7" t="n">
        <v>0.3228990436996337</v>
      </c>
      <c r="CG14" s="7" t="n">
        <v>0.4061837491740584</v>
      </c>
      <c r="CH14" s="7" t="n">
        <v>0.9357259857597799</v>
      </c>
      <c r="CI14" s="7" t="n">
        <v>0.4709919971632549</v>
      </c>
      <c r="CJ14" s="7" t="n">
        <v>0.393481109599046</v>
      </c>
      <c r="CK14" s="7" t="n">
        <v>0.2517384928615785</v>
      </c>
      <c r="CL14" s="7" t="n">
        <v>0.4454521957980284</v>
      </c>
      <c r="CM14" s="7" t="n">
        <v>0.2852854126724165</v>
      </c>
      <c r="CN14" s="7" t="n">
        <v>0.4258712869080704</v>
      </c>
      <c r="CO14" s="7" t="n">
        <v>0.4714409987247189</v>
      </c>
      <c r="CP14" s="7" t="n">
        <v>0.524214634934105</v>
      </c>
      <c r="CQ14" s="7" t="n">
        <v>0.6477613328673044</v>
      </c>
      <c r="CR14" s="7" t="n">
        <v>0.4293823249685081</v>
      </c>
      <c r="CS14" s="7" t="n">
        <v>0.3662609165259893</v>
      </c>
      <c r="CT14" s="7" t="n">
        <v>0.3598688395743712</v>
      </c>
      <c r="CU14" s="7" t="n">
        <v>0.3590445285211235</v>
      </c>
      <c r="CV14" s="7" t="n">
        <v>0.5550276855432672</v>
      </c>
      <c r="CW14" s="7" t="n">
        <v>0.349022317397761</v>
      </c>
      <c r="CX14" s="7" t="n">
        <v>0.3300664538717538</v>
      </c>
      <c r="CY14" s="7" t="n">
        <v>0.3402113854240565</v>
      </c>
      <c r="CZ14" s="7" t="n">
        <v>0.4019594395212274</v>
      </c>
      <c r="DA14" s="7" t="n">
        <v>0.4444561368350696</v>
      </c>
      <c r="DB14" s="7" t="n">
        <v>0.467956492266219</v>
      </c>
      <c r="DC14" s="7" t="n">
        <v>0.3169400267483895</v>
      </c>
      <c r="DD14" s="7" t="n">
        <v>0.2939831333572592</v>
      </c>
      <c r="DE14" s="7" t="n">
        <v>0.2687981400086949</v>
      </c>
      <c r="DF14" s="7" t="n">
        <v>0.4033541115335803</v>
      </c>
      <c r="DG14" s="7" t="n">
        <v>0.3490313669309397</v>
      </c>
      <c r="DH14" s="7" t="n">
        <v>0.4137129986521952</v>
      </c>
      <c r="DI14" s="7" t="n">
        <v>0.4748167263491353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0.6405405782369035</v>
      </c>
      <c r="D15" s="7" t="n">
        <v>0.6361652420644043</v>
      </c>
      <c r="E15" s="7" t="n">
        <v>0.3045118741085931</v>
      </c>
      <c r="F15" s="7" t="n">
        <v>0.5761098944504935</v>
      </c>
      <c r="G15" s="7" t="n">
        <v>0.399755802836613</v>
      </c>
      <c r="H15" s="7" t="n">
        <v>0.7294813422393787</v>
      </c>
      <c r="I15" s="7" t="n">
        <v>0.4969849629041633</v>
      </c>
      <c r="J15" s="7" t="n">
        <v>0.6586591995006991</v>
      </c>
      <c r="K15" s="7" t="n">
        <v>0.3359647466339256</v>
      </c>
      <c r="L15" s="7" t="n">
        <v>0.3390174166422734</v>
      </c>
      <c r="M15" s="7" t="n">
        <v>0.4619033607682923</v>
      </c>
      <c r="N15" s="7" t="n">
        <v>0.8181581371311855</v>
      </c>
      <c r="O15" s="7" t="n">
        <v>0.5005843608009587</v>
      </c>
      <c r="P15" s="7" t="n">
        <v>1</v>
      </c>
      <c r="Q15" s="7" t="n">
        <v>0.7472865910843307</v>
      </c>
      <c r="R15" s="7" t="n">
        <v>0.5927267418616405</v>
      </c>
      <c r="S15" s="7" t="n">
        <v>0.5295645153022431</v>
      </c>
      <c r="T15" s="7" t="n">
        <v>0.5252396408468387</v>
      </c>
      <c r="U15" s="7" t="n">
        <v>0.6463747827793902</v>
      </c>
      <c r="V15" s="7" t="n">
        <v>0.6695428226392974</v>
      </c>
      <c r="W15" s="7" t="n">
        <v>0.6843270990893516</v>
      </c>
      <c r="X15" s="7" t="n">
        <v>0.3012164718871922</v>
      </c>
      <c r="Y15" s="7" t="n">
        <v>0.7253512414776965</v>
      </c>
      <c r="Z15" s="7" t="n">
        <v>0.4277373089603395</v>
      </c>
      <c r="AA15" s="7" t="n">
        <v>0.527916391710319</v>
      </c>
      <c r="AB15" s="7" t="n">
        <v>0.2962940966228394</v>
      </c>
      <c r="AC15" s="7" t="n">
        <v>0.3746848384129253</v>
      </c>
      <c r="AD15" s="7" t="n">
        <v>0.5545196462861445</v>
      </c>
      <c r="AE15" s="7" t="n">
        <v>0.7293386142409845</v>
      </c>
      <c r="AF15" s="7" t="n">
        <v>0.2932165261848311</v>
      </c>
      <c r="AG15" s="7" t="n">
        <v>0.3894000692903674</v>
      </c>
      <c r="AH15" s="7" t="n">
        <v>0.5889763413153267</v>
      </c>
      <c r="AI15" s="7" t="n">
        <v>0.5512032620549632</v>
      </c>
      <c r="AJ15" s="7" t="n">
        <v>0.4403777435305997</v>
      </c>
      <c r="AK15" s="7" t="n">
        <v>0.5614954960514393</v>
      </c>
      <c r="AL15" s="7" t="n">
        <v>0.5545115122912075</v>
      </c>
      <c r="AM15" s="7" t="n">
        <v>0.6321676721065613</v>
      </c>
      <c r="AN15" s="7" t="n">
        <v>0.4930494856321269</v>
      </c>
      <c r="AO15" s="7" t="n">
        <v>0.4800565427314327</v>
      </c>
      <c r="AP15" s="7" t="n">
        <v>0.5866022559073124</v>
      </c>
      <c r="AQ15" s="7" t="n">
        <v>0.2837282164269286</v>
      </c>
      <c r="AR15" s="7" t="n">
        <v>0.5592592196704319</v>
      </c>
      <c r="AS15" s="7" t="n">
        <v>0.7741038647142858</v>
      </c>
      <c r="AT15" s="7" t="n">
        <v>0.3746846480418439</v>
      </c>
      <c r="AU15" s="7" t="n">
        <v>0.4878876286535656</v>
      </c>
      <c r="AV15" s="7" t="n">
        <v>0.1135576021724637</v>
      </c>
      <c r="AW15" s="7" t="n">
        <v>0.4624449335242821</v>
      </c>
      <c r="AX15" s="7" t="n">
        <v>0.4280991322173245</v>
      </c>
      <c r="AY15" s="7" t="n">
        <v>0.7995760724066878</v>
      </c>
      <c r="AZ15" s="7" t="n">
        <v>0.2514305867676121</v>
      </c>
      <c r="BA15" s="7" t="n">
        <v>0.4669621535714306</v>
      </c>
      <c r="BB15" s="7" t="n">
        <v>0.3022707201669171</v>
      </c>
      <c r="BC15" s="7" t="n">
        <v>0.5469053201943896</v>
      </c>
      <c r="BD15" s="7" t="n">
        <v>0.2278932184100902</v>
      </c>
      <c r="BE15" s="7" t="n">
        <v>0.6361559143712939</v>
      </c>
      <c r="BF15" s="7" t="n">
        <v>0.8522512746672027</v>
      </c>
      <c r="BG15" s="7" t="n">
        <v>0.2516540661453051</v>
      </c>
      <c r="BH15" s="7" t="n">
        <v>0.6784304628015302</v>
      </c>
      <c r="BI15" s="7" t="n">
        <v>0.5586864219076739</v>
      </c>
      <c r="BJ15" s="7" t="n">
        <v>0.9202935373629414</v>
      </c>
      <c r="BK15" s="7" t="n">
        <v>0.5666495578694505</v>
      </c>
      <c r="BL15" s="7" t="n">
        <v>0.2692480938077402</v>
      </c>
      <c r="BM15" s="7" t="n">
        <v>0.2969797787802545</v>
      </c>
      <c r="BN15" s="7" t="n">
        <v>0.4188626798010337</v>
      </c>
      <c r="BO15" s="7" t="n">
        <v>0.5255321199995081</v>
      </c>
      <c r="BP15" s="7" t="n">
        <v>0.517343006435652</v>
      </c>
      <c r="BQ15" s="7" t="n">
        <v>0.5450722947380404</v>
      </c>
      <c r="BR15" s="7" t="n">
        <v>0.994026875428498</v>
      </c>
      <c r="BS15" s="7" t="n">
        <v>0.2770570115488413</v>
      </c>
      <c r="BT15" s="7" t="n">
        <v>0.5128087921620762</v>
      </c>
      <c r="BU15" s="7" t="n">
        <v>0.3056786949110763</v>
      </c>
      <c r="BV15" s="7" t="n">
        <v>0.2753328302049181</v>
      </c>
      <c r="BW15" s="7" t="n">
        <v>0.2879744757828373</v>
      </c>
      <c r="BX15" s="7" t="n">
        <v>0.241190396524215</v>
      </c>
      <c r="BY15" s="7" t="n">
        <v>0.1139928016878693</v>
      </c>
      <c r="BZ15" s="7" t="n">
        <v>0.280168087271277</v>
      </c>
      <c r="CA15" s="7" t="n">
        <v>0.5728686307159209</v>
      </c>
      <c r="CB15" s="7" t="n">
        <v>0.8009620512228148</v>
      </c>
      <c r="CC15" s="7" t="n">
        <v>0.540621132610139</v>
      </c>
      <c r="CD15" s="7" t="n">
        <v>0.4481909240159634</v>
      </c>
      <c r="CE15" s="7" t="n">
        <v>0.2591923313902668</v>
      </c>
      <c r="CF15" s="7" t="n">
        <v>0.3325297604119299</v>
      </c>
      <c r="CG15" s="7" t="n">
        <v>0.3530890986789603</v>
      </c>
      <c r="CH15" s="7" t="n">
        <v>0.5479135729846996</v>
      </c>
      <c r="CI15" s="7" t="n">
        <v>0.6845905688579438</v>
      </c>
      <c r="CJ15" s="7" t="n">
        <v>0.2631173161987153</v>
      </c>
      <c r="CK15" s="7" t="n">
        <v>0.2980158787771716</v>
      </c>
      <c r="CL15" s="7" t="n">
        <v>0.292158359273143</v>
      </c>
      <c r="CM15" s="7" t="n">
        <v>0.4547130682682117</v>
      </c>
      <c r="CN15" s="7" t="n">
        <v>0.3876078608276017</v>
      </c>
      <c r="CO15" s="7" t="n">
        <v>0.4947271516437357</v>
      </c>
      <c r="CP15" s="7" t="n">
        <v>0.7627582220798395</v>
      </c>
      <c r="CQ15" s="7" t="n">
        <v>0.8449044318437726</v>
      </c>
      <c r="CR15" s="7" t="n">
        <v>0.4022078809033899</v>
      </c>
      <c r="CS15" s="7" t="n">
        <v>0.517791054631663</v>
      </c>
      <c r="CT15" s="7" t="n">
        <v>0.3947277749463572</v>
      </c>
      <c r="CU15" s="7" t="n">
        <v>0.3626457990951408</v>
      </c>
      <c r="CV15" s="7" t="n">
        <v>0.7502005166043486</v>
      </c>
      <c r="CW15" s="7" t="n">
        <v>0.4018247842879865</v>
      </c>
      <c r="CX15" s="7" t="n">
        <v>0.3103986326599203</v>
      </c>
      <c r="CY15" s="7" t="n">
        <v>0.3946587245973622</v>
      </c>
      <c r="CZ15" s="7" t="n">
        <v>0.4073816418367588</v>
      </c>
      <c r="DA15" s="7" t="n">
        <v>0.2356593330312544</v>
      </c>
      <c r="DB15" s="7" t="n">
        <v>0.4893823177887014</v>
      </c>
      <c r="DC15" s="7" t="n">
        <v>0.3938576028299968</v>
      </c>
      <c r="DD15" s="7" t="n">
        <v>0.4513152187162773</v>
      </c>
      <c r="DE15" s="7" t="n">
        <v>0.2572275716510269</v>
      </c>
      <c r="DF15" s="7" t="n">
        <v>0.2957853373743294</v>
      </c>
      <c r="DG15" s="7" t="n">
        <v>0.3940009572387271</v>
      </c>
      <c r="DH15" s="7" t="n">
        <v>0.3641610656516146</v>
      </c>
      <c r="DI15" s="7" t="n">
        <v>0.3888392423689012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0.7192755707385149</v>
      </c>
      <c r="D16" s="7" t="n">
        <v>0.7458835326963987</v>
      </c>
      <c r="E16" s="7" t="n">
        <v>0.1899725897816625</v>
      </c>
      <c r="F16" s="7" t="n">
        <v>0.6880336800512816</v>
      </c>
      <c r="G16" s="7" t="n">
        <v>0.4503877545177896</v>
      </c>
      <c r="H16" s="7" t="n">
        <v>0.4507267436138107</v>
      </c>
      <c r="I16" s="7" t="n">
        <v>0.7105215834234218</v>
      </c>
      <c r="J16" s="7" t="n">
        <v>0.8042806283025252</v>
      </c>
      <c r="K16" s="7" t="n">
        <v>0.5003472465249551</v>
      </c>
      <c r="L16" s="7" t="n">
        <v>0.4639421003376012</v>
      </c>
      <c r="M16" s="7" t="n">
        <v>0.6862285676043799</v>
      </c>
      <c r="N16" s="7" t="n">
        <v>0.8620001895448636</v>
      </c>
      <c r="O16" s="7" t="n">
        <v>0.5454960899247909</v>
      </c>
      <c r="P16" s="7" t="n">
        <v>0.7472865910843307</v>
      </c>
      <c r="Q16" s="7" t="n">
        <v>1</v>
      </c>
      <c r="R16" s="7" t="n">
        <v>0.6771801369413162</v>
      </c>
      <c r="S16" s="7" t="n">
        <v>0.6364732476393022</v>
      </c>
      <c r="T16" s="7" t="n">
        <v>0.6091478525821987</v>
      </c>
      <c r="U16" s="7" t="n">
        <v>0.8139683132692045</v>
      </c>
      <c r="V16" s="7" t="n">
        <v>0.7711244903295562</v>
      </c>
      <c r="W16" s="7" t="n">
        <v>0.8218216467123743</v>
      </c>
      <c r="X16" s="7" t="n">
        <v>0.5776666653877137</v>
      </c>
      <c r="Y16" s="7" t="n">
        <v>0.9262453604249452</v>
      </c>
      <c r="Z16" s="7" t="n">
        <v>0.3483502924043617</v>
      </c>
      <c r="AA16" s="7" t="n">
        <v>0.5273144697345508</v>
      </c>
      <c r="AB16" s="7" t="n">
        <v>0.5758523151349493</v>
      </c>
      <c r="AC16" s="7" t="n">
        <v>0.4715657718433015</v>
      </c>
      <c r="AD16" s="7" t="n">
        <v>0.4299951903128592</v>
      </c>
      <c r="AE16" s="7" t="n">
        <v>0.9961100171121489</v>
      </c>
      <c r="AF16" s="7" t="n">
        <v>0.5708852531810914</v>
      </c>
      <c r="AG16" s="7" t="n">
        <v>0.5409158371206932</v>
      </c>
      <c r="AH16" s="7" t="n">
        <v>0.8497872340840887</v>
      </c>
      <c r="AI16" s="7" t="n">
        <v>0.8375995075288254</v>
      </c>
      <c r="AJ16" s="7" t="n">
        <v>0.6723164663399009</v>
      </c>
      <c r="AK16" s="7" t="n">
        <v>0.6103627517353797</v>
      </c>
      <c r="AL16" s="7" t="n">
        <v>0.6238409239133154</v>
      </c>
      <c r="AM16" s="7" t="n">
        <v>0.8329105684135042</v>
      </c>
      <c r="AN16" s="7" t="n">
        <v>0.5374170157025843</v>
      </c>
      <c r="AO16" s="7" t="n">
        <v>0.5570885384832763</v>
      </c>
      <c r="AP16" s="7" t="n">
        <v>0.5178202469898531</v>
      </c>
      <c r="AQ16" s="7" t="n">
        <v>0.6007098767806449</v>
      </c>
      <c r="AR16" s="7" t="n">
        <v>0.8491545359894956</v>
      </c>
      <c r="AS16" s="7" t="n">
        <v>0.9882930449680787</v>
      </c>
      <c r="AT16" s="7" t="n">
        <v>0.471565769761745</v>
      </c>
      <c r="AU16" s="7" t="n">
        <v>0.5005207169176844</v>
      </c>
      <c r="AV16" s="7" t="n">
        <v>0.2638512721363908</v>
      </c>
      <c r="AW16" s="7" t="n">
        <v>0.4602699929639157</v>
      </c>
      <c r="AX16" s="7" t="n">
        <v>0.5168834528746955</v>
      </c>
      <c r="AY16" s="7" t="n">
        <v>0.9313859413877098</v>
      </c>
      <c r="AZ16" s="7" t="n">
        <v>0.2476704390980484</v>
      </c>
      <c r="BA16" s="7" t="n">
        <v>0.4891960243723165</v>
      </c>
      <c r="BB16" s="7" t="n">
        <v>0.6139352960171833</v>
      </c>
      <c r="BC16" s="7" t="n">
        <v>0.6035818418535233</v>
      </c>
      <c r="BD16" s="7" t="n">
        <v>0.05249425363051568</v>
      </c>
      <c r="BE16" s="7" t="n">
        <v>0.773711545879615</v>
      </c>
      <c r="BF16" s="7" t="n">
        <v>0.8167322893530155</v>
      </c>
      <c r="BG16" s="7" t="n">
        <v>0.4214799823320746</v>
      </c>
      <c r="BH16" s="7" t="n">
        <v>0.4769135315973282</v>
      </c>
      <c r="BI16" s="7" t="n">
        <v>0.6327927571034137</v>
      </c>
      <c r="BJ16" s="7" t="n">
        <v>0.8296446891393624</v>
      </c>
      <c r="BK16" s="7" t="n">
        <v>0.628756643388339</v>
      </c>
      <c r="BL16" s="7" t="n">
        <v>0.444872457973415</v>
      </c>
      <c r="BM16" s="7" t="n">
        <v>0.4500407478466856</v>
      </c>
      <c r="BN16" s="7" t="n">
        <v>0.5582253875346633</v>
      </c>
      <c r="BO16" s="7" t="n">
        <v>0.5763158554820393</v>
      </c>
      <c r="BP16" s="7" t="n">
        <v>0.6768125523044799</v>
      </c>
      <c r="BQ16" s="7" t="n">
        <v>0.396690169219709</v>
      </c>
      <c r="BR16" s="7" t="n">
        <v>0.7325073860465429</v>
      </c>
      <c r="BS16" s="7" t="n">
        <v>0.4517728926979659</v>
      </c>
      <c r="BT16" s="7" t="n">
        <v>0.485713880490886</v>
      </c>
      <c r="BU16" s="7" t="n">
        <v>0.4054125238442976</v>
      </c>
      <c r="BV16" s="7" t="n">
        <v>0.5435769018171049</v>
      </c>
      <c r="BW16" s="7" t="n">
        <v>0.5763983979633249</v>
      </c>
      <c r="BX16" s="7" t="n">
        <v>0.388259466515731</v>
      </c>
      <c r="BY16" s="7" t="n">
        <v>0.2665386910250856</v>
      </c>
      <c r="BZ16" s="7" t="n">
        <v>0.4131894246809376</v>
      </c>
      <c r="CA16" s="7" t="n">
        <v>0.4473831407855438</v>
      </c>
      <c r="CB16" s="7" t="n">
        <v>0.9305446145028896</v>
      </c>
      <c r="CC16" s="7" t="n">
        <v>0.5943062437967221</v>
      </c>
      <c r="CD16" s="7" t="n">
        <v>0.4410365967774171</v>
      </c>
      <c r="CE16" s="7" t="n">
        <v>0.4361931694662421</v>
      </c>
      <c r="CF16" s="7" t="n">
        <v>0.5018532345323904</v>
      </c>
      <c r="CG16" s="7" t="n">
        <v>0.5527827901321926</v>
      </c>
      <c r="CH16" s="7" t="n">
        <v>0.5884993573939616</v>
      </c>
      <c r="CI16" s="7" t="n">
        <v>0.9580781824053539</v>
      </c>
      <c r="CJ16" s="7" t="n">
        <v>0.5713945551580651</v>
      </c>
      <c r="CK16" s="7" t="n">
        <v>0.4518796096604339</v>
      </c>
      <c r="CL16" s="7" t="n">
        <v>0.5963749236794508</v>
      </c>
      <c r="CM16" s="7" t="n">
        <v>0.4602071886304365</v>
      </c>
      <c r="CN16" s="7" t="n">
        <v>0.5834430183005327</v>
      </c>
      <c r="CO16" s="7" t="n">
        <v>0.7809803183128613</v>
      </c>
      <c r="CP16" s="7" t="n">
        <v>0.9680513489569218</v>
      </c>
      <c r="CQ16" s="7" t="n">
        <v>0.9330532366611651</v>
      </c>
      <c r="CR16" s="7" t="n">
        <v>0.4745387084580605</v>
      </c>
      <c r="CS16" s="7" t="n">
        <v>0.6080926800894079</v>
      </c>
      <c r="CT16" s="7" t="n">
        <v>0.538401064529597</v>
      </c>
      <c r="CU16" s="7" t="n">
        <v>0.4725909278304921</v>
      </c>
      <c r="CV16" s="7" t="n">
        <v>0.9271945323678603</v>
      </c>
      <c r="CW16" s="7" t="n">
        <v>0.5361126777685826</v>
      </c>
      <c r="CX16" s="7" t="n">
        <v>0.3074960673602209</v>
      </c>
      <c r="CY16" s="7" t="n">
        <v>0.5294770050533485</v>
      </c>
      <c r="CZ16" s="7" t="n">
        <v>0.4286408971822868</v>
      </c>
      <c r="DA16" s="7" t="n">
        <v>0.2374285904067317</v>
      </c>
      <c r="DB16" s="7" t="n">
        <v>0.5813417283463249</v>
      </c>
      <c r="DC16" s="7" t="n">
        <v>0.5092018813721161</v>
      </c>
      <c r="DD16" s="7" t="n">
        <v>0.3741053885986642</v>
      </c>
      <c r="DE16" s="7" t="n">
        <v>0.4057244177232142</v>
      </c>
      <c r="DF16" s="7" t="n">
        <v>0.5215226931543155</v>
      </c>
      <c r="DG16" s="7" t="n">
        <v>0.2834570363853739</v>
      </c>
      <c r="DH16" s="7" t="n">
        <v>0.5749251312858425</v>
      </c>
      <c r="DI16" s="7" t="n">
        <v>0.272486577359644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0.8502670039026754</v>
      </c>
      <c r="D17" s="7" t="n">
        <v>0.6788995162102051</v>
      </c>
      <c r="E17" s="7" t="n">
        <v>0.3615601815758946</v>
      </c>
      <c r="F17" s="7" t="n">
        <v>0.5776515955398528</v>
      </c>
      <c r="G17" s="7" t="n">
        <v>0.4122431115860641</v>
      </c>
      <c r="H17" s="7" t="n">
        <v>0.4350810217463068</v>
      </c>
      <c r="I17" s="7" t="n">
        <v>0.6768905212549622</v>
      </c>
      <c r="J17" s="7" t="n">
        <v>0.7614211113359626</v>
      </c>
      <c r="K17" s="7" t="n">
        <v>0.8086126345407911</v>
      </c>
      <c r="L17" s="7" t="n">
        <v>0.7785092837167856</v>
      </c>
      <c r="M17" s="7" t="n">
        <v>0.8178298869108801</v>
      </c>
      <c r="N17" s="7" t="n">
        <v>0.6911300604521743</v>
      </c>
      <c r="O17" s="7" t="n">
        <v>0.4584842244206217</v>
      </c>
      <c r="P17" s="7" t="n">
        <v>0.5927267418616405</v>
      </c>
      <c r="Q17" s="7" t="n">
        <v>0.6771801369413162</v>
      </c>
      <c r="R17" s="7" t="n">
        <v>1</v>
      </c>
      <c r="S17" s="7" t="n">
        <v>0.7620980254692951</v>
      </c>
      <c r="T17" s="7" t="n">
        <v>0.7051976370010939</v>
      </c>
      <c r="U17" s="7" t="n">
        <v>0.7292168084867285</v>
      </c>
      <c r="V17" s="7" t="n">
        <v>0.9622998204243089</v>
      </c>
      <c r="W17" s="7" t="n">
        <v>0.8487845548369553</v>
      </c>
      <c r="X17" s="7" t="n">
        <v>0.573918924000907</v>
      </c>
      <c r="Y17" s="7" t="n">
        <v>0.7771202519554569</v>
      </c>
      <c r="Z17" s="7" t="n">
        <v>0.4969356126057686</v>
      </c>
      <c r="AA17" s="7" t="n">
        <v>0.4670026060969517</v>
      </c>
      <c r="AB17" s="7" t="n">
        <v>0.6126520875844623</v>
      </c>
      <c r="AC17" s="7" t="n">
        <v>0.5038186047236737</v>
      </c>
      <c r="AD17" s="7" t="n">
        <v>0.5410272813021614</v>
      </c>
      <c r="AE17" s="7" t="n">
        <v>0.6528478844041448</v>
      </c>
      <c r="AF17" s="7" t="n">
        <v>0.6196708641633409</v>
      </c>
      <c r="AG17" s="7" t="n">
        <v>0.8549159556074239</v>
      </c>
      <c r="AH17" s="7" t="n">
        <v>0.8420606882215534</v>
      </c>
      <c r="AI17" s="7" t="n">
        <v>0.7976343877846436</v>
      </c>
      <c r="AJ17" s="7" t="n">
        <v>0.8163743594439596</v>
      </c>
      <c r="AK17" s="7" t="n">
        <v>0.9881122755390699</v>
      </c>
      <c r="AL17" s="7" t="n">
        <v>0.6221151743515684</v>
      </c>
      <c r="AM17" s="7" t="n">
        <v>0.7882457440846072</v>
      </c>
      <c r="AN17" s="7" t="n">
        <v>0.4552630015526268</v>
      </c>
      <c r="AO17" s="7" t="n">
        <v>0.6629827567949785</v>
      </c>
      <c r="AP17" s="7" t="n">
        <v>0.5551425984227258</v>
      </c>
      <c r="AQ17" s="7" t="n">
        <v>0.5792001275080866</v>
      </c>
      <c r="AR17" s="7" t="n">
        <v>0.8024220140045185</v>
      </c>
      <c r="AS17" s="7" t="n">
        <v>0.6537847011130501</v>
      </c>
      <c r="AT17" s="7" t="n">
        <v>0.5038187417675142</v>
      </c>
      <c r="AU17" s="7" t="n">
        <v>0.7367182316789448</v>
      </c>
      <c r="AV17" s="7" t="n">
        <v>0.5886015580434204</v>
      </c>
      <c r="AW17" s="7" t="n">
        <v>0.6240413243568689</v>
      </c>
      <c r="AX17" s="7" t="n">
        <v>0.6305612385149827</v>
      </c>
      <c r="AY17" s="7" t="n">
        <v>0.6882452257185963</v>
      </c>
      <c r="AZ17" s="7" t="n">
        <v>0.1896233960471324</v>
      </c>
      <c r="BA17" s="7" t="n">
        <v>0.4215304155283752</v>
      </c>
      <c r="BB17" s="7" t="n">
        <v>0.6287640462460536</v>
      </c>
      <c r="BC17" s="7" t="n">
        <v>0.6337098552740034</v>
      </c>
      <c r="BD17" s="7" t="n">
        <v>0.1749532053697685</v>
      </c>
      <c r="BE17" s="7" t="n">
        <v>0.6637260252841573</v>
      </c>
      <c r="BF17" s="7" t="n">
        <v>0.8625590242999566</v>
      </c>
      <c r="BG17" s="7" t="n">
        <v>0.7729647423335829</v>
      </c>
      <c r="BH17" s="7" t="n">
        <v>0.5911152244112318</v>
      </c>
      <c r="BI17" s="7" t="n">
        <v>0.6401002992815813</v>
      </c>
      <c r="BJ17" s="7" t="n">
        <v>0.6282694333980388</v>
      </c>
      <c r="BK17" s="7" t="n">
        <v>0.6760363664681684</v>
      </c>
      <c r="BL17" s="7" t="n">
        <v>0.6204633229825807</v>
      </c>
      <c r="BM17" s="7" t="n">
        <v>0.8121177155057542</v>
      </c>
      <c r="BN17" s="7" t="n">
        <v>0.8348525357459894</v>
      </c>
      <c r="BO17" s="7" t="n">
        <v>0.5156711678252495</v>
      </c>
      <c r="BP17" s="7" t="n">
        <v>0.7071623872849095</v>
      </c>
      <c r="BQ17" s="7" t="n">
        <v>0.5068551242499266</v>
      </c>
      <c r="BR17" s="7" t="n">
        <v>0.6246817319460216</v>
      </c>
      <c r="BS17" s="7" t="n">
        <v>0.7884728715792844</v>
      </c>
      <c r="BT17" s="7" t="n">
        <v>0.6045999457600139</v>
      </c>
      <c r="BU17" s="7" t="n">
        <v>0.7871410816828754</v>
      </c>
      <c r="BV17" s="7" t="n">
        <v>0.5659449342752138</v>
      </c>
      <c r="BW17" s="7" t="n">
        <v>0.6086681428292908</v>
      </c>
      <c r="BX17" s="7" t="n">
        <v>0.7497067611484173</v>
      </c>
      <c r="BY17" s="7" t="n">
        <v>0.5829414944461682</v>
      </c>
      <c r="BZ17" s="7" t="n">
        <v>0.788503050507247</v>
      </c>
      <c r="CA17" s="7" t="n">
        <v>0.5724651326098112</v>
      </c>
      <c r="CB17" s="7" t="n">
        <v>0.7030635227166593</v>
      </c>
      <c r="CC17" s="7" t="n">
        <v>0.5749655937821836</v>
      </c>
      <c r="CD17" s="7" t="n">
        <v>0.6154209160911992</v>
      </c>
      <c r="CE17" s="7" t="n">
        <v>0.7697780601875116</v>
      </c>
      <c r="CF17" s="7" t="n">
        <v>0.7805038707102002</v>
      </c>
      <c r="CG17" s="7" t="n">
        <v>0.7721154433200613</v>
      </c>
      <c r="CH17" s="7" t="n">
        <v>0.4921782839010609</v>
      </c>
      <c r="CI17" s="7" t="n">
        <v>0.6457113179276726</v>
      </c>
      <c r="CJ17" s="7" t="n">
        <v>0.590529645752603</v>
      </c>
      <c r="CK17" s="7" t="n">
        <v>0.7243129930027655</v>
      </c>
      <c r="CL17" s="7" t="n">
        <v>0.5762638497652696</v>
      </c>
      <c r="CM17" s="7" t="n">
        <v>0.6652313274784796</v>
      </c>
      <c r="CN17" s="7" t="n">
        <v>0.8512518293078709</v>
      </c>
      <c r="CO17" s="7" t="n">
        <v>0.7974762347557269</v>
      </c>
      <c r="CP17" s="7" t="n">
        <v>0.7117909372691195</v>
      </c>
      <c r="CQ17" s="7" t="n">
        <v>0.7049775602794701</v>
      </c>
      <c r="CR17" s="7" t="n">
        <v>0.5332411654524974</v>
      </c>
      <c r="CS17" s="7" t="n">
        <v>0.857031177344505</v>
      </c>
      <c r="CT17" s="7" t="n">
        <v>0.7671950747165144</v>
      </c>
      <c r="CU17" s="7" t="n">
        <v>0.7143353113611669</v>
      </c>
      <c r="CV17" s="7" t="n">
        <v>0.6588176234117971</v>
      </c>
      <c r="CW17" s="7" t="n">
        <v>0.7869592038735663</v>
      </c>
      <c r="CX17" s="7" t="n">
        <v>0.1731815371547963</v>
      </c>
      <c r="CY17" s="7" t="n">
        <v>0.7835121518916998</v>
      </c>
      <c r="CZ17" s="7" t="n">
        <v>0.5638980758698019</v>
      </c>
      <c r="DA17" s="7" t="n">
        <v>0.1771370299776903</v>
      </c>
      <c r="DB17" s="7" t="n">
        <v>0.6124989580053031</v>
      </c>
      <c r="DC17" s="7" t="n">
        <v>0.7880974640901571</v>
      </c>
      <c r="DD17" s="7" t="n">
        <v>0.4492910865685911</v>
      </c>
      <c r="DE17" s="7" t="n">
        <v>0.7719622855322731</v>
      </c>
      <c r="DF17" s="7" t="n">
        <v>0.6121307639770394</v>
      </c>
      <c r="DG17" s="7" t="n">
        <v>0.3891326416518398</v>
      </c>
      <c r="DH17" s="7" t="n">
        <v>0.8312810002435307</v>
      </c>
      <c r="DI17" s="7" t="n">
        <v>0.3007856283277496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0.9028579232530483</v>
      </c>
      <c r="D18" s="7" t="n">
        <v>0.8596631678617423</v>
      </c>
      <c r="E18" s="7" t="n">
        <v>0.6150774006182943</v>
      </c>
      <c r="F18" s="7" t="n">
        <v>0.7900557901848437</v>
      </c>
      <c r="G18" s="7" t="n">
        <v>0.6828649081961499</v>
      </c>
      <c r="H18" s="7" t="n">
        <v>0.6331053369545055</v>
      </c>
      <c r="I18" s="7" t="n">
        <v>0.7099409415284605</v>
      </c>
      <c r="J18" s="7" t="n">
        <v>0.8650330949624815</v>
      </c>
      <c r="K18" s="7" t="n">
        <v>0.6350186594571704</v>
      </c>
      <c r="L18" s="7" t="n">
        <v>0.5514415887915189</v>
      </c>
      <c r="M18" s="7" t="n">
        <v>0.6763084343687776</v>
      </c>
      <c r="N18" s="7" t="n">
        <v>0.6920674173397331</v>
      </c>
      <c r="O18" s="7" t="n">
        <v>0.5620966894313534</v>
      </c>
      <c r="P18" s="7" t="n">
        <v>0.5295645153022431</v>
      </c>
      <c r="Q18" s="7" t="n">
        <v>0.6364732476393022</v>
      </c>
      <c r="R18" s="7" t="n">
        <v>0.7620980254692951</v>
      </c>
      <c r="S18" s="7" t="n">
        <v>1</v>
      </c>
      <c r="T18" s="7" t="n">
        <v>0.9629381135628364</v>
      </c>
      <c r="U18" s="7" t="n">
        <v>0.8285085284293512</v>
      </c>
      <c r="V18" s="7" t="n">
        <v>0.8173612487789157</v>
      </c>
      <c r="W18" s="7" t="n">
        <v>0.881118385440426</v>
      </c>
      <c r="X18" s="7" t="n">
        <v>0.5010896899350675</v>
      </c>
      <c r="Y18" s="7" t="n">
        <v>0.7550510584174736</v>
      </c>
      <c r="Z18" s="7" t="n">
        <v>0.7170484658599273</v>
      </c>
      <c r="AA18" s="7" t="n">
        <v>0.5667915169606061</v>
      </c>
      <c r="AB18" s="7" t="n">
        <v>0.4996844102756662</v>
      </c>
      <c r="AC18" s="7" t="n">
        <v>0.4430417178909911</v>
      </c>
      <c r="AD18" s="7" t="n">
        <v>0.4740981014889701</v>
      </c>
      <c r="AE18" s="7" t="n">
        <v>0.6261927036899401</v>
      </c>
      <c r="AF18" s="7" t="n">
        <v>0.4952433416110879</v>
      </c>
      <c r="AG18" s="7" t="n">
        <v>0.7001625947267259</v>
      </c>
      <c r="AH18" s="7" t="n">
        <v>0.7200345907768022</v>
      </c>
      <c r="AI18" s="7" t="n">
        <v>0.6838978948365292</v>
      </c>
      <c r="AJ18" s="7" t="n">
        <v>0.7060036446806661</v>
      </c>
      <c r="AK18" s="7" t="n">
        <v>0.7249138700839165</v>
      </c>
      <c r="AL18" s="7" t="n">
        <v>0.7192486087633907</v>
      </c>
      <c r="AM18" s="7" t="n">
        <v>0.7815248731514746</v>
      </c>
      <c r="AN18" s="7" t="n">
        <v>0.5611460416926605</v>
      </c>
      <c r="AO18" s="7" t="n">
        <v>0.5761630504982821</v>
      </c>
      <c r="AP18" s="7" t="n">
        <v>0.6131068787191115</v>
      </c>
      <c r="AQ18" s="7" t="n">
        <v>0.4513742473509595</v>
      </c>
      <c r="AR18" s="7" t="n">
        <v>0.6861824600225059</v>
      </c>
      <c r="AS18" s="7" t="n">
        <v>0.5832668538544489</v>
      </c>
      <c r="AT18" s="7" t="n">
        <v>0.4430418684886855</v>
      </c>
      <c r="AU18" s="7" t="n">
        <v>0.7497543750191283</v>
      </c>
      <c r="AV18" s="7" t="n">
        <v>0.3360934929802458</v>
      </c>
      <c r="AW18" s="7" t="n">
        <v>0.6483026141756724</v>
      </c>
      <c r="AX18" s="7" t="n">
        <v>0.5006185888821009</v>
      </c>
      <c r="AY18" s="7" t="n">
        <v>0.6045890265692996</v>
      </c>
      <c r="AZ18" s="7" t="n">
        <v>0.5734121297790126</v>
      </c>
      <c r="BA18" s="7" t="n">
        <v>0.5147909664526834</v>
      </c>
      <c r="BB18" s="7" t="n">
        <v>0.4797212404351546</v>
      </c>
      <c r="BC18" s="7" t="n">
        <v>0.6948817589145702</v>
      </c>
      <c r="BD18" s="7" t="n">
        <v>0.3717169734156154</v>
      </c>
      <c r="BE18" s="7" t="n">
        <v>0.8003684569422936</v>
      </c>
      <c r="BF18" s="7" t="n">
        <v>0.6997211219245307</v>
      </c>
      <c r="BG18" s="7" t="n">
        <v>0.7169606672593644</v>
      </c>
      <c r="BH18" s="7" t="n">
        <v>0.6384215383186095</v>
      </c>
      <c r="BI18" s="7" t="n">
        <v>0.7384297053305576</v>
      </c>
      <c r="BJ18" s="7" t="n">
        <v>0.4820004617460247</v>
      </c>
      <c r="BK18" s="7" t="n">
        <v>0.5712413568436014</v>
      </c>
      <c r="BL18" s="7" t="n">
        <v>0.4957200383682746</v>
      </c>
      <c r="BM18" s="7" t="n">
        <v>0.7605230360433129</v>
      </c>
      <c r="BN18" s="7" t="n">
        <v>0.6660890345106545</v>
      </c>
      <c r="BO18" s="7" t="n">
        <v>0.5911216594432764</v>
      </c>
      <c r="BP18" s="7" t="n">
        <v>0.7535636343110182</v>
      </c>
      <c r="BQ18" s="7" t="n">
        <v>0.4301085634833504</v>
      </c>
      <c r="BR18" s="7" t="n">
        <v>0.564581742233725</v>
      </c>
      <c r="BS18" s="7" t="n">
        <v>0.7078641901969099</v>
      </c>
      <c r="BT18" s="7" t="n">
        <v>0.6675609187511979</v>
      </c>
      <c r="BU18" s="7" t="n">
        <v>0.7050329079702574</v>
      </c>
      <c r="BV18" s="7" t="n">
        <v>0.4589287553348062</v>
      </c>
      <c r="BW18" s="7" t="n">
        <v>0.4685736844992032</v>
      </c>
      <c r="BX18" s="7" t="n">
        <v>0.6837322153517019</v>
      </c>
      <c r="BY18" s="7" t="n">
        <v>0.3340307988939926</v>
      </c>
      <c r="BZ18" s="7" t="n">
        <v>0.7130636414402293</v>
      </c>
      <c r="CA18" s="7" t="n">
        <v>0.6990610757739055</v>
      </c>
      <c r="CB18" s="7" t="n">
        <v>0.611845065350387</v>
      </c>
      <c r="CC18" s="7" t="n">
        <v>0.6128305484388524</v>
      </c>
      <c r="CD18" s="7" t="n">
        <v>0.6612466771781914</v>
      </c>
      <c r="CE18" s="7" t="n">
        <v>0.6932961218848381</v>
      </c>
      <c r="CF18" s="7" t="n">
        <v>0.6686383920440256</v>
      </c>
      <c r="CG18" s="7" t="n">
        <v>0.6612516348376932</v>
      </c>
      <c r="CH18" s="7" t="n">
        <v>0.6145548525480414</v>
      </c>
      <c r="CI18" s="7" t="n">
        <v>0.5879482781054237</v>
      </c>
      <c r="CJ18" s="7" t="n">
        <v>0.4484838780975524</v>
      </c>
      <c r="CK18" s="7" t="n">
        <v>0.6646708496293366</v>
      </c>
      <c r="CL18" s="7" t="n">
        <v>0.4774068370392992</v>
      </c>
      <c r="CM18" s="7" t="n">
        <v>0.7008193196035348</v>
      </c>
      <c r="CN18" s="7" t="n">
        <v>0.7613594156725388</v>
      </c>
      <c r="CO18" s="7" t="n">
        <v>0.6952425339303113</v>
      </c>
      <c r="CP18" s="7" t="n">
        <v>0.6146042543152297</v>
      </c>
      <c r="CQ18" s="7" t="n">
        <v>0.735591955057962</v>
      </c>
      <c r="CR18" s="7" t="n">
        <v>0.4010187350451823</v>
      </c>
      <c r="CS18" s="7" t="n">
        <v>0.6901710293150161</v>
      </c>
      <c r="CT18" s="7" t="n">
        <v>0.5542906753144674</v>
      </c>
      <c r="CU18" s="7" t="n">
        <v>0.5596453744375383</v>
      </c>
      <c r="CV18" s="7" t="n">
        <v>0.5971919608914765</v>
      </c>
      <c r="CW18" s="7" t="n">
        <v>0.5586423174542056</v>
      </c>
      <c r="CX18" s="7" t="n">
        <v>0.5623634902526408</v>
      </c>
      <c r="CY18" s="7" t="n">
        <v>0.5534674551324522</v>
      </c>
      <c r="CZ18" s="7" t="n">
        <v>0.67224976430892</v>
      </c>
      <c r="DA18" s="7" t="n">
        <v>0.5650546795008422</v>
      </c>
      <c r="DB18" s="7" t="n">
        <v>0.6616841243222888</v>
      </c>
      <c r="DC18" s="7" t="n">
        <v>0.5489097025445087</v>
      </c>
      <c r="DD18" s="7" t="n">
        <v>0.554245928155285</v>
      </c>
      <c r="DE18" s="7" t="n">
        <v>0.6981948429151502</v>
      </c>
      <c r="DF18" s="7" t="n">
        <v>0.4301545533234532</v>
      </c>
      <c r="DG18" s="7" t="n">
        <v>0.6624737994091827</v>
      </c>
      <c r="DH18" s="7" t="n">
        <v>0.7576430536294765</v>
      </c>
      <c r="DI18" s="7" t="n">
        <v>0.6534144423936332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0.8883450981126112</v>
      </c>
      <c r="D19" s="7" t="n">
        <v>0.8420655619472832</v>
      </c>
      <c r="E19" s="7" t="n">
        <v>0.6845617522968093</v>
      </c>
      <c r="F19" s="7" t="n">
        <v>0.7661480840111914</v>
      </c>
      <c r="G19" s="7" t="n">
        <v>0.7045198330343796</v>
      </c>
      <c r="H19" s="7" t="n">
        <v>0.6851301261882515</v>
      </c>
      <c r="I19" s="7" t="n">
        <v>0.6522766490479109</v>
      </c>
      <c r="J19" s="7" t="n">
        <v>0.8213534182977743</v>
      </c>
      <c r="K19" s="7" t="n">
        <v>0.5474258087316135</v>
      </c>
      <c r="L19" s="7" t="n">
        <v>0.4590953932411037</v>
      </c>
      <c r="M19" s="7" t="n">
        <v>0.599205401872989</v>
      </c>
      <c r="N19" s="7" t="n">
        <v>0.6549915817267739</v>
      </c>
      <c r="O19" s="7" t="n">
        <v>0.5168942169570784</v>
      </c>
      <c r="P19" s="7" t="n">
        <v>0.5252396408468387</v>
      </c>
      <c r="Q19" s="7" t="n">
        <v>0.6091478525821987</v>
      </c>
      <c r="R19" s="7" t="n">
        <v>0.7051976370010939</v>
      </c>
      <c r="S19" s="7" t="n">
        <v>0.9629381135628364</v>
      </c>
      <c r="T19" s="7" t="n">
        <v>1</v>
      </c>
      <c r="U19" s="7" t="n">
        <v>0.774347447842374</v>
      </c>
      <c r="V19" s="7" t="n">
        <v>0.7713374534357603</v>
      </c>
      <c r="W19" s="7" t="n">
        <v>0.8352242806927264</v>
      </c>
      <c r="X19" s="7" t="n">
        <v>0.4412881647509513</v>
      </c>
      <c r="Y19" s="7" t="n">
        <v>0.7026580020239445</v>
      </c>
      <c r="Z19" s="7" t="n">
        <v>0.7817500657116129</v>
      </c>
      <c r="AA19" s="7" t="n">
        <v>0.5230047429618895</v>
      </c>
      <c r="AB19" s="7" t="n">
        <v>0.4446481563307643</v>
      </c>
      <c r="AC19" s="7" t="n">
        <v>0.4008922610811213</v>
      </c>
      <c r="AD19" s="7" t="n">
        <v>0.4461748713335019</v>
      </c>
      <c r="AE19" s="7" t="n">
        <v>0.5924382255872143</v>
      </c>
      <c r="AF19" s="7" t="n">
        <v>0.4440693786040556</v>
      </c>
      <c r="AG19" s="7" t="n">
        <v>0.5738290258583475</v>
      </c>
      <c r="AH19" s="7" t="n">
        <v>0.6330133778051823</v>
      </c>
      <c r="AI19" s="7" t="n">
        <v>0.5928284622716189</v>
      </c>
      <c r="AJ19" s="7" t="n">
        <v>0.6101426364330675</v>
      </c>
      <c r="AK19" s="7" t="n">
        <v>0.6759994669557375</v>
      </c>
      <c r="AL19" s="7" t="n">
        <v>0.6951080386703899</v>
      </c>
      <c r="AM19" s="7" t="n">
        <v>0.7085465819759665</v>
      </c>
      <c r="AN19" s="7" t="n">
        <v>0.5171996851527789</v>
      </c>
      <c r="AO19" s="7" t="n">
        <v>0.5730430264821232</v>
      </c>
      <c r="AP19" s="7" t="n">
        <v>0.6600572931282666</v>
      </c>
      <c r="AQ19" s="7" t="n">
        <v>0.3973030225945055</v>
      </c>
      <c r="AR19" s="7" t="n">
        <v>0.5982976882562633</v>
      </c>
      <c r="AS19" s="7" t="n">
        <v>0.5516600871854733</v>
      </c>
      <c r="AT19" s="7" t="n">
        <v>0.4008923633651161</v>
      </c>
      <c r="AU19" s="7" t="n">
        <v>0.6959659505093635</v>
      </c>
      <c r="AV19" s="7" t="n">
        <v>0.2660454643124507</v>
      </c>
      <c r="AW19" s="7" t="n">
        <v>0.5976741768894943</v>
      </c>
      <c r="AX19" s="7" t="n">
        <v>0.5002332588645063</v>
      </c>
      <c r="AY19" s="7" t="n">
        <v>0.5630503366922209</v>
      </c>
      <c r="AZ19" s="7" t="n">
        <v>0.6161346146259878</v>
      </c>
      <c r="BA19" s="7" t="n">
        <v>0.4756188152753338</v>
      </c>
      <c r="BB19" s="7" t="n">
        <v>0.4094303924112081</v>
      </c>
      <c r="BC19" s="7" t="n">
        <v>0.7940836660074551</v>
      </c>
      <c r="BD19" s="7" t="n">
        <v>0.421828754198928</v>
      </c>
      <c r="BE19" s="7" t="n">
        <v>0.7433660869734265</v>
      </c>
      <c r="BF19" s="7" t="n">
        <v>0.6609996831736759</v>
      </c>
      <c r="BG19" s="7" t="n">
        <v>0.5992163983599071</v>
      </c>
      <c r="BH19" s="7" t="n">
        <v>0.6691907379292625</v>
      </c>
      <c r="BI19" s="7" t="n">
        <v>0.8333714461720393</v>
      </c>
      <c r="BJ19" s="7" t="n">
        <v>0.4536515221701743</v>
      </c>
      <c r="BK19" s="7" t="n">
        <v>0.5353542678985594</v>
      </c>
      <c r="BL19" s="7" t="n">
        <v>0.5057334852499845</v>
      </c>
      <c r="BM19" s="7" t="n">
        <v>0.644239376628726</v>
      </c>
      <c r="BN19" s="7" t="n">
        <v>0.5488501708625639</v>
      </c>
      <c r="BO19" s="7" t="n">
        <v>0.5461222196097043</v>
      </c>
      <c r="BP19" s="7" t="n">
        <v>0.7471279968276088</v>
      </c>
      <c r="BQ19" s="7" t="n">
        <v>0.4017560566398393</v>
      </c>
      <c r="BR19" s="7" t="n">
        <v>0.55846594362535</v>
      </c>
      <c r="BS19" s="7" t="n">
        <v>0.579472697391604</v>
      </c>
      <c r="BT19" s="7" t="n">
        <v>0.6927080304325065</v>
      </c>
      <c r="BU19" s="7" t="n">
        <v>0.5960477673830694</v>
      </c>
      <c r="BV19" s="7" t="n">
        <v>0.4028585076817383</v>
      </c>
      <c r="BW19" s="7" t="n">
        <v>0.407310643650328</v>
      </c>
      <c r="BX19" s="7" t="n">
        <v>0.5713224749200158</v>
      </c>
      <c r="BY19" s="7" t="n">
        <v>0.2614928083732941</v>
      </c>
      <c r="BZ19" s="7" t="n">
        <v>0.6056389734248444</v>
      </c>
      <c r="CA19" s="7" t="n">
        <v>0.7690427641875003</v>
      </c>
      <c r="CB19" s="7" t="n">
        <v>0.5730305525720327</v>
      </c>
      <c r="CC19" s="7" t="n">
        <v>0.639648259054348</v>
      </c>
      <c r="CD19" s="7" t="n">
        <v>0.615797921021406</v>
      </c>
      <c r="CE19" s="7" t="n">
        <v>0.5674547274327535</v>
      </c>
      <c r="CF19" s="7" t="n">
        <v>0.545406749711124</v>
      </c>
      <c r="CG19" s="7" t="n">
        <v>0.5382207118428017</v>
      </c>
      <c r="CH19" s="7" t="n">
        <v>0.5776146489266498</v>
      </c>
      <c r="CI19" s="7" t="n">
        <v>0.5650466365707286</v>
      </c>
      <c r="CJ19" s="7" t="n">
        <v>0.3983909631017318</v>
      </c>
      <c r="CK19" s="7" t="n">
        <v>0.5617932721287338</v>
      </c>
      <c r="CL19" s="7" t="n">
        <v>0.4241105456454399</v>
      </c>
      <c r="CM19" s="7" t="n">
        <v>0.6405967123350892</v>
      </c>
      <c r="CN19" s="7" t="n">
        <v>0.6441786539080263</v>
      </c>
      <c r="CO19" s="7" t="n">
        <v>0.6005867798081386</v>
      </c>
      <c r="CP19" s="7" t="n">
        <v>0.5733352381013745</v>
      </c>
      <c r="CQ19" s="7" t="n">
        <v>0.7159283545730759</v>
      </c>
      <c r="CR19" s="7" t="n">
        <v>0.3622112045491489</v>
      </c>
      <c r="CS19" s="7" t="n">
        <v>0.618641032679749</v>
      </c>
      <c r="CT19" s="7" t="n">
        <v>0.4364995748981199</v>
      </c>
      <c r="CU19" s="7" t="n">
        <v>0.4440986413231184</v>
      </c>
      <c r="CV19" s="7" t="n">
        <v>0.5558330415507303</v>
      </c>
      <c r="CW19" s="7" t="n">
        <v>0.4436353181158291</v>
      </c>
      <c r="CX19" s="7" t="n">
        <v>0.6685776179556934</v>
      </c>
      <c r="CY19" s="7" t="n">
        <v>0.4382700429185735</v>
      </c>
      <c r="CZ19" s="7" t="n">
        <v>0.6893696322350886</v>
      </c>
      <c r="DA19" s="7" t="n">
        <v>0.6069792275885147</v>
      </c>
      <c r="DB19" s="7" t="n">
        <v>0.6513318738822977</v>
      </c>
      <c r="DC19" s="7" t="n">
        <v>0.4320853353140948</v>
      </c>
      <c r="DD19" s="7" t="n">
        <v>0.608942943093462</v>
      </c>
      <c r="DE19" s="7" t="n">
        <v>0.5809503911749848</v>
      </c>
      <c r="DF19" s="7" t="n">
        <v>0.3645867630074817</v>
      </c>
      <c r="DG19" s="7" t="n">
        <v>0.7517754565614165</v>
      </c>
      <c r="DH19" s="7" t="n">
        <v>0.6694581142989391</v>
      </c>
      <c r="DI19" s="7" t="n">
        <v>0.7362161329032528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0.8948421157188897</v>
      </c>
      <c r="D20" s="7" t="n">
        <v>0.9537272721482434</v>
      </c>
      <c r="E20" s="7" t="n">
        <v>0.4019179278997012</v>
      </c>
      <c r="F20" s="7" t="n">
        <v>0.9417437954997133</v>
      </c>
      <c r="G20" s="7" t="n">
        <v>0.6865837738847719</v>
      </c>
      <c r="H20" s="7" t="n">
        <v>0.5105182185848441</v>
      </c>
      <c r="I20" s="7" t="n">
        <v>0.9151073863622242</v>
      </c>
      <c r="J20" s="7" t="n">
        <v>0.9904079379811973</v>
      </c>
      <c r="K20" s="7" t="n">
        <v>0.5866576165137641</v>
      </c>
      <c r="L20" s="7" t="n">
        <v>0.5066335654459515</v>
      </c>
      <c r="M20" s="7" t="n">
        <v>0.696745801407485</v>
      </c>
      <c r="N20" s="7" t="n">
        <v>0.8259034620566755</v>
      </c>
      <c r="O20" s="7" t="n">
        <v>0.7887742062773515</v>
      </c>
      <c r="P20" s="7" t="n">
        <v>0.6463747827793902</v>
      </c>
      <c r="Q20" s="7" t="n">
        <v>0.8139683132692045</v>
      </c>
      <c r="R20" s="7" t="n">
        <v>0.7292168084867285</v>
      </c>
      <c r="S20" s="7" t="n">
        <v>0.8285085284293512</v>
      </c>
      <c r="T20" s="7" t="n">
        <v>0.774347447842374</v>
      </c>
      <c r="U20" s="7" t="n">
        <v>1</v>
      </c>
      <c r="V20" s="7" t="n">
        <v>0.8073947028019037</v>
      </c>
      <c r="W20" s="7" t="n">
        <v>0.9695800768087758</v>
      </c>
      <c r="X20" s="7" t="n">
        <v>0.71195682852524</v>
      </c>
      <c r="Y20" s="7" t="n">
        <v>0.9367658108629089</v>
      </c>
      <c r="Z20" s="7" t="n">
        <v>0.5470930732552153</v>
      </c>
      <c r="AA20" s="7" t="n">
        <v>0.7821920381361129</v>
      </c>
      <c r="AB20" s="7" t="n">
        <v>0.6895633995308068</v>
      </c>
      <c r="AC20" s="7" t="n">
        <v>0.5304279385646714</v>
      </c>
      <c r="AD20" s="7" t="n">
        <v>0.5708032908268614</v>
      </c>
      <c r="AE20" s="7" t="n">
        <v>0.82005762822684</v>
      </c>
      <c r="AF20" s="7" t="n">
        <v>0.6807526313314934</v>
      </c>
      <c r="AG20" s="7" t="n">
        <v>0.6853145130591345</v>
      </c>
      <c r="AH20" s="7" t="n">
        <v>0.8683473197018183</v>
      </c>
      <c r="AI20" s="7" t="n">
        <v>0.8508852865016562</v>
      </c>
      <c r="AJ20" s="7" t="n">
        <v>0.7436248209924093</v>
      </c>
      <c r="AK20" s="7" t="n">
        <v>0.6764946444018836</v>
      </c>
      <c r="AL20" s="7" t="n">
        <v>0.8902068026563313</v>
      </c>
      <c r="AM20" s="7" t="n">
        <v>0.9609461798041724</v>
      </c>
      <c r="AN20" s="7" t="n">
        <v>0.7855589503468151</v>
      </c>
      <c r="AO20" s="7" t="n">
        <v>0.6097962376341932</v>
      </c>
      <c r="AP20" s="7" t="n">
        <v>0.558910451518988</v>
      </c>
      <c r="AQ20" s="7" t="n">
        <v>0.6495282744405458</v>
      </c>
      <c r="AR20" s="7" t="n">
        <v>0.8610852472143888</v>
      </c>
      <c r="AS20" s="7" t="n">
        <v>0.7805095022485808</v>
      </c>
      <c r="AT20" s="7" t="n">
        <v>0.5304279870613189</v>
      </c>
      <c r="AU20" s="7" t="n">
        <v>0.536987173380447</v>
      </c>
      <c r="AV20" s="7" t="n">
        <v>0.3394735469624999</v>
      </c>
      <c r="AW20" s="7" t="n">
        <v>0.4392866996922662</v>
      </c>
      <c r="AX20" s="7" t="n">
        <v>0.5386545618410362</v>
      </c>
      <c r="AY20" s="7" t="n">
        <v>0.8105660150779619</v>
      </c>
      <c r="AZ20" s="7" t="n">
        <v>0.5026082770320244</v>
      </c>
      <c r="BA20" s="7" t="n">
        <v>0.7441435185795158</v>
      </c>
      <c r="BB20" s="7" t="n">
        <v>0.6920059436459091</v>
      </c>
      <c r="BC20" s="7" t="n">
        <v>0.6320595874221939</v>
      </c>
      <c r="BD20" s="7" t="n">
        <v>0.1211005106186929</v>
      </c>
      <c r="BE20" s="7" t="n">
        <v>0.9810346135949052</v>
      </c>
      <c r="BF20" s="7" t="n">
        <v>0.7592637414443044</v>
      </c>
      <c r="BG20" s="7" t="n">
        <v>0.5738885821342197</v>
      </c>
      <c r="BH20" s="7" t="n">
        <v>0.5422287455175936</v>
      </c>
      <c r="BI20" s="7" t="n">
        <v>0.68506142035146</v>
      </c>
      <c r="BJ20" s="7" t="n">
        <v>0.6335786561056508</v>
      </c>
      <c r="BK20" s="7" t="n">
        <v>0.650993254014811</v>
      </c>
      <c r="BL20" s="7" t="n">
        <v>0.5608119757848368</v>
      </c>
      <c r="BM20" s="7" t="n">
        <v>0.6185655824419563</v>
      </c>
      <c r="BN20" s="7" t="n">
        <v>0.6950214110063045</v>
      </c>
      <c r="BO20" s="7" t="n">
        <v>0.8047449279242074</v>
      </c>
      <c r="BP20" s="7" t="n">
        <v>0.8241734608995548</v>
      </c>
      <c r="BQ20" s="7" t="n">
        <v>0.5334056472682094</v>
      </c>
      <c r="BR20" s="7" t="n">
        <v>0.6495074637009797</v>
      </c>
      <c r="BS20" s="7" t="n">
        <v>0.5921086571642979</v>
      </c>
      <c r="BT20" s="7" t="n">
        <v>0.6673734583617118</v>
      </c>
      <c r="BU20" s="7" t="n">
        <v>0.6291133177625315</v>
      </c>
      <c r="BV20" s="7" t="n">
        <v>0.6517311877498194</v>
      </c>
      <c r="BW20" s="7" t="n">
        <v>0.6635513836753207</v>
      </c>
      <c r="BX20" s="7" t="n">
        <v>0.5198726895627235</v>
      </c>
      <c r="BY20" s="7" t="n">
        <v>0.3282753280989897</v>
      </c>
      <c r="BZ20" s="7" t="n">
        <v>0.5522979523522835</v>
      </c>
      <c r="CA20" s="7" t="n">
        <v>0.5908141763255795</v>
      </c>
      <c r="CB20" s="7" t="n">
        <v>0.8107636964506626</v>
      </c>
      <c r="CC20" s="7" t="n">
        <v>0.66237247250274</v>
      </c>
      <c r="CD20" s="7" t="n">
        <v>0.4422392774641766</v>
      </c>
      <c r="CE20" s="7" t="n">
        <v>0.5629861368053209</v>
      </c>
      <c r="CF20" s="7" t="n">
        <v>0.6476416599122953</v>
      </c>
      <c r="CG20" s="7" t="n">
        <v>0.7153658184196383</v>
      </c>
      <c r="CH20" s="7" t="n">
        <v>0.8307650406503561</v>
      </c>
      <c r="CI20" s="7" t="n">
        <v>0.7343760519738579</v>
      </c>
      <c r="CJ20" s="7" t="n">
        <v>0.6368016620197812</v>
      </c>
      <c r="CK20" s="7" t="n">
        <v>0.5464726463597641</v>
      </c>
      <c r="CL20" s="7" t="n">
        <v>0.6827830004597683</v>
      </c>
      <c r="CM20" s="7" t="n">
        <v>0.4744621613336958</v>
      </c>
      <c r="CN20" s="7" t="n">
        <v>0.7317668430312094</v>
      </c>
      <c r="CO20" s="7" t="n">
        <v>0.8133137352166919</v>
      </c>
      <c r="CP20" s="7" t="n">
        <v>0.8058648598692686</v>
      </c>
      <c r="CQ20" s="7" t="n">
        <v>0.8880737320974215</v>
      </c>
      <c r="CR20" s="7" t="n">
        <v>0.4955176139993815</v>
      </c>
      <c r="CS20" s="7" t="n">
        <v>0.6383493145020979</v>
      </c>
      <c r="CT20" s="7" t="n">
        <v>0.6077327996844578</v>
      </c>
      <c r="CU20" s="7" t="n">
        <v>0.6402449052195849</v>
      </c>
      <c r="CV20" s="7" t="n">
        <v>0.8088609973096208</v>
      </c>
      <c r="CW20" s="7" t="n">
        <v>0.5965154628853764</v>
      </c>
      <c r="CX20" s="7" t="n">
        <v>0.4447352039728695</v>
      </c>
      <c r="CY20" s="7" t="n">
        <v>0.5921808230026481</v>
      </c>
      <c r="CZ20" s="7" t="n">
        <v>0.6021206470586028</v>
      </c>
      <c r="DA20" s="7" t="n">
        <v>0.4948686452381169</v>
      </c>
      <c r="DB20" s="7" t="n">
        <v>0.724475166303357</v>
      </c>
      <c r="DC20" s="7" t="n">
        <v>0.5623668218533555</v>
      </c>
      <c r="DD20" s="7" t="n">
        <v>0.4482836872378604</v>
      </c>
      <c r="DE20" s="7" t="n">
        <v>0.5444549357500208</v>
      </c>
      <c r="DF20" s="7" t="n">
        <v>0.6037181563302285</v>
      </c>
      <c r="DG20" s="7" t="n">
        <v>0.4789766072195553</v>
      </c>
      <c r="DH20" s="7" t="n">
        <v>0.7037136188497085</v>
      </c>
      <c r="DI20" s="7" t="n">
        <v>0.5246692734082601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0.913755990922411</v>
      </c>
      <c r="D21" s="7" t="n">
        <v>0.7794196684018364</v>
      </c>
      <c r="E21" s="7" t="n">
        <v>0.4531017998312216</v>
      </c>
      <c r="F21" s="7" t="n">
        <v>0.6770595780311018</v>
      </c>
      <c r="G21" s="7" t="n">
        <v>0.5157029881368361</v>
      </c>
      <c r="H21" s="7" t="n">
        <v>0.530289626606926</v>
      </c>
      <c r="I21" s="7" t="n">
        <v>0.7308311436293391</v>
      </c>
      <c r="J21" s="7" t="n">
        <v>0.8400059542541929</v>
      </c>
      <c r="K21" s="7" t="n">
        <v>0.8008947120554534</v>
      </c>
      <c r="L21" s="7" t="n">
        <v>0.7532240158330639</v>
      </c>
      <c r="M21" s="7" t="n">
        <v>0.8492468244355253</v>
      </c>
      <c r="N21" s="7" t="n">
        <v>0.7951395013098487</v>
      </c>
      <c r="O21" s="7" t="n">
        <v>0.5064215081916914</v>
      </c>
      <c r="P21" s="7" t="n">
        <v>0.6695428226392974</v>
      </c>
      <c r="Q21" s="7" t="n">
        <v>0.7711244903295562</v>
      </c>
      <c r="R21" s="7" t="n">
        <v>0.9622998204243089</v>
      </c>
      <c r="S21" s="7" t="n">
        <v>0.8173612487789157</v>
      </c>
      <c r="T21" s="7" t="n">
        <v>0.7713374534357603</v>
      </c>
      <c r="U21" s="7" t="n">
        <v>0.8073947028019037</v>
      </c>
      <c r="V21" s="7" t="n">
        <v>1</v>
      </c>
      <c r="W21" s="7" t="n">
        <v>0.9176885799804266</v>
      </c>
      <c r="X21" s="7" t="n">
        <v>0.6019552120176859</v>
      </c>
      <c r="Y21" s="7" t="n">
        <v>0.8464999460564988</v>
      </c>
      <c r="Z21" s="7" t="n">
        <v>0.5915692702481798</v>
      </c>
      <c r="AA21" s="7" t="n">
        <v>0.5220319573546324</v>
      </c>
      <c r="AB21" s="7" t="n">
        <v>0.6411044922656772</v>
      </c>
      <c r="AC21" s="7" t="n">
        <v>0.5344766278274372</v>
      </c>
      <c r="AD21" s="7" t="n">
        <v>0.5644704893303433</v>
      </c>
      <c r="AE21" s="7" t="n">
        <v>0.7512183223684186</v>
      </c>
      <c r="AF21" s="7" t="n">
        <v>0.6467881754216935</v>
      </c>
      <c r="AG21" s="7" t="n">
        <v>0.8158523950923519</v>
      </c>
      <c r="AH21" s="7" t="n">
        <v>0.8876937057509778</v>
      </c>
      <c r="AI21" s="7" t="n">
        <v>0.8501299623648139</v>
      </c>
      <c r="AJ21" s="7" t="n">
        <v>0.8551083192321531</v>
      </c>
      <c r="AK21" s="7" t="n">
        <v>0.9329811162353009</v>
      </c>
      <c r="AL21" s="7" t="n">
        <v>0.6730815571175621</v>
      </c>
      <c r="AM21" s="7" t="n">
        <v>0.8373570203905472</v>
      </c>
      <c r="AN21" s="7" t="n">
        <v>0.5031983813335105</v>
      </c>
      <c r="AO21" s="7" t="n">
        <v>0.7335726336602305</v>
      </c>
      <c r="AP21" s="7" t="n">
        <v>0.663713020728436</v>
      </c>
      <c r="AQ21" s="7" t="n">
        <v>0.5896787298916601</v>
      </c>
      <c r="AR21" s="7" t="n">
        <v>0.8509767638506565</v>
      </c>
      <c r="AS21" s="7" t="n">
        <v>0.7383245764153147</v>
      </c>
      <c r="AT21" s="7" t="n">
        <v>0.5344766963651026</v>
      </c>
      <c r="AU21" s="7" t="n">
        <v>0.7022828228677356</v>
      </c>
      <c r="AV21" s="7" t="n">
        <v>0.5326184543413011</v>
      </c>
      <c r="AW21" s="7" t="n">
        <v>0.5977440403866915</v>
      </c>
      <c r="AX21" s="7" t="n">
        <v>0.6918799794062243</v>
      </c>
      <c r="AY21" s="7" t="n">
        <v>0.7609624142440484</v>
      </c>
      <c r="AZ21" s="7" t="n">
        <v>0.2932281924883266</v>
      </c>
      <c r="BA21" s="7" t="n">
        <v>0.4554539167617355</v>
      </c>
      <c r="BB21" s="7" t="n">
        <v>0.6497557002620733</v>
      </c>
      <c r="BC21" s="7" t="n">
        <v>0.6894364574895249</v>
      </c>
      <c r="BD21" s="7" t="n">
        <v>0.2220326383998942</v>
      </c>
      <c r="BE21" s="7" t="n">
        <v>0.7609143962730095</v>
      </c>
      <c r="BF21" s="7" t="n">
        <v>0.8930578729723082</v>
      </c>
      <c r="BG21" s="7" t="n">
        <v>0.7351873253422825</v>
      </c>
      <c r="BH21" s="7" t="n">
        <v>0.6332289593265202</v>
      </c>
      <c r="BI21" s="7" t="n">
        <v>0.6974905339222643</v>
      </c>
      <c r="BJ21" s="7" t="n">
        <v>0.6881986116616757</v>
      </c>
      <c r="BK21" s="7" t="n">
        <v>0.7220457100929006</v>
      </c>
      <c r="BL21" s="7" t="n">
        <v>0.6224676149206372</v>
      </c>
      <c r="BM21" s="7" t="n">
        <v>0.7655621391917722</v>
      </c>
      <c r="BN21" s="7" t="n">
        <v>0.8035717568267791</v>
      </c>
      <c r="BO21" s="7" t="n">
        <v>0.5594019864034486</v>
      </c>
      <c r="BP21" s="7" t="n">
        <v>0.750847504132851</v>
      </c>
      <c r="BQ21" s="7" t="n">
        <v>0.5259478868516264</v>
      </c>
      <c r="BR21" s="7" t="n">
        <v>0.6950749434968977</v>
      </c>
      <c r="BS21" s="7" t="n">
        <v>0.7559456118740443</v>
      </c>
      <c r="BT21" s="7" t="n">
        <v>0.673692484578424</v>
      </c>
      <c r="BU21" s="7" t="n">
        <v>0.7225771634283753</v>
      </c>
      <c r="BV21" s="7" t="n">
        <v>0.5943057176407943</v>
      </c>
      <c r="BW21" s="7" t="n">
        <v>0.6245680700722077</v>
      </c>
      <c r="BX21" s="7" t="n">
        <v>0.7107216811222791</v>
      </c>
      <c r="BY21" s="7" t="n">
        <v>0.5256190111456649</v>
      </c>
      <c r="BZ21" s="7" t="n">
        <v>0.7388236807605373</v>
      </c>
      <c r="CA21" s="7" t="n">
        <v>0.6571091509381695</v>
      </c>
      <c r="CB21" s="7" t="n">
        <v>0.7712458600817983</v>
      </c>
      <c r="CC21" s="7" t="n">
        <v>0.6251661799047344</v>
      </c>
      <c r="CD21" s="7" t="n">
        <v>0.5860564111463695</v>
      </c>
      <c r="CE21" s="7" t="n">
        <v>0.7430279565427247</v>
      </c>
      <c r="CF21" s="7" t="n">
        <v>0.7634260719749409</v>
      </c>
      <c r="CG21" s="7" t="n">
        <v>0.7737070989008621</v>
      </c>
      <c r="CH21" s="7" t="n">
        <v>0.5673378771254948</v>
      </c>
      <c r="CI21" s="7" t="n">
        <v>0.7118650729207611</v>
      </c>
      <c r="CJ21" s="7" t="n">
        <v>0.6016614962504142</v>
      </c>
      <c r="CK21" s="7" t="n">
        <v>0.7159934509697409</v>
      </c>
      <c r="CL21" s="7" t="n">
        <v>0.6036778397248092</v>
      </c>
      <c r="CM21" s="7" t="n">
        <v>0.6289891232707068</v>
      </c>
      <c r="CN21" s="7" t="n">
        <v>0.8342463067372081</v>
      </c>
      <c r="CO21" s="7" t="n">
        <v>0.8376489191345736</v>
      </c>
      <c r="CP21" s="7" t="n">
        <v>0.7840866078552989</v>
      </c>
      <c r="CQ21" s="7" t="n">
        <v>0.8043568157107209</v>
      </c>
      <c r="CR21" s="7" t="n">
        <v>0.5540100250505325</v>
      </c>
      <c r="CS21" s="7" t="n">
        <v>0.8305843354686373</v>
      </c>
      <c r="CT21" s="7" t="n">
        <v>0.7512456687201163</v>
      </c>
      <c r="CU21" s="7" t="n">
        <v>0.6702785380885443</v>
      </c>
      <c r="CV21" s="7" t="n">
        <v>0.7339687545998349</v>
      </c>
      <c r="CW21" s="7" t="n">
        <v>0.7645151429595725</v>
      </c>
      <c r="CX21" s="7" t="n">
        <v>0.315313672282764</v>
      </c>
      <c r="CY21" s="7" t="n">
        <v>0.7607441413750803</v>
      </c>
      <c r="CZ21" s="7" t="n">
        <v>0.5809184740496207</v>
      </c>
      <c r="DA21" s="7" t="n">
        <v>0.2778656689216658</v>
      </c>
      <c r="DB21" s="7" t="n">
        <v>0.6901541742042642</v>
      </c>
      <c r="DC21" s="7" t="n">
        <v>0.7559216878096634</v>
      </c>
      <c r="DD21" s="7" t="n">
        <v>0.5583814876361649</v>
      </c>
      <c r="DE21" s="7" t="n">
        <v>0.7306499852986009</v>
      </c>
      <c r="DF21" s="7" t="n">
        <v>0.6420194523092074</v>
      </c>
      <c r="DG21" s="7" t="n">
        <v>0.4846641678540592</v>
      </c>
      <c r="DH21" s="7" t="n">
        <v>0.8039737972253423</v>
      </c>
      <c r="DI21" s="7" t="n">
        <v>0.4188427550343964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0.9615465607093628</v>
      </c>
      <c r="D22" s="7" t="n">
        <v>0.9482384047891204</v>
      </c>
      <c r="E22" s="7" t="n">
        <v>0.4812710378168691</v>
      </c>
      <c r="F22" s="7" t="n">
        <v>0.8976350911663074</v>
      </c>
      <c r="G22" s="7" t="n">
        <v>0.6888007019497743</v>
      </c>
      <c r="H22" s="7" t="n">
        <v>0.5688495538912383</v>
      </c>
      <c r="I22" s="7" t="n">
        <v>0.8866669618220138</v>
      </c>
      <c r="J22" s="7" t="n">
        <v>0.9864234900972346</v>
      </c>
      <c r="K22" s="7" t="n">
        <v>0.6817246654645914</v>
      </c>
      <c r="L22" s="7" t="n">
        <v>0.6078840353812093</v>
      </c>
      <c r="M22" s="7" t="n">
        <v>0.7717627767547983</v>
      </c>
      <c r="N22" s="7" t="n">
        <v>0.8498278521907284</v>
      </c>
      <c r="O22" s="7" t="n">
        <v>0.7344108552503468</v>
      </c>
      <c r="P22" s="7" t="n">
        <v>0.6843270990893516</v>
      </c>
      <c r="Q22" s="7" t="n">
        <v>0.8218216467123743</v>
      </c>
      <c r="R22" s="7" t="n">
        <v>0.8487845548369553</v>
      </c>
      <c r="S22" s="7" t="n">
        <v>0.881118385440426</v>
      </c>
      <c r="T22" s="7" t="n">
        <v>0.8352242806927264</v>
      </c>
      <c r="U22" s="7" t="n">
        <v>0.9695800768087758</v>
      </c>
      <c r="V22" s="7" t="n">
        <v>0.9176885799804266</v>
      </c>
      <c r="W22" s="7" t="n">
        <v>1</v>
      </c>
      <c r="X22" s="7" t="n">
        <v>0.6841719818653534</v>
      </c>
      <c r="Y22" s="7" t="n">
        <v>0.9342848782258806</v>
      </c>
      <c r="Z22" s="7" t="n">
        <v>0.6291437985713716</v>
      </c>
      <c r="AA22" s="7" t="n">
        <v>0.7351898986602742</v>
      </c>
      <c r="AB22" s="7" t="n">
        <v>0.6855610055812955</v>
      </c>
      <c r="AC22" s="7" t="n">
        <v>0.5679666603234997</v>
      </c>
      <c r="AD22" s="7" t="n">
        <v>0.5962303812705009</v>
      </c>
      <c r="AE22" s="7" t="n">
        <v>0.8164916512901871</v>
      </c>
      <c r="AF22" s="7" t="n">
        <v>0.6832509539378182</v>
      </c>
      <c r="AG22" s="7" t="n">
        <v>0.7501010783888206</v>
      </c>
      <c r="AH22" s="7" t="n">
        <v>0.8968880882690212</v>
      </c>
      <c r="AI22" s="7" t="n">
        <v>0.869357397273791</v>
      </c>
      <c r="AJ22" s="7" t="n">
        <v>0.8066409282585272</v>
      </c>
      <c r="AK22" s="7" t="n">
        <v>0.8052756293652755</v>
      </c>
      <c r="AL22" s="7" t="n">
        <v>0.8650876151795055</v>
      </c>
      <c r="AM22" s="7" t="n">
        <v>0.9499227170598588</v>
      </c>
      <c r="AN22" s="7" t="n">
        <v>0.7315600385775087</v>
      </c>
      <c r="AO22" s="7" t="n">
        <v>0.7074847867808415</v>
      </c>
      <c r="AP22" s="7" t="n">
        <v>0.646842714009673</v>
      </c>
      <c r="AQ22" s="7" t="n">
        <v>0.6351986534352587</v>
      </c>
      <c r="AR22" s="7" t="n">
        <v>0.8756858282499035</v>
      </c>
      <c r="AS22" s="7" t="n">
        <v>0.7853398717255132</v>
      </c>
      <c r="AT22" s="7" t="n">
        <v>0.5679667141946201</v>
      </c>
      <c r="AU22" s="7" t="n">
        <v>0.6355814384492876</v>
      </c>
      <c r="AV22" s="7" t="n">
        <v>0.4181496169849612</v>
      </c>
      <c r="AW22" s="7" t="n">
        <v>0.5318887841556883</v>
      </c>
      <c r="AX22" s="7" t="n">
        <v>0.6420755115681208</v>
      </c>
      <c r="AY22" s="7" t="n">
        <v>0.8153348524088752</v>
      </c>
      <c r="AZ22" s="7" t="n">
        <v>0.4903485837989437</v>
      </c>
      <c r="BA22" s="7" t="n">
        <v>0.6866064985171216</v>
      </c>
      <c r="BB22" s="7" t="n">
        <v>0.6822291314417743</v>
      </c>
      <c r="BC22" s="7" t="n">
        <v>0.704739155436457</v>
      </c>
      <c r="BD22" s="7" t="n">
        <v>0.1968896306453784</v>
      </c>
      <c r="BE22" s="7" t="n">
        <v>0.9433722158939521</v>
      </c>
      <c r="BF22" s="7" t="n">
        <v>0.8453048806972239</v>
      </c>
      <c r="BG22" s="7" t="n">
        <v>0.6570101634550792</v>
      </c>
      <c r="BH22" s="7" t="n">
        <v>0.6218599243320226</v>
      </c>
      <c r="BI22" s="7" t="n">
        <v>0.7419575850949059</v>
      </c>
      <c r="BJ22" s="7" t="n">
        <v>0.6762925363193124</v>
      </c>
      <c r="BK22" s="7" t="n">
        <v>0.7137487896052602</v>
      </c>
      <c r="BL22" s="7" t="n">
        <v>0.6159034332266328</v>
      </c>
      <c r="BM22" s="7" t="n">
        <v>0.7009129068641037</v>
      </c>
      <c r="BN22" s="7" t="n">
        <v>0.749701307295793</v>
      </c>
      <c r="BO22" s="7" t="n">
        <v>0.7643219515446296</v>
      </c>
      <c r="BP22" s="7" t="n">
        <v>0.8399526359049018</v>
      </c>
      <c r="BQ22" s="7" t="n">
        <v>0.5604438309356562</v>
      </c>
      <c r="BR22" s="7" t="n">
        <v>0.697907453459174</v>
      </c>
      <c r="BS22" s="7" t="n">
        <v>0.6753314619529414</v>
      </c>
      <c r="BT22" s="7" t="n">
        <v>0.718080162367169</v>
      </c>
      <c r="BU22" s="7" t="n">
        <v>0.6876125641345924</v>
      </c>
      <c r="BV22" s="7" t="n">
        <v>0.6408571621088207</v>
      </c>
      <c r="BW22" s="7" t="n">
        <v>0.6586703391657818</v>
      </c>
      <c r="BX22" s="7" t="n">
        <v>0.6161473364527852</v>
      </c>
      <c r="BY22" s="7" t="n">
        <v>0.4031188804027626</v>
      </c>
      <c r="BZ22" s="7" t="n">
        <v>0.6480412786104522</v>
      </c>
      <c r="CA22" s="7" t="n">
        <v>0.6790456686678195</v>
      </c>
      <c r="CB22" s="7" t="n">
        <v>0.8192880565083706</v>
      </c>
      <c r="CC22" s="7" t="n">
        <v>0.6945715006472731</v>
      </c>
      <c r="CD22" s="7" t="n">
        <v>0.5329115279201818</v>
      </c>
      <c r="CE22" s="7" t="n">
        <v>0.6519143081889378</v>
      </c>
      <c r="CF22" s="7" t="n">
        <v>0.7068028307758236</v>
      </c>
      <c r="CG22" s="7" t="n">
        <v>0.7503462892036415</v>
      </c>
      <c r="CH22" s="7" t="n">
        <v>0.7828678343447191</v>
      </c>
      <c r="CI22" s="7" t="n">
        <v>0.7435461249555592</v>
      </c>
      <c r="CJ22" s="7" t="n">
        <v>0.6314447526939964</v>
      </c>
      <c r="CK22" s="7" t="n">
        <v>0.6323831970396837</v>
      </c>
      <c r="CL22" s="7" t="n">
        <v>0.6616486542397506</v>
      </c>
      <c r="CM22" s="7" t="n">
        <v>0.5663984180846707</v>
      </c>
      <c r="CN22" s="7" t="n">
        <v>0.7919681967154126</v>
      </c>
      <c r="CO22" s="7" t="n">
        <v>0.8372853179583628</v>
      </c>
      <c r="CP22" s="7" t="n">
        <v>0.8187022294284552</v>
      </c>
      <c r="CQ22" s="7" t="n">
        <v>0.8911275851117502</v>
      </c>
      <c r="CR22" s="7" t="n">
        <v>0.5512331189049577</v>
      </c>
      <c r="CS22" s="7" t="n">
        <v>0.7342512671398086</v>
      </c>
      <c r="CT22" s="7" t="n">
        <v>0.6667679341425906</v>
      </c>
      <c r="CU22" s="7" t="n">
        <v>0.6581848065976733</v>
      </c>
      <c r="CV22" s="7" t="n">
        <v>0.8029596571966308</v>
      </c>
      <c r="CW22" s="7" t="n">
        <v>0.6662082992714116</v>
      </c>
      <c r="CX22" s="7" t="n">
        <v>0.4480304252113517</v>
      </c>
      <c r="CY22" s="7" t="n">
        <v>0.6619926272129638</v>
      </c>
      <c r="CZ22" s="7" t="n">
        <v>0.6376632585713135</v>
      </c>
      <c r="DA22" s="7" t="n">
        <v>0.4794400316765163</v>
      </c>
      <c r="DB22" s="7" t="n">
        <v>0.765632598352171</v>
      </c>
      <c r="DC22" s="7" t="n">
        <v>0.6411024007916062</v>
      </c>
      <c r="DD22" s="7" t="n">
        <v>0.5384778413008831</v>
      </c>
      <c r="DE22" s="7" t="n">
        <v>0.6371969379099108</v>
      </c>
      <c r="DF22" s="7" t="n">
        <v>0.6283616986000768</v>
      </c>
      <c r="DG22" s="7" t="n">
        <v>0.5450113552376687</v>
      </c>
      <c r="DH22" s="7" t="n">
        <v>0.764056253140468</v>
      </c>
      <c r="DI22" s="7" t="n">
        <v>0.5560255546265032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0.5790290002933289</v>
      </c>
      <c r="D23" s="7" t="n">
        <v>0.5888218661699738</v>
      </c>
      <c r="E23" s="7" t="n">
        <v>0.1332890347188048</v>
      </c>
      <c r="F23" s="7" t="n">
        <v>0.5867541458575805</v>
      </c>
      <c r="G23" s="7" t="n">
        <v>0.2712120623356307</v>
      </c>
      <c r="H23" s="7" t="n">
        <v>0.1186509329265834</v>
      </c>
      <c r="I23" s="7" t="n">
        <v>0.8113905487658452</v>
      </c>
      <c r="J23" s="7" t="n">
        <v>0.6854956261019559</v>
      </c>
      <c r="K23" s="7" t="n">
        <v>0.5390066464990149</v>
      </c>
      <c r="L23" s="7" t="n">
        <v>0.4765028280834883</v>
      </c>
      <c r="M23" s="7" t="n">
        <v>0.628184440476226</v>
      </c>
      <c r="N23" s="7" t="n">
        <v>0.524719793953214</v>
      </c>
      <c r="O23" s="7" t="n">
        <v>0.5041388462821458</v>
      </c>
      <c r="P23" s="7" t="n">
        <v>0.3012164718871922</v>
      </c>
      <c r="Q23" s="7" t="n">
        <v>0.5776666653877137</v>
      </c>
      <c r="R23" s="7" t="n">
        <v>0.573918924000907</v>
      </c>
      <c r="S23" s="7" t="n">
        <v>0.5010896899350675</v>
      </c>
      <c r="T23" s="7" t="n">
        <v>0.4412881647509513</v>
      </c>
      <c r="U23" s="7" t="n">
        <v>0.71195682852524</v>
      </c>
      <c r="V23" s="7" t="n">
        <v>0.6019552120176859</v>
      </c>
      <c r="W23" s="7" t="n">
        <v>0.6841719818653534</v>
      </c>
      <c r="X23" s="7" t="n">
        <v>1</v>
      </c>
      <c r="Y23" s="7" t="n">
        <v>0.7211204364131041</v>
      </c>
      <c r="Z23" s="7" t="n">
        <v>0.2155982583454279</v>
      </c>
      <c r="AA23" s="7" t="n">
        <v>0.4957033463300668</v>
      </c>
      <c r="AB23" s="7" t="n">
        <v>0.985196836564625</v>
      </c>
      <c r="AC23" s="7" t="n">
        <v>0.2944210163201308</v>
      </c>
      <c r="AD23" s="7" t="n">
        <v>0.3261411748636063</v>
      </c>
      <c r="AE23" s="7" t="n">
        <v>0.5881558714572903</v>
      </c>
      <c r="AF23" s="7" t="n">
        <v>0.9769149757414356</v>
      </c>
      <c r="AG23" s="7" t="n">
        <v>0.603127629690438</v>
      </c>
      <c r="AH23" s="7" t="n">
        <v>0.7819135594817264</v>
      </c>
      <c r="AI23" s="7" t="n">
        <v>0.8090932692411451</v>
      </c>
      <c r="AJ23" s="7" t="n">
        <v>0.6787947893067224</v>
      </c>
      <c r="AK23" s="7" t="n">
        <v>0.5269966698778531</v>
      </c>
      <c r="AL23" s="7" t="n">
        <v>0.6127070136936544</v>
      </c>
      <c r="AM23" s="7" t="n">
        <v>0.7657479070081381</v>
      </c>
      <c r="AN23" s="7" t="n">
        <v>0.5039959282744353</v>
      </c>
      <c r="AO23" s="7" t="n">
        <v>0.3158390183817241</v>
      </c>
      <c r="AP23" s="7" t="n">
        <v>0.3717279706805523</v>
      </c>
      <c r="AQ23" s="7" t="n">
        <v>0.960325233903079</v>
      </c>
      <c r="AR23" s="7" t="n">
        <v>0.7874830136752304</v>
      </c>
      <c r="AS23" s="7" t="n">
        <v>0.531483666410496</v>
      </c>
      <c r="AT23" s="7" t="n">
        <v>0.2944210331026872</v>
      </c>
      <c r="AU23" s="7" t="n">
        <v>0.2757303747718313</v>
      </c>
      <c r="AV23" s="7" t="n">
        <v>0.3049275936109246</v>
      </c>
      <c r="AW23" s="7" t="n">
        <v>0.1857824122096191</v>
      </c>
      <c r="AX23" s="7" t="n">
        <v>0.2751512647737054</v>
      </c>
      <c r="AY23" s="7" t="n">
        <v>0.5480996018733242</v>
      </c>
      <c r="AZ23" s="7" t="n">
        <v>0.1038620610910787</v>
      </c>
      <c r="BA23" s="7" t="n">
        <v>0.43526110853817</v>
      </c>
      <c r="BB23" s="7" t="n">
        <v>0.9507396220738528</v>
      </c>
      <c r="BC23" s="7" t="n">
        <v>0.3457382177227051</v>
      </c>
      <c r="BD23" s="7" t="n">
        <v>-0.1112429528546823</v>
      </c>
      <c r="BE23" s="7" t="n">
        <v>0.6606402127228439</v>
      </c>
      <c r="BF23" s="7" t="n">
        <v>0.5052065514930433</v>
      </c>
      <c r="BG23" s="7" t="n">
        <v>0.3926420730635075</v>
      </c>
      <c r="BH23" s="7" t="n">
        <v>0.1623004801737103</v>
      </c>
      <c r="BI23" s="7" t="n">
        <v>0.3907716820002206</v>
      </c>
      <c r="BJ23" s="7" t="n">
        <v>0.3697371603683685</v>
      </c>
      <c r="BK23" s="7" t="n">
        <v>0.3374178419628591</v>
      </c>
      <c r="BL23" s="7" t="n">
        <v>0.7393509446041839</v>
      </c>
      <c r="BM23" s="7" t="n">
        <v>0.4343959189686548</v>
      </c>
      <c r="BN23" s="7" t="n">
        <v>0.6452180374518744</v>
      </c>
      <c r="BO23" s="7" t="n">
        <v>0.5403150519652103</v>
      </c>
      <c r="BP23" s="7" t="n">
        <v>0.6123446883928854</v>
      </c>
      <c r="BQ23" s="7" t="n">
        <v>0.3068123618182262</v>
      </c>
      <c r="BR23" s="7" t="n">
        <v>0.2954311874273985</v>
      </c>
      <c r="BS23" s="7" t="n">
        <v>0.4835311022735258</v>
      </c>
      <c r="BT23" s="7" t="n">
        <v>0.4328829115162858</v>
      </c>
      <c r="BU23" s="7" t="n">
        <v>0.5278653363137873</v>
      </c>
      <c r="BV23" s="7" t="n">
        <v>0.9789633714600574</v>
      </c>
      <c r="BW23" s="7" t="n">
        <v>0.9775065135838481</v>
      </c>
      <c r="BX23" s="7" t="n">
        <v>0.3546586041723483</v>
      </c>
      <c r="BY23" s="7" t="n">
        <v>0.2921485659759548</v>
      </c>
      <c r="BZ23" s="7" t="n">
        <v>0.3695593557695128</v>
      </c>
      <c r="CA23" s="7" t="n">
        <v>0.258877505809521</v>
      </c>
      <c r="CB23" s="7" t="n">
        <v>0.5432835693463479</v>
      </c>
      <c r="CC23" s="7" t="n">
        <v>0.3050272423798313</v>
      </c>
      <c r="CD23" s="7" t="n">
        <v>0.188931554295363</v>
      </c>
      <c r="CE23" s="7" t="n">
        <v>0.4574689982046725</v>
      </c>
      <c r="CF23" s="7" t="n">
        <v>0.6362249965376041</v>
      </c>
      <c r="CG23" s="7" t="n">
        <v>0.7487412395892022</v>
      </c>
      <c r="CH23" s="7" t="n">
        <v>0.5075755342224607</v>
      </c>
      <c r="CI23" s="7" t="n">
        <v>0.5128471563689001</v>
      </c>
      <c r="CJ23" s="7" t="n">
        <v>0.9600762255327699</v>
      </c>
      <c r="CK23" s="7" t="n">
        <v>0.4439279089100481</v>
      </c>
      <c r="CL23" s="7" t="n">
        <v>0.9789821406151162</v>
      </c>
      <c r="CM23" s="7" t="n">
        <v>0.2239208401762544</v>
      </c>
      <c r="CN23" s="7" t="n">
        <v>0.6163106774977071</v>
      </c>
      <c r="CO23" s="7" t="n">
        <v>0.7934297674674463</v>
      </c>
      <c r="CP23" s="7" t="n">
        <v>0.5819883820079728</v>
      </c>
      <c r="CQ23" s="7" t="n">
        <v>0.5422595536575132</v>
      </c>
      <c r="CR23" s="7" t="n">
        <v>0.2582411587198569</v>
      </c>
      <c r="CS23" s="7" t="n">
        <v>0.4829825441878225</v>
      </c>
      <c r="CT23" s="7" t="n">
        <v>0.5912509594339523</v>
      </c>
      <c r="CU23" s="7" t="n">
        <v>0.6372178336501276</v>
      </c>
      <c r="CV23" s="7" t="n">
        <v>0.5438636465282189</v>
      </c>
      <c r="CW23" s="7" t="n">
        <v>0.5799912615835339</v>
      </c>
      <c r="CX23" s="7" t="n">
        <v>0.1947610758242453</v>
      </c>
      <c r="CY23" s="7" t="n">
        <v>0.5809317183906286</v>
      </c>
      <c r="CZ23" s="7" t="n">
        <v>0.3557878701372653</v>
      </c>
      <c r="DA23" s="7" t="n">
        <v>0.1025029650189887</v>
      </c>
      <c r="DB23" s="7" t="n">
        <v>0.397382556527994</v>
      </c>
      <c r="DC23" s="7" t="n">
        <v>0.543141785340862</v>
      </c>
      <c r="DD23" s="7" t="n">
        <v>0.3090196398017938</v>
      </c>
      <c r="DE23" s="7" t="n">
        <v>0.3505246167173012</v>
      </c>
      <c r="DF23" s="7" t="n">
        <v>0.8839610989175725</v>
      </c>
      <c r="DG23" s="7" t="n">
        <v>0.1140423514940725</v>
      </c>
      <c r="DH23" s="7" t="n">
        <v>0.5862140205752139</v>
      </c>
      <c r="DI23" s="7" t="n">
        <v>0.1668142367095709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0.8261525676513882</v>
      </c>
      <c r="D24" s="7" t="n">
        <v>0.849930127199147</v>
      </c>
      <c r="E24" s="7" t="n">
        <v>0.2627860157656369</v>
      </c>
      <c r="F24" s="7" t="n">
        <v>0.8108902424900012</v>
      </c>
      <c r="G24" s="7" t="n">
        <v>0.5108816160126032</v>
      </c>
      <c r="H24" s="7" t="n">
        <v>0.4948588157401683</v>
      </c>
      <c r="I24" s="7" t="n">
        <v>0.8551779752184653</v>
      </c>
      <c r="J24" s="7" t="n">
        <v>0.926428220585418</v>
      </c>
      <c r="K24" s="7" t="n">
        <v>0.623298917007825</v>
      </c>
      <c r="L24" s="7" t="n">
        <v>0.5709581618591242</v>
      </c>
      <c r="M24" s="7" t="n">
        <v>0.761314372740213</v>
      </c>
      <c r="N24" s="7" t="n">
        <v>0.8784520277888239</v>
      </c>
      <c r="O24" s="7" t="n">
        <v>0.6867369164286337</v>
      </c>
      <c r="P24" s="7" t="n">
        <v>0.7253512414776965</v>
      </c>
      <c r="Q24" s="7" t="n">
        <v>0.9262453604249452</v>
      </c>
      <c r="R24" s="7" t="n">
        <v>0.7771202519554569</v>
      </c>
      <c r="S24" s="7" t="n">
        <v>0.7550510584174736</v>
      </c>
      <c r="T24" s="7" t="n">
        <v>0.7026580020239445</v>
      </c>
      <c r="U24" s="7" t="n">
        <v>0.9367658108629089</v>
      </c>
      <c r="V24" s="7" t="n">
        <v>0.8464999460564988</v>
      </c>
      <c r="W24" s="7" t="n">
        <v>0.9342848782258806</v>
      </c>
      <c r="X24" s="7" t="n">
        <v>0.7211204364131041</v>
      </c>
      <c r="Y24" s="7" t="n">
        <v>1</v>
      </c>
      <c r="Z24" s="7" t="n">
        <v>0.4164165378560694</v>
      </c>
      <c r="AA24" s="7" t="n">
        <v>0.6724968329590801</v>
      </c>
      <c r="AB24" s="7" t="n">
        <v>0.6994100308128437</v>
      </c>
      <c r="AC24" s="7" t="n">
        <v>0.5056376903427463</v>
      </c>
      <c r="AD24" s="7" t="n">
        <v>0.5186167849817632</v>
      </c>
      <c r="AE24" s="7" t="n">
        <v>0.9269435338754619</v>
      </c>
      <c r="AF24" s="7" t="n">
        <v>0.6911195349064878</v>
      </c>
      <c r="AG24" s="7" t="n">
        <v>0.7122752671172745</v>
      </c>
      <c r="AH24" s="7" t="n">
        <v>0.9302640756712089</v>
      </c>
      <c r="AI24" s="7" t="n">
        <v>0.9204930152023754</v>
      </c>
      <c r="AJ24" s="7" t="n">
        <v>0.7840418518813336</v>
      </c>
      <c r="AK24" s="7" t="n">
        <v>0.7185445893496828</v>
      </c>
      <c r="AL24" s="7" t="n">
        <v>0.7891244989259795</v>
      </c>
      <c r="AM24" s="7" t="n">
        <v>0.9604674828214664</v>
      </c>
      <c r="AN24" s="7" t="n">
        <v>0.6805408856188007</v>
      </c>
      <c r="AO24" s="7" t="n">
        <v>0.6113445589743522</v>
      </c>
      <c r="AP24" s="7" t="n">
        <v>0.530231007556805</v>
      </c>
      <c r="AQ24" s="7" t="n">
        <v>0.7034924200224212</v>
      </c>
      <c r="AR24" s="7" t="n">
        <v>0.9262875953941813</v>
      </c>
      <c r="AS24" s="7" t="n">
        <v>0.9033807407936207</v>
      </c>
      <c r="AT24" s="7" t="n">
        <v>0.5056377516976058</v>
      </c>
      <c r="AU24" s="7" t="n">
        <v>0.5765994685878866</v>
      </c>
      <c r="AV24" s="7" t="n">
        <v>0.3311924220733271</v>
      </c>
      <c r="AW24" s="7" t="n">
        <v>0.4999091180257244</v>
      </c>
      <c r="AX24" s="7" t="n">
        <v>0.5542201448109051</v>
      </c>
      <c r="AY24" s="7" t="n">
        <v>0.906564580544353</v>
      </c>
      <c r="AZ24" s="7" t="n">
        <v>0.2783299206989109</v>
      </c>
      <c r="BA24" s="7" t="n">
        <v>0.6364202594978827</v>
      </c>
      <c r="BB24" s="7" t="n">
        <v>0.7202037787304345</v>
      </c>
      <c r="BC24" s="7" t="n">
        <v>0.6248643963406729</v>
      </c>
      <c r="BD24" s="7" t="n">
        <v>0.1140227176819565</v>
      </c>
      <c r="BE24" s="7" t="n">
        <v>0.902892056762349</v>
      </c>
      <c r="BF24" s="7" t="n">
        <v>0.8468517833672408</v>
      </c>
      <c r="BG24" s="7" t="n">
        <v>0.5518850444875643</v>
      </c>
      <c r="BH24" s="7" t="n">
        <v>0.5160196378311791</v>
      </c>
      <c r="BI24" s="7" t="n">
        <v>0.6717488577667189</v>
      </c>
      <c r="BJ24" s="7" t="n">
        <v>0.7555635103865961</v>
      </c>
      <c r="BK24" s="7" t="n">
        <v>0.6438271684687557</v>
      </c>
      <c r="BL24" s="7" t="n">
        <v>0.5341620309786685</v>
      </c>
      <c r="BM24" s="7" t="n">
        <v>0.5947628531878174</v>
      </c>
      <c r="BN24" s="7" t="n">
        <v>0.7349263846402357</v>
      </c>
      <c r="BO24" s="7" t="n">
        <v>0.7202989330635435</v>
      </c>
      <c r="BP24" s="7" t="n">
        <v>0.7853090007561337</v>
      </c>
      <c r="BQ24" s="7" t="n">
        <v>0.4749541077063524</v>
      </c>
      <c r="BR24" s="7" t="n">
        <v>0.7261016010342995</v>
      </c>
      <c r="BS24" s="7" t="n">
        <v>0.5965374944755548</v>
      </c>
      <c r="BT24" s="7" t="n">
        <v>0.5916994770323163</v>
      </c>
      <c r="BU24" s="7" t="n">
        <v>0.6150030324175983</v>
      </c>
      <c r="BV24" s="7" t="n">
        <v>0.6728583836368719</v>
      </c>
      <c r="BW24" s="7" t="n">
        <v>0.6961906685183555</v>
      </c>
      <c r="BX24" s="7" t="n">
        <v>0.5041078858397574</v>
      </c>
      <c r="BY24" s="7" t="n">
        <v>0.3326552669293756</v>
      </c>
      <c r="BZ24" s="7" t="n">
        <v>0.534681521375639</v>
      </c>
      <c r="CA24" s="7" t="n">
        <v>0.492144384823022</v>
      </c>
      <c r="CB24" s="7" t="n">
        <v>0.9083283010632587</v>
      </c>
      <c r="CC24" s="7" t="n">
        <v>0.6378616099220074</v>
      </c>
      <c r="CD24" s="7" t="n">
        <v>0.4949020497161918</v>
      </c>
      <c r="CE24" s="7" t="n">
        <v>0.5693321105906111</v>
      </c>
      <c r="CF24" s="7" t="n">
        <v>0.6755881320939144</v>
      </c>
      <c r="CG24" s="7" t="n">
        <v>0.7340194657718065</v>
      </c>
      <c r="CH24" s="7" t="n">
        <v>0.7030156086206941</v>
      </c>
      <c r="CI24" s="7" t="n">
        <v>0.8763867978039953</v>
      </c>
      <c r="CJ24" s="7" t="n">
        <v>0.6760854741612707</v>
      </c>
      <c r="CK24" s="7" t="n">
        <v>0.5562015128311073</v>
      </c>
      <c r="CL24" s="7" t="n">
        <v>0.717664419928881</v>
      </c>
      <c r="CM24" s="7" t="n">
        <v>0.5240686435496856</v>
      </c>
      <c r="CN24" s="7" t="n">
        <v>0.7500929988255592</v>
      </c>
      <c r="CO24" s="7" t="n">
        <v>0.8764744343813174</v>
      </c>
      <c r="CP24" s="7" t="n">
        <v>0.9237260619550146</v>
      </c>
      <c r="CQ24" s="7" t="n">
        <v>0.9443422374866091</v>
      </c>
      <c r="CR24" s="7" t="n">
        <v>0.4835250920568158</v>
      </c>
      <c r="CS24" s="7" t="n">
        <v>0.7091356793739929</v>
      </c>
      <c r="CT24" s="7" t="n">
        <v>0.675552224937546</v>
      </c>
      <c r="CU24" s="7" t="n">
        <v>0.6728660270020309</v>
      </c>
      <c r="CV24" s="7" t="n">
        <v>0.8947590948542568</v>
      </c>
      <c r="CW24" s="7" t="n">
        <v>0.6714609363578767</v>
      </c>
      <c r="CX24" s="7" t="n">
        <v>0.3112088677243758</v>
      </c>
      <c r="CY24" s="7" t="n">
        <v>0.6654711420180167</v>
      </c>
      <c r="CZ24" s="7" t="n">
        <v>0.5646616641509574</v>
      </c>
      <c r="DA24" s="7" t="n">
        <v>0.2685385037742319</v>
      </c>
      <c r="DB24" s="7" t="n">
        <v>0.6606337236965554</v>
      </c>
      <c r="DC24" s="7" t="n">
        <v>0.6429609744295042</v>
      </c>
      <c r="DD24" s="7" t="n">
        <v>0.3957498242308906</v>
      </c>
      <c r="DE24" s="7" t="n">
        <v>0.5275692423993833</v>
      </c>
      <c r="DF24" s="7" t="n">
        <v>0.6208442516974417</v>
      </c>
      <c r="DG24" s="7" t="n">
        <v>0.3278871719128348</v>
      </c>
      <c r="DH24" s="7" t="n">
        <v>0.7328093356283152</v>
      </c>
      <c r="DI24" s="7" t="n">
        <v>0.3425430589333467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0.7539949115299385</v>
      </c>
      <c r="D25" s="7" t="n">
        <v>0.697047426154527</v>
      </c>
      <c r="E25" s="7" t="n">
        <v>0.9675428227629218</v>
      </c>
      <c r="F25" s="7" t="n">
        <v>0.6305067680617235</v>
      </c>
      <c r="G25" s="7" t="n">
        <v>0.7169449035582982</v>
      </c>
      <c r="H25" s="7" t="n">
        <v>0.7009868898460234</v>
      </c>
      <c r="I25" s="7" t="n">
        <v>0.4626393919392074</v>
      </c>
      <c r="J25" s="7" t="n">
        <v>0.614073468219883</v>
      </c>
      <c r="K25" s="7" t="n">
        <v>0.2941912782835154</v>
      </c>
      <c r="L25" s="7" t="n">
        <v>0.1935826010115643</v>
      </c>
      <c r="M25" s="7" t="n">
        <v>0.3006788961677173</v>
      </c>
      <c r="N25" s="7" t="n">
        <v>0.5119284091347692</v>
      </c>
      <c r="O25" s="7" t="n">
        <v>0.399412101821848</v>
      </c>
      <c r="P25" s="7" t="n">
        <v>0.4277373089603395</v>
      </c>
      <c r="Q25" s="7" t="n">
        <v>0.3483502924043617</v>
      </c>
      <c r="R25" s="7" t="n">
        <v>0.4969356126057686</v>
      </c>
      <c r="S25" s="7" t="n">
        <v>0.7170484658599273</v>
      </c>
      <c r="T25" s="7" t="n">
        <v>0.7817500657116129</v>
      </c>
      <c r="U25" s="7" t="n">
        <v>0.5470930732552153</v>
      </c>
      <c r="V25" s="7" t="n">
        <v>0.5915692702481798</v>
      </c>
      <c r="W25" s="7" t="n">
        <v>0.6291437985713716</v>
      </c>
      <c r="X25" s="7" t="n">
        <v>0.2155982583454279</v>
      </c>
      <c r="Y25" s="7" t="n">
        <v>0.4164165378560694</v>
      </c>
      <c r="Z25" s="7" t="n">
        <v>1</v>
      </c>
      <c r="AA25" s="7" t="n">
        <v>0.4357004660161817</v>
      </c>
      <c r="AB25" s="7" t="n">
        <v>0.2582536183934714</v>
      </c>
      <c r="AC25" s="7" t="n">
        <v>0.4637602357148758</v>
      </c>
      <c r="AD25" s="7" t="n">
        <v>0.4460661636791479</v>
      </c>
      <c r="AE25" s="7" t="n">
        <v>0.3366902014013888</v>
      </c>
      <c r="AF25" s="7" t="n">
        <v>0.268198207889246</v>
      </c>
      <c r="AG25" s="7" t="n">
        <v>0.257726752613333</v>
      </c>
      <c r="AH25" s="7" t="n">
        <v>0.3341779447628956</v>
      </c>
      <c r="AI25" s="7" t="n">
        <v>0.2864990561117914</v>
      </c>
      <c r="AJ25" s="7" t="n">
        <v>0.3402043731695383</v>
      </c>
      <c r="AK25" s="7" t="n">
        <v>0.4982235270733238</v>
      </c>
      <c r="AL25" s="7" t="n">
        <v>0.548521862417511</v>
      </c>
      <c r="AM25" s="7" t="n">
        <v>0.4282156882085106</v>
      </c>
      <c r="AN25" s="7" t="n">
        <v>0.4003593549516697</v>
      </c>
      <c r="AO25" s="7" t="n">
        <v>0.5170079237355536</v>
      </c>
      <c r="AP25" s="7" t="n">
        <v>0.705405745969126</v>
      </c>
      <c r="AQ25" s="7" t="n">
        <v>0.1559213218304198</v>
      </c>
      <c r="AR25" s="7" t="n">
        <v>0.2939675828558644</v>
      </c>
      <c r="AS25" s="7" t="n">
        <v>0.2929449646381383</v>
      </c>
      <c r="AT25" s="7" t="n">
        <v>0.4637603161682261</v>
      </c>
      <c r="AU25" s="7" t="n">
        <v>0.3861383992388507</v>
      </c>
      <c r="AV25" s="7" t="n">
        <v>0.2775153280998964</v>
      </c>
      <c r="AW25" s="7" t="n">
        <v>0.3143766246459513</v>
      </c>
      <c r="AX25" s="7" t="n">
        <v>0.4469466213675723</v>
      </c>
      <c r="AY25" s="7" t="n">
        <v>0.3064329414413179</v>
      </c>
      <c r="AZ25" s="7" t="n">
        <v>0.7518153595440085</v>
      </c>
      <c r="BA25" s="7" t="n">
        <v>0.3680428870050658</v>
      </c>
      <c r="BB25" s="7" t="n">
        <v>0.1727850745544684</v>
      </c>
      <c r="BC25" s="7" t="n">
        <v>0.6943425138274509</v>
      </c>
      <c r="BD25" s="7" t="n">
        <v>0.6079205069199463</v>
      </c>
      <c r="BE25" s="7" t="n">
        <v>0.5537260362534777</v>
      </c>
      <c r="BF25" s="7" t="n">
        <v>0.467260115034985</v>
      </c>
      <c r="BG25" s="7" t="n">
        <v>0.3398948969523774</v>
      </c>
      <c r="BH25" s="7" t="n">
        <v>0.6485755975690446</v>
      </c>
      <c r="BI25" s="7" t="n">
        <v>0.6949875205919632</v>
      </c>
      <c r="BJ25" s="7" t="n">
        <v>0.3012399023005901</v>
      </c>
      <c r="BK25" s="7" t="n">
        <v>0.4872749083850129</v>
      </c>
      <c r="BL25" s="7" t="n">
        <v>0.457052262013825</v>
      </c>
      <c r="BM25" s="7" t="n">
        <v>0.3798628404309518</v>
      </c>
      <c r="BN25" s="7" t="n">
        <v>0.2354560704409774</v>
      </c>
      <c r="BO25" s="7" t="n">
        <v>0.4202322423777014</v>
      </c>
      <c r="BP25" s="7" t="n">
        <v>0.5009561065628989</v>
      </c>
      <c r="BQ25" s="7" t="n">
        <v>0.4182051271002395</v>
      </c>
      <c r="BR25" s="7" t="n">
        <v>0.453191847272448</v>
      </c>
      <c r="BS25" s="7" t="n">
        <v>0.2994333263724131</v>
      </c>
      <c r="BT25" s="7" t="n">
        <v>0.6883678836658323</v>
      </c>
      <c r="BU25" s="7" t="n">
        <v>0.2952568564951843</v>
      </c>
      <c r="BV25" s="7" t="n">
        <v>0.2073483916795911</v>
      </c>
      <c r="BW25" s="7" t="n">
        <v>0.1889898075013242</v>
      </c>
      <c r="BX25" s="7" t="n">
        <v>0.3275885591374134</v>
      </c>
      <c r="BY25" s="7" t="n">
        <v>0.2239491080485206</v>
      </c>
      <c r="BZ25" s="7" t="n">
        <v>0.346710656393902</v>
      </c>
      <c r="CA25" s="7" t="n">
        <v>0.9033687361914522</v>
      </c>
      <c r="CB25" s="7" t="n">
        <v>0.3111683374092875</v>
      </c>
      <c r="CC25" s="7" t="n">
        <v>0.6104567944567429</v>
      </c>
      <c r="CD25" s="7" t="n">
        <v>0.330331858816001</v>
      </c>
      <c r="CE25" s="7" t="n">
        <v>0.2925779131771977</v>
      </c>
      <c r="CF25" s="7" t="n">
        <v>0.2556236520935671</v>
      </c>
      <c r="CG25" s="7" t="n">
        <v>0.2343360785617819</v>
      </c>
      <c r="CH25" s="7" t="n">
        <v>0.493575804701851</v>
      </c>
      <c r="CI25" s="7" t="n">
        <v>0.2435525240391621</v>
      </c>
      <c r="CJ25" s="7" t="n">
        <v>0.2046318882956817</v>
      </c>
      <c r="CK25" s="7" t="n">
        <v>0.2778126653931346</v>
      </c>
      <c r="CL25" s="7" t="n">
        <v>0.1901377354698421</v>
      </c>
      <c r="CM25" s="7" t="n">
        <v>0.3320525519770759</v>
      </c>
      <c r="CN25" s="7" t="n">
        <v>0.3356031151701173</v>
      </c>
      <c r="CO25" s="7" t="n">
        <v>0.2651124424833209</v>
      </c>
      <c r="CP25" s="7" t="n">
        <v>0.2814582951777301</v>
      </c>
      <c r="CQ25" s="7" t="n">
        <v>0.4997573159517973</v>
      </c>
      <c r="CR25" s="7" t="n">
        <v>0.4496920441839036</v>
      </c>
      <c r="CS25" s="7" t="n">
        <v>0.3184045531266178</v>
      </c>
      <c r="CT25" s="7" t="n">
        <v>0.1495398469109135</v>
      </c>
      <c r="CU25" s="7" t="n">
        <v>0.1426480887129422</v>
      </c>
      <c r="CV25" s="7" t="n">
        <v>0.2924101642928847</v>
      </c>
      <c r="CW25" s="7" t="n">
        <v>0.1595577191244222</v>
      </c>
      <c r="CX25" s="7" t="n">
        <v>0.6724851157984969</v>
      </c>
      <c r="CY25" s="7" t="n">
        <v>0.1606314687705491</v>
      </c>
      <c r="CZ25" s="7" t="n">
        <v>0.5194350509269079</v>
      </c>
      <c r="DA25" s="7" t="n">
        <v>0.7402807596384346</v>
      </c>
      <c r="DB25" s="7" t="n">
        <v>0.5416967448265062</v>
      </c>
      <c r="DC25" s="7" t="n">
        <v>0.1526858740175289</v>
      </c>
      <c r="DD25" s="7" t="n">
        <v>0.6888693491524801</v>
      </c>
      <c r="DE25" s="7" t="n">
        <v>0.3321551838670567</v>
      </c>
      <c r="DF25" s="7" t="n">
        <v>0.230456742932777</v>
      </c>
      <c r="DG25" s="7" t="n">
        <v>0.9456984587323473</v>
      </c>
      <c r="DH25" s="7" t="n">
        <v>0.3229232487226898</v>
      </c>
      <c r="DI25" s="7" t="n">
        <v>0.8546960029997969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0.6789038417356168</v>
      </c>
      <c r="D26" s="7" t="n">
        <v>0.7896152434009033</v>
      </c>
      <c r="E26" s="7" t="n">
        <v>0.3203334727534923</v>
      </c>
      <c r="F26" s="7" t="n">
        <v>0.8155995921497601</v>
      </c>
      <c r="G26" s="7" t="n">
        <v>0.5024703577719269</v>
      </c>
      <c r="H26" s="7" t="n">
        <v>0.4554669671887796</v>
      </c>
      <c r="I26" s="7" t="n">
        <v>0.8372040738372166</v>
      </c>
      <c r="J26" s="7" t="n">
        <v>0.7885675716551782</v>
      </c>
      <c r="K26" s="7" t="n">
        <v>0.2919336282304945</v>
      </c>
      <c r="L26" s="7" t="n">
        <v>0.251785410758714</v>
      </c>
      <c r="M26" s="7" t="n">
        <v>0.36012149875792</v>
      </c>
      <c r="N26" s="7" t="n">
        <v>0.657666996260674</v>
      </c>
      <c r="O26" s="7" t="n">
        <v>0.9674902512176778</v>
      </c>
      <c r="P26" s="7" t="n">
        <v>0.527916391710319</v>
      </c>
      <c r="Q26" s="7" t="n">
        <v>0.5273144697345508</v>
      </c>
      <c r="R26" s="7" t="n">
        <v>0.4670026060969517</v>
      </c>
      <c r="S26" s="7" t="n">
        <v>0.5667915169606061</v>
      </c>
      <c r="T26" s="7" t="n">
        <v>0.5230047429618895</v>
      </c>
      <c r="U26" s="7" t="n">
        <v>0.7821920381361129</v>
      </c>
      <c r="V26" s="7" t="n">
        <v>0.5220319573546324</v>
      </c>
      <c r="W26" s="7" t="n">
        <v>0.7351898986602742</v>
      </c>
      <c r="X26" s="7" t="n">
        <v>0.4957033463300668</v>
      </c>
      <c r="Y26" s="7" t="n">
        <v>0.6724968329590801</v>
      </c>
      <c r="Z26" s="7" t="n">
        <v>0.4357004660161817</v>
      </c>
      <c r="AA26" s="7" t="n">
        <v>1</v>
      </c>
      <c r="AB26" s="7" t="n">
        <v>0.4741611892179303</v>
      </c>
      <c r="AC26" s="7" t="n">
        <v>0.4062865934650097</v>
      </c>
      <c r="AD26" s="7" t="n">
        <v>0.7213400579933499</v>
      </c>
      <c r="AE26" s="7" t="n">
        <v>0.5359198242515935</v>
      </c>
      <c r="AF26" s="7" t="n">
        <v>0.4726439849418637</v>
      </c>
      <c r="AG26" s="7" t="n">
        <v>0.371452654779186</v>
      </c>
      <c r="AH26" s="7" t="n">
        <v>0.5432619640305187</v>
      </c>
      <c r="AI26" s="7" t="n">
        <v>0.5065649297840636</v>
      </c>
      <c r="AJ26" s="7" t="n">
        <v>0.3949585120150726</v>
      </c>
      <c r="AK26" s="7" t="n">
        <v>0.4336375869297403</v>
      </c>
      <c r="AL26" s="7" t="n">
        <v>0.8526301757397191</v>
      </c>
      <c r="AM26" s="7" t="n">
        <v>0.7279006666119444</v>
      </c>
      <c r="AN26" s="7" t="n">
        <v>0.9730561462840231</v>
      </c>
      <c r="AO26" s="7" t="n">
        <v>0.3848289391606034</v>
      </c>
      <c r="AP26" s="7" t="n">
        <v>0.3998725250896004</v>
      </c>
      <c r="AQ26" s="7" t="n">
        <v>0.3895689789472175</v>
      </c>
      <c r="AR26" s="7" t="n">
        <v>0.5236922872954808</v>
      </c>
      <c r="AS26" s="7" t="n">
        <v>0.5102819168489203</v>
      </c>
      <c r="AT26" s="7" t="n">
        <v>0.4062866007604701</v>
      </c>
      <c r="AU26" s="7" t="n">
        <v>0.3636640046260446</v>
      </c>
      <c r="AV26" s="7" t="n">
        <v>0.1563120251854896</v>
      </c>
      <c r="AW26" s="7" t="n">
        <v>0.2953843301427079</v>
      </c>
      <c r="AX26" s="7" t="n">
        <v>0.3071358206286364</v>
      </c>
      <c r="AY26" s="7" t="n">
        <v>0.5497666880627374</v>
      </c>
      <c r="AZ26" s="7" t="n">
        <v>0.4563950078214953</v>
      </c>
      <c r="BA26" s="7" t="n">
        <v>0.9439400777221868</v>
      </c>
      <c r="BB26" s="7" t="n">
        <v>0.4328233844762253</v>
      </c>
      <c r="BC26" s="7" t="n">
        <v>0.412603919727801</v>
      </c>
      <c r="BD26" s="7" t="n">
        <v>0.0952487598206443</v>
      </c>
      <c r="BE26" s="7" t="n">
        <v>0.8053102997429721</v>
      </c>
      <c r="BF26" s="7" t="n">
        <v>0.5465970087808376</v>
      </c>
      <c r="BG26" s="7" t="n">
        <v>0.269350550980567</v>
      </c>
      <c r="BH26" s="7" t="n">
        <v>0.4922495669638334</v>
      </c>
      <c r="BI26" s="7" t="n">
        <v>0.4673956259037695</v>
      </c>
      <c r="BJ26" s="7" t="n">
        <v>0.4396534458003438</v>
      </c>
      <c r="BK26" s="7" t="n">
        <v>0.6327763612042254</v>
      </c>
      <c r="BL26" s="7" t="n">
        <v>0.4417590807277706</v>
      </c>
      <c r="BM26" s="7" t="n">
        <v>0.3280638816773927</v>
      </c>
      <c r="BN26" s="7" t="n">
        <v>0.3900081627742331</v>
      </c>
      <c r="BO26" s="7" t="n">
        <v>0.9721593840890518</v>
      </c>
      <c r="BP26" s="7" t="n">
        <v>0.6053299309759167</v>
      </c>
      <c r="BQ26" s="7" t="n">
        <v>0.711996218441999</v>
      </c>
      <c r="BR26" s="7" t="n">
        <v>0.5244676310102592</v>
      </c>
      <c r="BS26" s="7" t="n">
        <v>0.286935735717168</v>
      </c>
      <c r="BT26" s="7" t="n">
        <v>0.5157471902157607</v>
      </c>
      <c r="BU26" s="7" t="n">
        <v>0.3301981880826211</v>
      </c>
      <c r="BV26" s="7" t="n">
        <v>0.4393111958171527</v>
      </c>
      <c r="BW26" s="7" t="n">
        <v>0.4311270169830907</v>
      </c>
      <c r="BX26" s="7" t="n">
        <v>0.2358995370347562</v>
      </c>
      <c r="BY26" s="7" t="n">
        <v>0.1121425673489241</v>
      </c>
      <c r="BZ26" s="7" t="n">
        <v>0.2950200529681543</v>
      </c>
      <c r="CA26" s="7" t="n">
        <v>0.496230798175989</v>
      </c>
      <c r="CB26" s="7" t="n">
        <v>0.5451134885298911</v>
      </c>
      <c r="CC26" s="7" t="n">
        <v>0.5715292508394417</v>
      </c>
      <c r="CD26" s="7" t="n">
        <v>0.2988657122410576</v>
      </c>
      <c r="CE26" s="7" t="n">
        <v>0.257079948252551</v>
      </c>
      <c r="CF26" s="7" t="n">
        <v>0.2991971281796668</v>
      </c>
      <c r="CG26" s="7" t="n">
        <v>0.3883709033663305</v>
      </c>
      <c r="CH26" s="7" t="n">
        <v>0.9656842693098041</v>
      </c>
      <c r="CI26" s="7" t="n">
        <v>0.4374321729927307</v>
      </c>
      <c r="CJ26" s="7" t="n">
        <v>0.3907326184365901</v>
      </c>
      <c r="CK26" s="7" t="n">
        <v>0.219423295523367</v>
      </c>
      <c r="CL26" s="7" t="n">
        <v>0.438126684148783</v>
      </c>
      <c r="CM26" s="7" t="n">
        <v>0.307200857046083</v>
      </c>
      <c r="CN26" s="7" t="n">
        <v>0.3985964634866006</v>
      </c>
      <c r="CO26" s="7" t="n">
        <v>0.4468704679623664</v>
      </c>
      <c r="CP26" s="7" t="n">
        <v>0.5114506493208937</v>
      </c>
      <c r="CQ26" s="7" t="n">
        <v>0.6538678133363902</v>
      </c>
      <c r="CR26" s="7" t="n">
        <v>0.3977378829331372</v>
      </c>
      <c r="CS26" s="7" t="n">
        <v>0.3580950281988953</v>
      </c>
      <c r="CT26" s="7" t="n">
        <v>0.3419536142258685</v>
      </c>
      <c r="CU26" s="7" t="n">
        <v>0.3404177670796347</v>
      </c>
      <c r="CV26" s="7" t="n">
        <v>0.5522137085909212</v>
      </c>
      <c r="CW26" s="7" t="n">
        <v>0.3333512824699184</v>
      </c>
      <c r="CX26" s="7" t="n">
        <v>0.3529559850891375</v>
      </c>
      <c r="CY26" s="7" t="n">
        <v>0.326677926092476</v>
      </c>
      <c r="CZ26" s="7" t="n">
        <v>0.4325790758834556</v>
      </c>
      <c r="DA26" s="7" t="n">
        <v>0.4535160406477951</v>
      </c>
      <c r="DB26" s="7" t="n">
        <v>0.4561229289889617</v>
      </c>
      <c r="DC26" s="7" t="n">
        <v>0.3040352196321073</v>
      </c>
      <c r="DD26" s="7" t="n">
        <v>0.3305423713002678</v>
      </c>
      <c r="DE26" s="7" t="n">
        <v>0.2500844307226878</v>
      </c>
      <c r="DF26" s="7" t="n">
        <v>0.4116098974797283</v>
      </c>
      <c r="DG26" s="7" t="n">
        <v>0.382721094145627</v>
      </c>
      <c r="DH26" s="7" t="n">
        <v>0.4046337756069927</v>
      </c>
      <c r="DI26" s="7" t="n">
        <v>0.5077161691304543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0.6022451223228685</v>
      </c>
      <c r="D27" s="7" t="n">
        <v>0.579224969266701</v>
      </c>
      <c r="E27" s="7" t="n">
        <v>0.1756515143395556</v>
      </c>
      <c r="F27" s="7" t="n">
        <v>0.5608094494701289</v>
      </c>
      <c r="G27" s="7" t="n">
        <v>0.2676055655074465</v>
      </c>
      <c r="H27" s="7" t="n">
        <v>0.1237433681238112</v>
      </c>
      <c r="I27" s="7" t="n">
        <v>0.800972064106372</v>
      </c>
      <c r="J27" s="7" t="n">
        <v>0.6711944113914361</v>
      </c>
      <c r="K27" s="7" t="n">
        <v>0.5621096574140043</v>
      </c>
      <c r="L27" s="7" t="n">
        <v>0.5000603903686489</v>
      </c>
      <c r="M27" s="7" t="n">
        <v>0.6434404760808577</v>
      </c>
      <c r="N27" s="7" t="n">
        <v>0.5279456224243317</v>
      </c>
      <c r="O27" s="7" t="n">
        <v>0.4709063818583383</v>
      </c>
      <c r="P27" s="7" t="n">
        <v>0.2962940966228394</v>
      </c>
      <c r="Q27" s="7" t="n">
        <v>0.5758523151349493</v>
      </c>
      <c r="R27" s="7" t="n">
        <v>0.6126520875844623</v>
      </c>
      <c r="S27" s="7" t="n">
        <v>0.4996844102756662</v>
      </c>
      <c r="T27" s="7" t="n">
        <v>0.4446481563307643</v>
      </c>
      <c r="U27" s="7" t="n">
        <v>0.6895633995308068</v>
      </c>
      <c r="V27" s="7" t="n">
        <v>0.6411044922656772</v>
      </c>
      <c r="W27" s="7" t="n">
        <v>0.6855610055812955</v>
      </c>
      <c r="X27" s="7" t="n">
        <v>0.985196836564625</v>
      </c>
      <c r="Y27" s="7" t="n">
        <v>0.6994100308128437</v>
      </c>
      <c r="Z27" s="7" t="n">
        <v>0.2582536183934714</v>
      </c>
      <c r="AA27" s="7" t="n">
        <v>0.4741611892179303</v>
      </c>
      <c r="AB27" s="7" t="n">
        <v>1</v>
      </c>
      <c r="AC27" s="7" t="n">
        <v>0.3213755655801288</v>
      </c>
      <c r="AD27" s="7" t="n">
        <v>0.3588718709813212</v>
      </c>
      <c r="AE27" s="7" t="n">
        <v>0.5837169548540647</v>
      </c>
      <c r="AF27" s="7" t="n">
        <v>0.9980812760478426</v>
      </c>
      <c r="AG27" s="7" t="n">
        <v>0.6041282622424756</v>
      </c>
      <c r="AH27" s="7" t="n">
        <v>0.7832055860860947</v>
      </c>
      <c r="AI27" s="7" t="n">
        <v>0.8032440590812442</v>
      </c>
      <c r="AJ27" s="7" t="n">
        <v>0.6962347108186251</v>
      </c>
      <c r="AK27" s="7" t="n">
        <v>0.5661450428994725</v>
      </c>
      <c r="AL27" s="7" t="n">
        <v>0.585735979966611</v>
      </c>
      <c r="AM27" s="7" t="n">
        <v>0.7443751285045259</v>
      </c>
      <c r="AN27" s="7" t="n">
        <v>0.4713045438899096</v>
      </c>
      <c r="AO27" s="7" t="n">
        <v>0.3332297303006415</v>
      </c>
      <c r="AP27" s="7" t="n">
        <v>0.4117249156370584</v>
      </c>
      <c r="AQ27" s="7" t="n">
        <v>0.9572284946400785</v>
      </c>
      <c r="AR27" s="7" t="n">
        <v>0.7809892887321117</v>
      </c>
      <c r="AS27" s="7" t="n">
        <v>0.5273131186818908</v>
      </c>
      <c r="AT27" s="7" t="n">
        <v>0.3213755591595431</v>
      </c>
      <c r="AU27" s="7" t="n">
        <v>0.2813239591597166</v>
      </c>
      <c r="AV27" s="7" t="n">
        <v>0.3366713338380152</v>
      </c>
      <c r="AW27" s="7" t="n">
        <v>0.1902313373249854</v>
      </c>
      <c r="AX27" s="7" t="n">
        <v>0.2960898302225534</v>
      </c>
      <c r="AY27" s="7" t="n">
        <v>0.541614458733011</v>
      </c>
      <c r="AZ27" s="7" t="n">
        <v>0.1145899177034385</v>
      </c>
      <c r="BA27" s="7" t="n">
        <v>0.3918876039608963</v>
      </c>
      <c r="BB27" s="7" t="n">
        <v>0.9605287707984813</v>
      </c>
      <c r="BC27" s="7" t="n">
        <v>0.3581220455611888</v>
      </c>
      <c r="BD27" s="7" t="n">
        <v>-0.09436499059846826</v>
      </c>
      <c r="BE27" s="7" t="n">
        <v>0.6328127187197912</v>
      </c>
      <c r="BF27" s="7" t="n">
        <v>0.5177881824168933</v>
      </c>
      <c r="BG27" s="7" t="n">
        <v>0.3999209919506573</v>
      </c>
      <c r="BH27" s="7" t="n">
        <v>0.1701640037325796</v>
      </c>
      <c r="BI27" s="7" t="n">
        <v>0.398298102541524</v>
      </c>
      <c r="BJ27" s="7" t="n">
        <v>0.3771122365531428</v>
      </c>
      <c r="BK27" s="7" t="n">
        <v>0.3747103207402933</v>
      </c>
      <c r="BL27" s="7" t="n">
        <v>0.8017083081020503</v>
      </c>
      <c r="BM27" s="7" t="n">
        <v>0.435977769395408</v>
      </c>
      <c r="BN27" s="7" t="n">
        <v>0.6432630259798665</v>
      </c>
      <c r="BO27" s="7" t="n">
        <v>0.5129198951300463</v>
      </c>
      <c r="BP27" s="7" t="n">
        <v>0.6070218366334897</v>
      </c>
      <c r="BQ27" s="7" t="n">
        <v>0.3401620018526993</v>
      </c>
      <c r="BR27" s="7" t="n">
        <v>0.2910248158250823</v>
      </c>
      <c r="BS27" s="7" t="n">
        <v>0.4839776586346196</v>
      </c>
      <c r="BT27" s="7" t="n">
        <v>0.4444390718119247</v>
      </c>
      <c r="BU27" s="7" t="n">
        <v>0.5151283030697381</v>
      </c>
      <c r="BV27" s="7" t="n">
        <v>0.9799398699720904</v>
      </c>
      <c r="BW27" s="7" t="n">
        <v>0.9828171011208423</v>
      </c>
      <c r="BX27" s="7" t="n">
        <v>0.365604152209719</v>
      </c>
      <c r="BY27" s="7" t="n">
        <v>0.3170183530544255</v>
      </c>
      <c r="BZ27" s="7" t="n">
        <v>0.3777021437341159</v>
      </c>
      <c r="CA27" s="7" t="n">
        <v>0.3072346521517436</v>
      </c>
      <c r="CB27" s="7" t="n">
        <v>0.5371448098075672</v>
      </c>
      <c r="CC27" s="7" t="n">
        <v>0.3102876974294606</v>
      </c>
      <c r="CD27" s="7" t="n">
        <v>0.1874314200063038</v>
      </c>
      <c r="CE27" s="7" t="n">
        <v>0.4622895451459171</v>
      </c>
      <c r="CF27" s="7" t="n">
        <v>0.634294419682782</v>
      </c>
      <c r="CG27" s="7" t="n">
        <v>0.7431411444887689</v>
      </c>
      <c r="CH27" s="7" t="n">
        <v>0.49860211078626</v>
      </c>
      <c r="CI27" s="7" t="n">
        <v>0.5011608441311438</v>
      </c>
      <c r="CJ27" s="7" t="n">
        <v>0.9715307901167001</v>
      </c>
      <c r="CK27" s="7" t="n">
        <v>0.4557582681999946</v>
      </c>
      <c r="CL27" s="7" t="n">
        <v>0.9734195729689308</v>
      </c>
      <c r="CM27" s="7" t="n">
        <v>0.224057449110741</v>
      </c>
      <c r="CN27" s="7" t="n">
        <v>0.6079666687063026</v>
      </c>
      <c r="CO27" s="7" t="n">
        <v>0.7877255169511456</v>
      </c>
      <c r="CP27" s="7" t="n">
        <v>0.5801868624656998</v>
      </c>
      <c r="CQ27" s="7" t="n">
        <v>0.5290704321918074</v>
      </c>
      <c r="CR27" s="7" t="n">
        <v>0.2939480717685251</v>
      </c>
      <c r="CS27" s="7" t="n">
        <v>0.4994232615860749</v>
      </c>
      <c r="CT27" s="7" t="n">
        <v>0.593993371648347</v>
      </c>
      <c r="CU27" s="7" t="n">
        <v>0.6230278602200898</v>
      </c>
      <c r="CV27" s="7" t="n">
        <v>0.5358208381609285</v>
      </c>
      <c r="CW27" s="7" t="n">
        <v>0.5865763377665062</v>
      </c>
      <c r="CX27" s="7" t="n">
        <v>0.2172250437623232</v>
      </c>
      <c r="CY27" s="7" t="n">
        <v>0.5887594609555898</v>
      </c>
      <c r="CZ27" s="7" t="n">
        <v>0.3444506012533179</v>
      </c>
      <c r="DA27" s="7" t="n">
        <v>0.1117564733077163</v>
      </c>
      <c r="DB27" s="7" t="n">
        <v>0.3895051826255528</v>
      </c>
      <c r="DC27" s="7" t="n">
        <v>0.5526363236711519</v>
      </c>
      <c r="DD27" s="7" t="n">
        <v>0.3588852693531204</v>
      </c>
      <c r="DE27" s="7" t="n">
        <v>0.359175559826916</v>
      </c>
      <c r="DF27" s="7" t="n">
        <v>0.9300431591797397</v>
      </c>
      <c r="DG27" s="7" t="n">
        <v>0.1493696163561304</v>
      </c>
      <c r="DH27" s="7" t="n">
        <v>0.5861968287183852</v>
      </c>
      <c r="DI27" s="7" t="n">
        <v>0.1900047351027762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0.5584925581515213</v>
      </c>
      <c r="D28" s="7" t="n">
        <v>0.5393057221559291</v>
      </c>
      <c r="E28" s="7" t="n">
        <v>0.3615671804940863</v>
      </c>
      <c r="F28" s="7" t="n">
        <v>0.5153787132837259</v>
      </c>
      <c r="G28" s="7" t="n">
        <v>0.5424516843177467</v>
      </c>
      <c r="H28" s="7" t="n">
        <v>0.2400595856965062</v>
      </c>
      <c r="I28" s="7" t="n">
        <v>0.4765725874409812</v>
      </c>
      <c r="J28" s="7" t="n">
        <v>0.5557294577141401</v>
      </c>
      <c r="K28" s="7" t="n">
        <v>0.310721081185834</v>
      </c>
      <c r="L28" s="7" t="n">
        <v>0.2902985625011006</v>
      </c>
      <c r="M28" s="7" t="n">
        <v>0.3729283615838034</v>
      </c>
      <c r="N28" s="7" t="n">
        <v>0.4403498382089924</v>
      </c>
      <c r="O28" s="7" t="n">
        <v>0.4450860383009399</v>
      </c>
      <c r="P28" s="7" t="n">
        <v>0.3746848384129253</v>
      </c>
      <c r="Q28" s="7" t="n">
        <v>0.4715657718433015</v>
      </c>
      <c r="R28" s="7" t="n">
        <v>0.5038186047236737</v>
      </c>
      <c r="S28" s="7" t="n">
        <v>0.4430417178909911</v>
      </c>
      <c r="T28" s="7" t="n">
        <v>0.4008922610811213</v>
      </c>
      <c r="U28" s="7" t="n">
        <v>0.5304279385646714</v>
      </c>
      <c r="V28" s="7" t="n">
        <v>0.5344766278274372</v>
      </c>
      <c r="W28" s="7" t="n">
        <v>0.5679666603234997</v>
      </c>
      <c r="X28" s="7" t="n">
        <v>0.2944210163201308</v>
      </c>
      <c r="Y28" s="7" t="n">
        <v>0.5056376903427463</v>
      </c>
      <c r="Z28" s="7" t="n">
        <v>0.4637602357148758</v>
      </c>
      <c r="AA28" s="7" t="n">
        <v>0.4062865934650097</v>
      </c>
      <c r="AB28" s="7" t="n">
        <v>0.3213755655801288</v>
      </c>
      <c r="AC28" s="7" t="n">
        <v>1</v>
      </c>
      <c r="AD28" s="7" t="n">
        <v>0.2635042042231986</v>
      </c>
      <c r="AE28" s="7" t="n">
        <v>0.4727190252973115</v>
      </c>
      <c r="AF28" s="7" t="n">
        <v>0.3312028566040109</v>
      </c>
      <c r="AG28" s="7" t="n">
        <v>0.3519757492993835</v>
      </c>
      <c r="AH28" s="7" t="n">
        <v>0.4633235513856657</v>
      </c>
      <c r="AI28" s="7" t="n">
        <v>0.4419281806708479</v>
      </c>
      <c r="AJ28" s="7" t="n">
        <v>0.3806289603740645</v>
      </c>
      <c r="AK28" s="7" t="n">
        <v>0.5081465492817723</v>
      </c>
      <c r="AL28" s="7" t="n">
        <v>0.5625898877779748</v>
      </c>
      <c r="AM28" s="7" t="n">
        <v>0.5285438191450267</v>
      </c>
      <c r="AN28" s="7" t="n">
        <v>0.4352501345257378</v>
      </c>
      <c r="AO28" s="7" t="n">
        <v>0.5328004875762176</v>
      </c>
      <c r="AP28" s="7" t="n">
        <v>0.1960018775098667</v>
      </c>
      <c r="AQ28" s="7" t="n">
        <v>0.3144249892483885</v>
      </c>
      <c r="AR28" s="7" t="n">
        <v>0.463341867301676</v>
      </c>
      <c r="AS28" s="7" t="n">
        <v>0.4810293684881231</v>
      </c>
      <c r="AT28" s="7" t="n">
        <v>0.9999999999988801</v>
      </c>
      <c r="AU28" s="7" t="n">
        <v>0.2415771183572161</v>
      </c>
      <c r="AV28" s="7" t="n">
        <v>0.4136543391973215</v>
      </c>
      <c r="AW28" s="7" t="n">
        <v>0.1928347967234647</v>
      </c>
      <c r="AX28" s="7" t="n">
        <v>0.5095071402460923</v>
      </c>
      <c r="AY28" s="7" t="n">
        <v>0.4571911108108647</v>
      </c>
      <c r="AZ28" s="7" t="n">
        <v>0.425374916769887</v>
      </c>
      <c r="BA28" s="7" t="n">
        <v>0.4220426363536834</v>
      </c>
      <c r="BB28" s="7" t="n">
        <v>0.3558042545522652</v>
      </c>
      <c r="BC28" s="7" t="n">
        <v>0.5316921220423562</v>
      </c>
      <c r="BD28" s="7" t="n">
        <v>0.09446693742394756</v>
      </c>
      <c r="BE28" s="7" t="n">
        <v>0.5058549850168017</v>
      </c>
      <c r="BF28" s="7" t="n">
        <v>0.4753178542564179</v>
      </c>
      <c r="BG28" s="7" t="n">
        <v>0.3372814813544022</v>
      </c>
      <c r="BH28" s="7" t="n">
        <v>0.2886022770116696</v>
      </c>
      <c r="BI28" s="7" t="n">
        <v>0.512048578105204</v>
      </c>
      <c r="BJ28" s="7" t="n">
        <v>0.4279492921928233</v>
      </c>
      <c r="BK28" s="7" t="n">
        <v>0.5529612334678875</v>
      </c>
      <c r="BL28" s="7" t="n">
        <v>0.4025086070383644</v>
      </c>
      <c r="BM28" s="7" t="n">
        <v>0.3519949859618667</v>
      </c>
      <c r="BN28" s="7" t="n">
        <v>0.3375270841087596</v>
      </c>
      <c r="BO28" s="7" t="n">
        <v>0.4609693716885529</v>
      </c>
      <c r="BP28" s="7" t="n">
        <v>0.3960734581372586</v>
      </c>
      <c r="BQ28" s="7" t="n">
        <v>0.2894786607893552</v>
      </c>
      <c r="BR28" s="7" t="n">
        <v>0.3722934700498387</v>
      </c>
      <c r="BS28" s="7" t="n">
        <v>0.3012820095718411</v>
      </c>
      <c r="BT28" s="7" t="n">
        <v>0.422291929368438</v>
      </c>
      <c r="BU28" s="7" t="n">
        <v>0.2882258377978221</v>
      </c>
      <c r="BV28" s="7" t="n">
        <v>0.2506798513236219</v>
      </c>
      <c r="BW28" s="7" t="n">
        <v>0.2974725293214581</v>
      </c>
      <c r="BX28" s="7" t="n">
        <v>0.3039935571054992</v>
      </c>
      <c r="BY28" s="7" t="n">
        <v>0.3840445312898608</v>
      </c>
      <c r="BZ28" s="7" t="n">
        <v>0.3405423794895335</v>
      </c>
      <c r="CA28" s="7" t="n">
        <v>0.4452850881197801</v>
      </c>
      <c r="CB28" s="7" t="n">
        <v>0.4574104217095928</v>
      </c>
      <c r="CC28" s="7" t="n">
        <v>0.665625088286972</v>
      </c>
      <c r="CD28" s="7" t="n">
        <v>0.1885336809920436</v>
      </c>
      <c r="CE28" s="7" t="n">
        <v>0.284493842245786</v>
      </c>
      <c r="CF28" s="7" t="n">
        <v>0.2765399759343823</v>
      </c>
      <c r="CG28" s="7" t="n">
        <v>0.3152862482909891</v>
      </c>
      <c r="CH28" s="7" t="n">
        <v>0.4444745694961214</v>
      </c>
      <c r="CI28" s="7" t="n">
        <v>0.4425769159720833</v>
      </c>
      <c r="CJ28" s="7" t="n">
        <v>0.315419066539224</v>
      </c>
      <c r="CK28" s="7" t="n">
        <v>0.2528181375070506</v>
      </c>
      <c r="CL28" s="7" t="n">
        <v>0.3222923003529731</v>
      </c>
      <c r="CM28" s="7" t="n">
        <v>0.1985367744621748</v>
      </c>
      <c r="CN28" s="7" t="n">
        <v>0.3762762662356165</v>
      </c>
      <c r="CO28" s="7" t="n">
        <v>0.3907988581826736</v>
      </c>
      <c r="CP28" s="7" t="n">
        <v>0.4601239453745858</v>
      </c>
      <c r="CQ28" s="7" t="n">
        <v>0.4662339064264511</v>
      </c>
      <c r="CR28" s="7" t="n">
        <v>0.9580673794832145</v>
      </c>
      <c r="CS28" s="7" t="n">
        <v>0.3083784796611891</v>
      </c>
      <c r="CT28" s="7" t="n">
        <v>0.3146196122626812</v>
      </c>
      <c r="CU28" s="7" t="n">
        <v>0.2811150096798753</v>
      </c>
      <c r="CV28" s="7" t="n">
        <v>0.4602019407543327</v>
      </c>
      <c r="CW28" s="7" t="n">
        <v>0.3108744654764592</v>
      </c>
      <c r="CX28" s="7" t="n">
        <v>0.2212154368156725</v>
      </c>
      <c r="CY28" s="7" t="n">
        <v>0.3162555444418242</v>
      </c>
      <c r="CZ28" s="7" t="n">
        <v>0.2745459364190381</v>
      </c>
      <c r="DA28" s="7" t="n">
        <v>0.4164091149195376</v>
      </c>
      <c r="DB28" s="7" t="n">
        <v>0.5603093531751037</v>
      </c>
      <c r="DC28" s="7" t="n">
        <v>0.296395868508235</v>
      </c>
      <c r="DD28" s="7" t="n">
        <v>0.1312643889022466</v>
      </c>
      <c r="DE28" s="7" t="n">
        <v>0.3264130537833249</v>
      </c>
      <c r="DF28" s="7" t="n">
        <v>0.3176606250448015</v>
      </c>
      <c r="DG28" s="7" t="n">
        <v>0.4060038968022933</v>
      </c>
      <c r="DH28" s="7" t="n">
        <v>0.2999775169158463</v>
      </c>
      <c r="DI28" s="7" t="n">
        <v>0.3035953202884861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0.5821205526927032</v>
      </c>
      <c r="D29" s="7" t="n">
        <v>0.54637213365524</v>
      </c>
      <c r="E29" s="7" t="n">
        <v>0.3387396521854766</v>
      </c>
      <c r="F29" s="7" t="n">
        <v>0.5131502863613414</v>
      </c>
      <c r="G29" s="7" t="n">
        <v>0.3288054181522811</v>
      </c>
      <c r="H29" s="7" t="n">
        <v>0.4908975276410325</v>
      </c>
      <c r="I29" s="7" t="n">
        <v>0.5737068422853195</v>
      </c>
      <c r="J29" s="7" t="n">
        <v>0.5805393320442221</v>
      </c>
      <c r="K29" s="7" t="n">
        <v>0.3007516492608251</v>
      </c>
      <c r="L29" s="7" t="n">
        <v>0.2864962490621049</v>
      </c>
      <c r="M29" s="7" t="n">
        <v>0.29943584180988</v>
      </c>
      <c r="N29" s="7" t="n">
        <v>0.6146906953091015</v>
      </c>
      <c r="O29" s="7" t="n">
        <v>0.5484329093768697</v>
      </c>
      <c r="P29" s="7" t="n">
        <v>0.5545196462861445</v>
      </c>
      <c r="Q29" s="7" t="n">
        <v>0.4299951903128592</v>
      </c>
      <c r="R29" s="7" t="n">
        <v>0.5410272813021614</v>
      </c>
      <c r="S29" s="7" t="n">
        <v>0.4740981014889701</v>
      </c>
      <c r="T29" s="7" t="n">
        <v>0.4461748713335019</v>
      </c>
      <c r="U29" s="7" t="n">
        <v>0.5708032908268614</v>
      </c>
      <c r="V29" s="7" t="n">
        <v>0.5644704893303433</v>
      </c>
      <c r="W29" s="7" t="n">
        <v>0.5962303812705009</v>
      </c>
      <c r="X29" s="7" t="n">
        <v>0.3261411748636063</v>
      </c>
      <c r="Y29" s="7" t="n">
        <v>0.5186167849817632</v>
      </c>
      <c r="Z29" s="7" t="n">
        <v>0.4460661636791479</v>
      </c>
      <c r="AA29" s="7" t="n">
        <v>0.7213400579933499</v>
      </c>
      <c r="AB29" s="7" t="n">
        <v>0.3588718709813212</v>
      </c>
      <c r="AC29" s="7" t="n">
        <v>0.2635042042231986</v>
      </c>
      <c r="AD29" s="7" t="n">
        <v>1</v>
      </c>
      <c r="AE29" s="7" t="n">
        <v>0.4286786755996471</v>
      </c>
      <c r="AF29" s="7" t="n">
        <v>0.3714444159046674</v>
      </c>
      <c r="AG29" s="7" t="n">
        <v>0.3354278767443507</v>
      </c>
      <c r="AH29" s="7" t="n">
        <v>0.4685809648250899</v>
      </c>
      <c r="AI29" s="7" t="n">
        <v>0.3964544576582064</v>
      </c>
      <c r="AJ29" s="7" t="n">
        <v>0.3519862486547512</v>
      </c>
      <c r="AK29" s="7" t="n">
        <v>0.512577000471155</v>
      </c>
      <c r="AL29" s="7" t="n">
        <v>0.598067682413374</v>
      </c>
      <c r="AM29" s="7" t="n">
        <v>0.5745796762929102</v>
      </c>
      <c r="AN29" s="7" t="n">
        <v>0.5620600157963367</v>
      </c>
      <c r="AO29" s="7" t="n">
        <v>0.3725683803250741</v>
      </c>
      <c r="AP29" s="7" t="n">
        <v>0.392170306749951</v>
      </c>
      <c r="AQ29" s="7" t="n">
        <v>0.2828125459445955</v>
      </c>
      <c r="AR29" s="7" t="n">
        <v>0.4064374239922959</v>
      </c>
      <c r="AS29" s="7" t="n">
        <v>0.4250437636775365</v>
      </c>
      <c r="AT29" s="7" t="n">
        <v>0.2635042412126613</v>
      </c>
      <c r="AU29" s="7" t="n">
        <v>0.4517832296497876</v>
      </c>
      <c r="AV29" s="7" t="n">
        <v>0.1919564145318782</v>
      </c>
      <c r="AW29" s="7" t="n">
        <v>0.4181401460506366</v>
      </c>
      <c r="AX29" s="7" t="n">
        <v>0.3321164011093275</v>
      </c>
      <c r="AY29" s="7" t="n">
        <v>0.5012794535277869</v>
      </c>
      <c r="AZ29" s="7" t="n">
        <v>0.2759144378104434</v>
      </c>
      <c r="BA29" s="7" t="n">
        <v>0.5211185573770749</v>
      </c>
      <c r="BB29" s="7" t="n">
        <v>0.3089737611184374</v>
      </c>
      <c r="BC29" s="7" t="n">
        <v>0.3211776314935417</v>
      </c>
      <c r="BD29" s="7" t="n">
        <v>0.2219136004240912</v>
      </c>
      <c r="BE29" s="7" t="n">
        <v>0.5523699348104398</v>
      </c>
      <c r="BF29" s="7" t="n">
        <v>0.5382425060116974</v>
      </c>
      <c r="BG29" s="7" t="n">
        <v>0.2351124011327869</v>
      </c>
      <c r="BH29" s="7" t="n">
        <v>0.4852794027839847</v>
      </c>
      <c r="BI29" s="7" t="n">
        <v>0.3582325351229712</v>
      </c>
      <c r="BJ29" s="7" t="n">
        <v>0.4577548186215652</v>
      </c>
      <c r="BK29" s="7" t="n">
        <v>0.6012037802823541</v>
      </c>
      <c r="BL29" s="7" t="n">
        <v>0.4411718830001447</v>
      </c>
      <c r="BM29" s="7" t="n">
        <v>0.2815623928217327</v>
      </c>
      <c r="BN29" s="7" t="n">
        <v>0.3514628006278961</v>
      </c>
      <c r="BO29" s="7" t="n">
        <v>0.5919029885545104</v>
      </c>
      <c r="BP29" s="7" t="n">
        <v>0.5306177964935022</v>
      </c>
      <c r="BQ29" s="7" t="n">
        <v>0.9777647210653788</v>
      </c>
      <c r="BR29" s="7" t="n">
        <v>0.5525032527482671</v>
      </c>
      <c r="BS29" s="7" t="n">
        <v>0.2308725893440388</v>
      </c>
      <c r="BT29" s="7" t="n">
        <v>0.5496446279074121</v>
      </c>
      <c r="BU29" s="7" t="n">
        <v>0.3175862810076103</v>
      </c>
      <c r="BV29" s="7" t="n">
        <v>0.3073670245268387</v>
      </c>
      <c r="BW29" s="7" t="n">
        <v>0.3222734314759522</v>
      </c>
      <c r="BX29" s="7" t="n">
        <v>0.2192167253582934</v>
      </c>
      <c r="BY29" s="7" t="n">
        <v>0.1555793890291231</v>
      </c>
      <c r="BZ29" s="7" t="n">
        <v>0.2719204775690318</v>
      </c>
      <c r="CA29" s="7" t="n">
        <v>0.5214072818945988</v>
      </c>
      <c r="CB29" s="7" t="n">
        <v>0.4981163274728497</v>
      </c>
      <c r="CC29" s="7" t="n">
        <v>0.4116931539263453</v>
      </c>
      <c r="CD29" s="7" t="n">
        <v>0.3992855976349425</v>
      </c>
      <c r="CE29" s="7" t="n">
        <v>0.2094376574026908</v>
      </c>
      <c r="CF29" s="7" t="n">
        <v>0.2527174879934926</v>
      </c>
      <c r="CG29" s="7" t="n">
        <v>0.3091727175578972</v>
      </c>
      <c r="CH29" s="7" t="n">
        <v>0.7064669264710203</v>
      </c>
      <c r="CI29" s="7" t="n">
        <v>0.3352228069943416</v>
      </c>
      <c r="CJ29" s="7" t="n">
        <v>0.3155582560731325</v>
      </c>
      <c r="CK29" s="7" t="n">
        <v>0.1642402904055801</v>
      </c>
      <c r="CL29" s="7" t="n">
        <v>0.2974781755522556</v>
      </c>
      <c r="CM29" s="7" t="n">
        <v>0.3990041878047865</v>
      </c>
      <c r="CN29" s="7" t="n">
        <v>0.3271765759583454</v>
      </c>
      <c r="CO29" s="7" t="n">
        <v>0.3464117243213718</v>
      </c>
      <c r="CP29" s="7" t="n">
        <v>0.4500178658416867</v>
      </c>
      <c r="CQ29" s="7" t="n">
        <v>0.5673514853964272</v>
      </c>
      <c r="CR29" s="7" t="n">
        <v>0.3028541250642001</v>
      </c>
      <c r="CS29" s="7" t="n">
        <v>0.3771882444726085</v>
      </c>
      <c r="CT29" s="7" t="n">
        <v>0.313946061830154</v>
      </c>
      <c r="CU29" s="7" t="n">
        <v>0.3001551075285306</v>
      </c>
      <c r="CV29" s="7" t="n">
        <v>0.4825837369093758</v>
      </c>
      <c r="CW29" s="7" t="n">
        <v>0.3223854106311586</v>
      </c>
      <c r="CX29" s="7" t="n">
        <v>0.2377616553953243</v>
      </c>
      <c r="CY29" s="7" t="n">
        <v>0.3200239162761911</v>
      </c>
      <c r="CZ29" s="7" t="n">
        <v>0.451942941544528</v>
      </c>
      <c r="DA29" s="7" t="n">
        <v>0.265092648787952</v>
      </c>
      <c r="DB29" s="7" t="n">
        <v>0.3493216708118472</v>
      </c>
      <c r="DC29" s="7" t="n">
        <v>0.3128601300167799</v>
      </c>
      <c r="DD29" s="7" t="n">
        <v>0.3459734966583833</v>
      </c>
      <c r="DE29" s="7" t="n">
        <v>0.2418147184942308</v>
      </c>
      <c r="DF29" s="7" t="n">
        <v>0.3341516378734253</v>
      </c>
      <c r="DG29" s="7" t="n">
        <v>0.3786291937302679</v>
      </c>
      <c r="DH29" s="7" t="n">
        <v>0.3704621573863459</v>
      </c>
      <c r="DI29" s="7" t="n">
        <v>0.3837270740872009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0.7066927791619927</v>
      </c>
      <c r="D30" s="7" t="n">
        <v>0.7447768512772224</v>
      </c>
      <c r="E30" s="7" t="n">
        <v>0.184210883233259</v>
      </c>
      <c r="F30" s="7" t="n">
        <v>0.6941777014292008</v>
      </c>
      <c r="G30" s="7" t="n">
        <v>0.4514758118736278</v>
      </c>
      <c r="H30" s="7" t="n">
        <v>0.4342995857088687</v>
      </c>
      <c r="I30" s="7" t="n">
        <v>0.7161740900913152</v>
      </c>
      <c r="J30" s="7" t="n">
        <v>0.805212404199294</v>
      </c>
      <c r="K30" s="7" t="n">
        <v>0.4825006410379052</v>
      </c>
      <c r="L30" s="7" t="n">
        <v>0.4396292278085036</v>
      </c>
      <c r="M30" s="7" t="n">
        <v>0.6728443814521785</v>
      </c>
      <c r="N30" s="7" t="n">
        <v>0.8482398489902424</v>
      </c>
      <c r="O30" s="7" t="n">
        <v>0.5520883900368538</v>
      </c>
      <c r="P30" s="7" t="n">
        <v>0.7293386142409845</v>
      </c>
      <c r="Q30" s="7" t="n">
        <v>0.9961100171121489</v>
      </c>
      <c r="R30" s="7" t="n">
        <v>0.6528478844041448</v>
      </c>
      <c r="S30" s="7" t="n">
        <v>0.6261927036899401</v>
      </c>
      <c r="T30" s="7" t="n">
        <v>0.5924382255872143</v>
      </c>
      <c r="U30" s="7" t="n">
        <v>0.82005762822684</v>
      </c>
      <c r="V30" s="7" t="n">
        <v>0.7512183223684186</v>
      </c>
      <c r="W30" s="7" t="n">
        <v>0.8164916512901871</v>
      </c>
      <c r="X30" s="7" t="n">
        <v>0.5881558714572903</v>
      </c>
      <c r="Y30" s="7" t="n">
        <v>0.9269435338754619</v>
      </c>
      <c r="Z30" s="7" t="n">
        <v>0.3366902014013888</v>
      </c>
      <c r="AA30" s="7" t="n">
        <v>0.5359198242515935</v>
      </c>
      <c r="AB30" s="7" t="n">
        <v>0.5837169548540647</v>
      </c>
      <c r="AC30" s="7" t="n">
        <v>0.4727190252973115</v>
      </c>
      <c r="AD30" s="7" t="n">
        <v>0.4286786755996471</v>
      </c>
      <c r="AE30" s="7" t="n">
        <v>1</v>
      </c>
      <c r="AF30" s="7" t="n">
        <v>0.5785996597154041</v>
      </c>
      <c r="AG30" s="7" t="n">
        <v>0.5323151795647865</v>
      </c>
      <c r="AH30" s="7" t="n">
        <v>0.8529141309842404</v>
      </c>
      <c r="AI30" s="7" t="n">
        <v>0.8416882539755699</v>
      </c>
      <c r="AJ30" s="7" t="n">
        <v>0.6745103047738793</v>
      </c>
      <c r="AK30" s="7" t="n">
        <v>0.5841730486699896</v>
      </c>
      <c r="AL30" s="7" t="n">
        <v>0.6216500510426135</v>
      </c>
      <c r="AM30" s="7" t="n">
        <v>0.8372474598578608</v>
      </c>
      <c r="AN30" s="7" t="n">
        <v>0.5443373373983451</v>
      </c>
      <c r="AO30" s="7" t="n">
        <v>0.5405809615665113</v>
      </c>
      <c r="AP30" s="7" t="n">
        <v>0.4964383912077609</v>
      </c>
      <c r="AQ30" s="7" t="n">
        <v>0.6083614517726751</v>
      </c>
      <c r="AR30" s="7" t="n">
        <v>0.8552319360686371</v>
      </c>
      <c r="AS30" s="7" t="n">
        <v>0.9822925733301241</v>
      </c>
      <c r="AT30" s="7" t="n">
        <v>0.4727190159505831</v>
      </c>
      <c r="AU30" s="7" t="n">
        <v>0.4774478170161435</v>
      </c>
      <c r="AV30" s="7" t="n">
        <v>0.2707123369283526</v>
      </c>
      <c r="AW30" s="7" t="n">
        <v>0.4391948378169937</v>
      </c>
      <c r="AX30" s="7" t="n">
        <v>0.4993438923051366</v>
      </c>
      <c r="AY30" s="7" t="n">
        <v>0.9259860562617941</v>
      </c>
      <c r="AZ30" s="7" t="n">
        <v>0.2523622472534742</v>
      </c>
      <c r="BA30" s="7" t="n">
        <v>0.497949384466273</v>
      </c>
      <c r="BB30" s="7" t="n">
        <v>0.6225392029004265</v>
      </c>
      <c r="BC30" s="7" t="n">
        <v>0.5796839521474516</v>
      </c>
      <c r="BD30" s="7" t="n">
        <v>0.03503773867948631</v>
      </c>
      <c r="BE30" s="7" t="n">
        <v>0.7849613523041216</v>
      </c>
      <c r="BF30" s="7" t="n">
        <v>0.7938316157313948</v>
      </c>
      <c r="BG30" s="7" t="n">
        <v>0.4190918160195155</v>
      </c>
      <c r="BH30" s="7" t="n">
        <v>0.4441538840300812</v>
      </c>
      <c r="BI30" s="7" t="n">
        <v>0.6122207109047386</v>
      </c>
      <c r="BJ30" s="7" t="n">
        <v>0.8114350831539091</v>
      </c>
      <c r="BK30" s="7" t="n">
        <v>0.6193302630962418</v>
      </c>
      <c r="BL30" s="7" t="n">
        <v>0.4391017554275146</v>
      </c>
      <c r="BM30" s="7" t="n">
        <v>0.4438193930197901</v>
      </c>
      <c r="BN30" s="7" t="n">
        <v>0.548446466082008</v>
      </c>
      <c r="BO30" s="7" t="n">
        <v>0.5807023561227108</v>
      </c>
      <c r="BP30" s="7" t="n">
        <v>0.6707868283858233</v>
      </c>
      <c r="BQ30" s="7" t="n">
        <v>0.3956875116945906</v>
      </c>
      <c r="BR30" s="7" t="n">
        <v>0.7125452451895057</v>
      </c>
      <c r="BS30" s="7" t="n">
        <v>0.4464819219739272</v>
      </c>
      <c r="BT30" s="7" t="n">
        <v>0.4626150040560908</v>
      </c>
      <c r="BU30" s="7" t="n">
        <v>0.3923859719316554</v>
      </c>
      <c r="BV30" s="7" t="n">
        <v>0.5523837059074349</v>
      </c>
      <c r="BW30" s="7" t="n">
        <v>0.5833630707353776</v>
      </c>
      <c r="BX30" s="7" t="n">
        <v>0.3838548739679002</v>
      </c>
      <c r="BY30" s="7" t="n">
        <v>0.2700763742519829</v>
      </c>
      <c r="BZ30" s="7" t="n">
        <v>0.4057181046190036</v>
      </c>
      <c r="CA30" s="7" t="n">
        <v>0.4231075849015851</v>
      </c>
      <c r="CB30" s="7" t="n">
        <v>0.923413469720807</v>
      </c>
      <c r="CC30" s="7" t="n">
        <v>0.5768789034838742</v>
      </c>
      <c r="CD30" s="7" t="n">
        <v>0.4203538014747635</v>
      </c>
      <c r="CE30" s="7" t="n">
        <v>0.4312668234315605</v>
      </c>
      <c r="CF30" s="7" t="n">
        <v>0.5008876917610781</v>
      </c>
      <c r="CG30" s="7" t="n">
        <v>0.5526508093237094</v>
      </c>
      <c r="CH30" s="7" t="n">
        <v>0.5936082878246025</v>
      </c>
      <c r="CI30" s="7" t="n">
        <v>0.9497957048349742</v>
      </c>
      <c r="CJ30" s="7" t="n">
        <v>0.5767744803282809</v>
      </c>
      <c r="CK30" s="7" t="n">
        <v>0.4441223535609719</v>
      </c>
      <c r="CL30" s="7" t="n">
        <v>0.6070304228263967</v>
      </c>
      <c r="CM30" s="7" t="n">
        <v>0.4400927427456776</v>
      </c>
      <c r="CN30" s="7" t="n">
        <v>0.575252148557721</v>
      </c>
      <c r="CO30" s="7" t="n">
        <v>0.7808450737751216</v>
      </c>
      <c r="CP30" s="7" t="n">
        <v>0.96128122468966</v>
      </c>
      <c r="CQ30" s="7" t="n">
        <v>0.9305800294293068</v>
      </c>
      <c r="CR30" s="7" t="n">
        <v>0.4696429991009689</v>
      </c>
      <c r="CS30" s="7" t="n">
        <v>0.590267836651919</v>
      </c>
      <c r="CT30" s="7" t="n">
        <v>0.525115956336456</v>
      </c>
      <c r="CU30" s="7" t="n">
        <v>0.4693787117087801</v>
      </c>
      <c r="CV30" s="7" t="n">
        <v>0.9279867217259375</v>
      </c>
      <c r="CW30" s="7" t="n">
        <v>0.5199746414035507</v>
      </c>
      <c r="CX30" s="7" t="n">
        <v>0.3113309818351245</v>
      </c>
      <c r="CY30" s="7" t="n">
        <v>0.5142651908709525</v>
      </c>
      <c r="CZ30" s="7" t="n">
        <v>0.4069917546471739</v>
      </c>
      <c r="DA30" s="7" t="n">
        <v>0.2428325066885516</v>
      </c>
      <c r="DB30" s="7" t="n">
        <v>0.5748505241186277</v>
      </c>
      <c r="DC30" s="7" t="n">
        <v>0.4908022816569497</v>
      </c>
      <c r="DD30" s="7" t="n">
        <v>0.3590575405641387</v>
      </c>
      <c r="DE30" s="7" t="n">
        <v>0.4016034882380992</v>
      </c>
      <c r="DF30" s="7" t="n">
        <v>0.5315774038185367</v>
      </c>
      <c r="DG30" s="7" t="n">
        <v>0.2762514672865166</v>
      </c>
      <c r="DH30" s="7" t="n">
        <v>0.5678929268945363</v>
      </c>
      <c r="DI30" s="7" t="n">
        <v>0.2689537634110007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0.6059692557297306</v>
      </c>
      <c r="D31" s="7" t="n">
        <v>0.5743299669072257</v>
      </c>
      <c r="E31" s="7" t="n">
        <v>0.184070501197166</v>
      </c>
      <c r="F31" s="7" t="n">
        <v>0.5520222326980685</v>
      </c>
      <c r="G31" s="7" t="n">
        <v>0.2680075504283799</v>
      </c>
      <c r="H31" s="7" t="n">
        <v>0.1229923206406081</v>
      </c>
      <c r="I31" s="7" t="n">
        <v>0.795506331811525</v>
      </c>
      <c r="J31" s="7" t="n">
        <v>0.6657217655299373</v>
      </c>
      <c r="K31" s="7" t="n">
        <v>0.5609646485531399</v>
      </c>
      <c r="L31" s="7" t="n">
        <v>0.4991082029356035</v>
      </c>
      <c r="M31" s="7" t="n">
        <v>0.6408954422513901</v>
      </c>
      <c r="N31" s="7" t="n">
        <v>0.5238696875727015</v>
      </c>
      <c r="O31" s="7" t="n">
        <v>0.4661313362283411</v>
      </c>
      <c r="P31" s="7" t="n">
        <v>0.2932165261848311</v>
      </c>
      <c r="Q31" s="7" t="n">
        <v>0.5708852531810914</v>
      </c>
      <c r="R31" s="7" t="n">
        <v>0.6196708641633409</v>
      </c>
      <c r="S31" s="7" t="n">
        <v>0.4952433416110879</v>
      </c>
      <c r="T31" s="7" t="n">
        <v>0.4440693786040556</v>
      </c>
      <c r="U31" s="7" t="n">
        <v>0.6807526313314934</v>
      </c>
      <c r="V31" s="7" t="n">
        <v>0.6467881754216935</v>
      </c>
      <c r="W31" s="7" t="n">
        <v>0.6832509539378182</v>
      </c>
      <c r="X31" s="7" t="n">
        <v>0.9769149757414356</v>
      </c>
      <c r="Y31" s="7" t="n">
        <v>0.6911195349064878</v>
      </c>
      <c r="Z31" s="7" t="n">
        <v>0.268198207889246</v>
      </c>
      <c r="AA31" s="7" t="n">
        <v>0.4726439849418637</v>
      </c>
      <c r="AB31" s="7" t="n">
        <v>0.9980812760478426</v>
      </c>
      <c r="AC31" s="7" t="n">
        <v>0.3312028566040109</v>
      </c>
      <c r="AD31" s="7" t="n">
        <v>0.3714444159046674</v>
      </c>
      <c r="AE31" s="7" t="n">
        <v>0.5785996597154041</v>
      </c>
      <c r="AF31" s="7" t="n">
        <v>1</v>
      </c>
      <c r="AG31" s="7" t="n">
        <v>0.5974116151558342</v>
      </c>
      <c r="AH31" s="7" t="n">
        <v>0.7807444785600699</v>
      </c>
      <c r="AI31" s="7" t="n">
        <v>0.7981373017566208</v>
      </c>
      <c r="AJ31" s="7" t="n">
        <v>0.6971768708804654</v>
      </c>
      <c r="AK31" s="7" t="n">
        <v>0.5736738672577149</v>
      </c>
      <c r="AL31" s="7" t="n">
        <v>0.5805011743734397</v>
      </c>
      <c r="AM31" s="7" t="n">
        <v>0.7375763082991501</v>
      </c>
      <c r="AN31" s="7" t="n">
        <v>0.4665191271504201</v>
      </c>
      <c r="AO31" s="7" t="n">
        <v>0.3397036847386398</v>
      </c>
      <c r="AP31" s="7" t="n">
        <v>0.4149245321156749</v>
      </c>
      <c r="AQ31" s="7" t="n">
        <v>0.950984196876286</v>
      </c>
      <c r="AR31" s="7" t="n">
        <v>0.7771025953971333</v>
      </c>
      <c r="AS31" s="7" t="n">
        <v>0.523293798330476</v>
      </c>
      <c r="AT31" s="7" t="n">
        <v>0.3312028527697413</v>
      </c>
      <c r="AU31" s="7" t="n">
        <v>0.2841209851903371</v>
      </c>
      <c r="AV31" s="7" t="n">
        <v>0.3401827736134419</v>
      </c>
      <c r="AW31" s="7" t="n">
        <v>0.1932480348130923</v>
      </c>
      <c r="AX31" s="7" t="n">
        <v>0.3050322186985635</v>
      </c>
      <c r="AY31" s="7" t="n">
        <v>0.5391467452118284</v>
      </c>
      <c r="AZ31" s="7" t="n">
        <v>0.1167727510437158</v>
      </c>
      <c r="BA31" s="7" t="n">
        <v>0.3871200859393598</v>
      </c>
      <c r="BB31" s="7" t="n">
        <v>0.9562324135881205</v>
      </c>
      <c r="BC31" s="7" t="n">
        <v>0.3618492092317477</v>
      </c>
      <c r="BD31" s="7" t="n">
        <v>-0.09437486550615488</v>
      </c>
      <c r="BE31" s="7" t="n">
        <v>0.6224773718172869</v>
      </c>
      <c r="BF31" s="7" t="n">
        <v>0.520074092074613</v>
      </c>
      <c r="BG31" s="7" t="n">
        <v>0.3950558087769908</v>
      </c>
      <c r="BH31" s="7" t="n">
        <v>0.1745669249314669</v>
      </c>
      <c r="BI31" s="7" t="n">
        <v>0.4017247244028105</v>
      </c>
      <c r="BJ31" s="7" t="n">
        <v>0.3776133820447363</v>
      </c>
      <c r="BK31" s="7" t="n">
        <v>0.3914921291228606</v>
      </c>
      <c r="BL31" s="7" t="n">
        <v>0.8251393724111497</v>
      </c>
      <c r="BM31" s="7" t="n">
        <v>0.4311071897261518</v>
      </c>
      <c r="BN31" s="7" t="n">
        <v>0.6363191528290838</v>
      </c>
      <c r="BO31" s="7" t="n">
        <v>0.5101123904951064</v>
      </c>
      <c r="BP31" s="7" t="n">
        <v>0.6061067708396858</v>
      </c>
      <c r="BQ31" s="7" t="n">
        <v>0.3545010057664561</v>
      </c>
      <c r="BR31" s="7" t="n">
        <v>0.2876300006255581</v>
      </c>
      <c r="BS31" s="7" t="n">
        <v>0.4785264385436881</v>
      </c>
      <c r="BT31" s="7" t="n">
        <v>0.4506952246607625</v>
      </c>
      <c r="BU31" s="7" t="n">
        <v>0.5066842327325037</v>
      </c>
      <c r="BV31" s="7" t="n">
        <v>0.9745433400270105</v>
      </c>
      <c r="BW31" s="7" t="n">
        <v>0.9778746068349027</v>
      </c>
      <c r="BX31" s="7" t="n">
        <v>0.3638033602779267</v>
      </c>
      <c r="BY31" s="7" t="n">
        <v>0.3182887728982001</v>
      </c>
      <c r="BZ31" s="7" t="n">
        <v>0.3754312523222686</v>
      </c>
      <c r="CA31" s="7" t="n">
        <v>0.3203210885748093</v>
      </c>
      <c r="CB31" s="7" t="n">
        <v>0.5345959797640619</v>
      </c>
      <c r="CC31" s="7" t="n">
        <v>0.3122901859637782</v>
      </c>
      <c r="CD31" s="7" t="n">
        <v>0.1894690106009001</v>
      </c>
      <c r="CE31" s="7" t="n">
        <v>0.4574166757675671</v>
      </c>
      <c r="CF31" s="7" t="n">
        <v>0.6286395167347407</v>
      </c>
      <c r="CG31" s="7" t="n">
        <v>0.7345693800922615</v>
      </c>
      <c r="CH31" s="7" t="n">
        <v>0.4982990332140288</v>
      </c>
      <c r="CI31" s="7" t="n">
        <v>0.4938033642327462</v>
      </c>
      <c r="CJ31" s="7" t="n">
        <v>0.9670738732916342</v>
      </c>
      <c r="CK31" s="7" t="n">
        <v>0.4551595243398687</v>
      </c>
      <c r="CL31" s="7" t="n">
        <v>0.9673866010261036</v>
      </c>
      <c r="CM31" s="7" t="n">
        <v>0.2245674668974733</v>
      </c>
      <c r="CN31" s="7" t="n">
        <v>0.6003345643259598</v>
      </c>
      <c r="CO31" s="7" t="n">
        <v>0.7801500270095731</v>
      </c>
      <c r="CP31" s="7" t="n">
        <v>0.5778359378146989</v>
      </c>
      <c r="CQ31" s="7" t="n">
        <v>0.5224927528819974</v>
      </c>
      <c r="CR31" s="7" t="n">
        <v>0.3058223008505817</v>
      </c>
      <c r="CS31" s="7" t="n">
        <v>0.5036867627454145</v>
      </c>
      <c r="CT31" s="7" t="n">
        <v>0.5856142601491255</v>
      </c>
      <c r="CU31" s="7" t="n">
        <v>0.612328634849704</v>
      </c>
      <c r="CV31" s="7" t="n">
        <v>0.5316867647495362</v>
      </c>
      <c r="CW31" s="7" t="n">
        <v>0.5795510616226847</v>
      </c>
      <c r="CX31" s="7" t="n">
        <v>0.2209130699395289</v>
      </c>
      <c r="CY31" s="7" t="n">
        <v>0.5820848080574695</v>
      </c>
      <c r="CZ31" s="7" t="n">
        <v>0.3399505833752895</v>
      </c>
      <c r="DA31" s="7" t="n">
        <v>0.1136153512278682</v>
      </c>
      <c r="DB31" s="7" t="n">
        <v>0.3893464176812892</v>
      </c>
      <c r="DC31" s="7" t="n">
        <v>0.5456344548675268</v>
      </c>
      <c r="DD31" s="7" t="n">
        <v>0.3661024458960697</v>
      </c>
      <c r="DE31" s="7" t="n">
        <v>0.3550616957514379</v>
      </c>
      <c r="DF31" s="7" t="n">
        <v>0.9370213140026766</v>
      </c>
      <c r="DG31" s="7" t="n">
        <v>0.1563362040604963</v>
      </c>
      <c r="DH31" s="7" t="n">
        <v>0.5836097549537275</v>
      </c>
      <c r="DI31" s="7" t="n">
        <v>0.1982222365793115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0.6924302047241123</v>
      </c>
      <c r="D32" s="7" t="n">
        <v>0.5750716122006601</v>
      </c>
      <c r="E32" s="7" t="n">
        <v>0.1551433434096938</v>
      </c>
      <c r="F32" s="7" t="n">
        <v>0.5063800798080542</v>
      </c>
      <c r="G32" s="7" t="n">
        <v>0.281853046277005</v>
      </c>
      <c r="H32" s="7" t="n">
        <v>0.2484575892752703</v>
      </c>
      <c r="I32" s="7" t="n">
        <v>0.5996126808592429</v>
      </c>
      <c r="J32" s="7" t="n">
        <v>0.6870877728165264</v>
      </c>
      <c r="K32" s="7" t="n">
        <v>0.9029656759108606</v>
      </c>
      <c r="L32" s="7" t="n">
        <v>0.8706027117101223</v>
      </c>
      <c r="M32" s="7" t="n">
        <v>0.878826881770259</v>
      </c>
      <c r="N32" s="7" t="n">
        <v>0.556270463329201</v>
      </c>
      <c r="O32" s="7" t="n">
        <v>0.3916390371168794</v>
      </c>
      <c r="P32" s="7" t="n">
        <v>0.3894000692903674</v>
      </c>
      <c r="Q32" s="7" t="n">
        <v>0.5409158371206932</v>
      </c>
      <c r="R32" s="7" t="n">
        <v>0.8549159556074239</v>
      </c>
      <c r="S32" s="7" t="n">
        <v>0.7001625947267259</v>
      </c>
      <c r="T32" s="7" t="n">
        <v>0.5738290258583475</v>
      </c>
      <c r="U32" s="7" t="n">
        <v>0.6853145130591345</v>
      </c>
      <c r="V32" s="7" t="n">
        <v>0.8158523950923519</v>
      </c>
      <c r="W32" s="7" t="n">
        <v>0.7501010783888206</v>
      </c>
      <c r="X32" s="7" t="n">
        <v>0.603127629690438</v>
      </c>
      <c r="Y32" s="7" t="n">
        <v>0.7122752671172745</v>
      </c>
      <c r="Z32" s="7" t="n">
        <v>0.257726752613333</v>
      </c>
      <c r="AA32" s="7" t="n">
        <v>0.371452654779186</v>
      </c>
      <c r="AB32" s="7" t="n">
        <v>0.6041282622424756</v>
      </c>
      <c r="AC32" s="7" t="n">
        <v>0.3519757492993835</v>
      </c>
      <c r="AD32" s="7" t="n">
        <v>0.3354278767443507</v>
      </c>
      <c r="AE32" s="7" t="n">
        <v>0.5323151795647865</v>
      </c>
      <c r="AF32" s="7" t="n">
        <v>0.5974116151558342</v>
      </c>
      <c r="AG32" s="7" t="n">
        <v>1</v>
      </c>
      <c r="AH32" s="7" t="n">
        <v>0.82920047272332</v>
      </c>
      <c r="AI32" s="7" t="n">
        <v>0.8202201930437572</v>
      </c>
      <c r="AJ32" s="7" t="n">
        <v>0.8769230727776548</v>
      </c>
      <c r="AK32" s="7" t="n">
        <v>0.8309582451014098</v>
      </c>
      <c r="AL32" s="7" t="n">
        <v>0.5341028006548512</v>
      </c>
      <c r="AM32" s="7" t="n">
        <v>0.7593106997584774</v>
      </c>
      <c r="AN32" s="7" t="n">
        <v>0.387915538627551</v>
      </c>
      <c r="AO32" s="7" t="n">
        <v>0.5082141867613434</v>
      </c>
      <c r="AP32" s="7" t="n">
        <v>0.3791349036098773</v>
      </c>
      <c r="AQ32" s="7" t="n">
        <v>0.5852403123648137</v>
      </c>
      <c r="AR32" s="7" t="n">
        <v>0.8105724084395686</v>
      </c>
      <c r="AS32" s="7" t="n">
        <v>0.5099437800762948</v>
      </c>
      <c r="AT32" s="7" t="n">
        <v>0.3519759148769259</v>
      </c>
      <c r="AU32" s="7" t="n">
        <v>0.6175585462752626</v>
      </c>
      <c r="AV32" s="7" t="n">
        <v>0.4988129623109681</v>
      </c>
      <c r="AW32" s="7" t="n">
        <v>0.4857745586422772</v>
      </c>
      <c r="AX32" s="7" t="n">
        <v>0.4789402773127941</v>
      </c>
      <c r="AY32" s="7" t="n">
        <v>0.5486165897427888</v>
      </c>
      <c r="AZ32" s="7" t="n">
        <v>0.05499914977744801</v>
      </c>
      <c r="BA32" s="7" t="n">
        <v>0.3591418282244048</v>
      </c>
      <c r="BB32" s="7" t="n">
        <v>0.663097983694644</v>
      </c>
      <c r="BC32" s="7" t="n">
        <v>0.3938316998624987</v>
      </c>
      <c r="BD32" s="7" t="n">
        <v>0.07427154128495779</v>
      </c>
      <c r="BE32" s="7" t="n">
        <v>0.6419589743846024</v>
      </c>
      <c r="BF32" s="7" t="n">
        <v>0.6754031178428528</v>
      </c>
      <c r="BG32" s="7" t="n">
        <v>0.8543607729044277</v>
      </c>
      <c r="BH32" s="7" t="n">
        <v>0.3985959889482662</v>
      </c>
      <c r="BI32" s="7" t="n">
        <v>0.4183512952829858</v>
      </c>
      <c r="BJ32" s="7" t="n">
        <v>0.4313612129714995</v>
      </c>
      <c r="BK32" s="7" t="n">
        <v>0.4667127325003662</v>
      </c>
      <c r="BL32" s="7" t="n">
        <v>0.4319419831435971</v>
      </c>
      <c r="BM32" s="7" t="n">
        <v>0.8846953575202376</v>
      </c>
      <c r="BN32" s="7" t="n">
        <v>0.9858305678668237</v>
      </c>
      <c r="BO32" s="7" t="n">
        <v>0.4336516988079079</v>
      </c>
      <c r="BP32" s="7" t="n">
        <v>0.5915643432215262</v>
      </c>
      <c r="BQ32" s="7" t="n">
        <v>0.2981589284582901</v>
      </c>
      <c r="BR32" s="7" t="n">
        <v>0.4267334768265007</v>
      </c>
      <c r="BS32" s="7" t="n">
        <v>0.9131250132156363</v>
      </c>
      <c r="BT32" s="7" t="n">
        <v>0.4206351919716854</v>
      </c>
      <c r="BU32" s="7" t="n">
        <v>0.8952539144207896</v>
      </c>
      <c r="BV32" s="7" t="n">
        <v>0.587591038735831</v>
      </c>
      <c r="BW32" s="7" t="n">
        <v>0.6222540333902798</v>
      </c>
      <c r="BX32" s="7" t="n">
        <v>0.8320071504148802</v>
      </c>
      <c r="BY32" s="7" t="n">
        <v>0.5397732719895035</v>
      </c>
      <c r="BZ32" s="7" t="n">
        <v>0.8496468478789936</v>
      </c>
      <c r="CA32" s="7" t="n">
        <v>0.289905696200456</v>
      </c>
      <c r="CB32" s="7" t="n">
        <v>0.5578316145402853</v>
      </c>
      <c r="CC32" s="7" t="n">
        <v>0.3729364221641931</v>
      </c>
      <c r="CD32" s="7" t="n">
        <v>0.4804378842532613</v>
      </c>
      <c r="CE32" s="7" t="n">
        <v>0.8876253716579813</v>
      </c>
      <c r="CF32" s="7" t="n">
        <v>0.944212064402438</v>
      </c>
      <c r="CG32" s="7" t="n">
        <v>0.9470624437839628</v>
      </c>
      <c r="CH32" s="7" t="n">
        <v>0.3666940820911105</v>
      </c>
      <c r="CI32" s="7" t="n">
        <v>0.5467210080826372</v>
      </c>
      <c r="CJ32" s="7" t="n">
        <v>0.5777164549675473</v>
      </c>
      <c r="CK32" s="7" t="n">
        <v>0.8375394991344324</v>
      </c>
      <c r="CL32" s="7" t="n">
        <v>0.5988585115269024</v>
      </c>
      <c r="CM32" s="7" t="n">
        <v>0.5646025351084965</v>
      </c>
      <c r="CN32" s="7" t="n">
        <v>0.9690385824543194</v>
      </c>
      <c r="CO32" s="7" t="n">
        <v>0.879004739082669</v>
      </c>
      <c r="CP32" s="7" t="n">
        <v>0.5839279345240148</v>
      </c>
      <c r="CQ32" s="7" t="n">
        <v>0.5726126164073654</v>
      </c>
      <c r="CR32" s="7" t="n">
        <v>0.330335951866258</v>
      </c>
      <c r="CS32" s="7" t="n">
        <v>0.8017229401854407</v>
      </c>
      <c r="CT32" s="7" t="n">
        <v>0.9261891482202448</v>
      </c>
      <c r="CU32" s="7" t="n">
        <v>0.9132817631453176</v>
      </c>
      <c r="CV32" s="7" t="n">
        <v>0.5293474719673157</v>
      </c>
      <c r="CW32" s="7" t="n">
        <v>0.9283287536778057</v>
      </c>
      <c r="CX32" s="7" t="n">
        <v>0.03731288867035106</v>
      </c>
      <c r="CY32" s="7" t="n">
        <v>0.9279272657319206</v>
      </c>
      <c r="CZ32" s="7" t="n">
        <v>0.4309972211760208</v>
      </c>
      <c r="DA32" s="7" t="n">
        <v>0.0463434685290435</v>
      </c>
      <c r="DB32" s="7" t="n">
        <v>0.5007970073160747</v>
      </c>
      <c r="DC32" s="7" t="n">
        <v>0.9269995365712211</v>
      </c>
      <c r="DD32" s="7" t="n">
        <v>0.2972744302027585</v>
      </c>
      <c r="DE32" s="7" t="n">
        <v>0.8430577775153592</v>
      </c>
      <c r="DF32" s="7" t="n">
        <v>0.6136195852780105</v>
      </c>
      <c r="DG32" s="7" t="n">
        <v>0.1323561575746672</v>
      </c>
      <c r="DH32" s="7" t="n">
        <v>0.8642695263125313</v>
      </c>
      <c r="DI32" s="7" t="n">
        <v>0.1196457509173492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0.7985813453635519</v>
      </c>
      <c r="D33" s="7" t="n">
        <v>0.7534703643842886</v>
      </c>
      <c r="E33" s="7" t="n">
        <v>0.192300534868247</v>
      </c>
      <c r="F33" s="7" t="n">
        <v>0.6973729539543241</v>
      </c>
      <c r="G33" s="7" t="n">
        <v>0.4390233077793972</v>
      </c>
      <c r="H33" s="7" t="n">
        <v>0.3311971237536388</v>
      </c>
      <c r="I33" s="7" t="n">
        <v>0.798121407760927</v>
      </c>
      <c r="J33" s="7" t="n">
        <v>0.8580399515387934</v>
      </c>
      <c r="K33" s="7" t="n">
        <v>0.7656614987473206</v>
      </c>
      <c r="L33" s="7" t="n">
        <v>0.7102418232410858</v>
      </c>
      <c r="M33" s="7" t="n">
        <v>0.8601861233671041</v>
      </c>
      <c r="N33" s="7" t="n">
        <v>0.7737973830521544</v>
      </c>
      <c r="O33" s="7" t="n">
        <v>0.5497847096549784</v>
      </c>
      <c r="P33" s="7" t="n">
        <v>0.5889763413153267</v>
      </c>
      <c r="Q33" s="7" t="n">
        <v>0.8497872340840887</v>
      </c>
      <c r="R33" s="7" t="n">
        <v>0.8420606882215534</v>
      </c>
      <c r="S33" s="7" t="n">
        <v>0.7200345907768022</v>
      </c>
      <c r="T33" s="7" t="n">
        <v>0.6330133778051823</v>
      </c>
      <c r="U33" s="7" t="n">
        <v>0.8683473197018183</v>
      </c>
      <c r="V33" s="7" t="n">
        <v>0.8876937057509778</v>
      </c>
      <c r="W33" s="7" t="n">
        <v>0.8968880882690212</v>
      </c>
      <c r="X33" s="7" t="n">
        <v>0.7819135594817264</v>
      </c>
      <c r="Y33" s="7" t="n">
        <v>0.9302640756712089</v>
      </c>
      <c r="Z33" s="7" t="n">
        <v>0.3341779447628956</v>
      </c>
      <c r="AA33" s="7" t="n">
        <v>0.5432619640305187</v>
      </c>
      <c r="AB33" s="7" t="n">
        <v>0.7832055860860947</v>
      </c>
      <c r="AC33" s="7" t="n">
        <v>0.4633235513856657</v>
      </c>
      <c r="AD33" s="7" t="n">
        <v>0.4685809648250899</v>
      </c>
      <c r="AE33" s="7" t="n">
        <v>0.8529141309842404</v>
      </c>
      <c r="AF33" s="7" t="n">
        <v>0.7807444785600699</v>
      </c>
      <c r="AG33" s="7" t="n">
        <v>0.82920047272332</v>
      </c>
      <c r="AH33" s="7" t="n">
        <v>1</v>
      </c>
      <c r="AI33" s="7" t="n">
        <v>0.9908416953912141</v>
      </c>
      <c r="AJ33" s="7" t="n">
        <v>0.9040541192055367</v>
      </c>
      <c r="AK33" s="7" t="n">
        <v>0.7838870437733458</v>
      </c>
      <c r="AL33" s="7" t="n">
        <v>0.6716530386470001</v>
      </c>
      <c r="AM33" s="7" t="n">
        <v>0.9273026860357371</v>
      </c>
      <c r="AN33" s="7" t="n">
        <v>0.5441279129278525</v>
      </c>
      <c r="AO33" s="7" t="n">
        <v>0.6267848542770562</v>
      </c>
      <c r="AP33" s="7" t="n">
        <v>0.5019240291144211</v>
      </c>
      <c r="AQ33" s="7" t="n">
        <v>0.7689351618754401</v>
      </c>
      <c r="AR33" s="7" t="n">
        <v>0.9945743903753195</v>
      </c>
      <c r="AS33" s="7" t="n">
        <v>0.8201233469997645</v>
      </c>
      <c r="AT33" s="7" t="n">
        <v>0.4633236088063802</v>
      </c>
      <c r="AU33" s="7" t="n">
        <v>0.5767428514257514</v>
      </c>
      <c r="AV33" s="7" t="n">
        <v>0.4938494153548741</v>
      </c>
      <c r="AW33" s="7" t="n">
        <v>0.4841809795121967</v>
      </c>
      <c r="AX33" s="7" t="n">
        <v>0.5871148056347896</v>
      </c>
      <c r="AY33" s="7" t="n">
        <v>0.8400452140287435</v>
      </c>
      <c r="AZ33" s="7" t="n">
        <v>0.176383015674457</v>
      </c>
      <c r="BA33" s="7" t="n">
        <v>0.4964684669851091</v>
      </c>
      <c r="BB33" s="7" t="n">
        <v>0.8185162440330173</v>
      </c>
      <c r="BC33" s="7" t="n">
        <v>0.5189109870026047</v>
      </c>
      <c r="BD33" s="7" t="n">
        <v>-0.01215222612897331</v>
      </c>
      <c r="BE33" s="7" t="n">
        <v>0.8230818625449845</v>
      </c>
      <c r="BF33" s="7" t="n">
        <v>0.810407011163911</v>
      </c>
      <c r="BG33" s="7" t="n">
        <v>0.6802741948736245</v>
      </c>
      <c r="BH33" s="7" t="n">
        <v>0.4078607132656528</v>
      </c>
      <c r="BI33" s="7" t="n">
        <v>0.5480645296125179</v>
      </c>
      <c r="BJ33" s="7" t="n">
        <v>0.6748986312976488</v>
      </c>
      <c r="BK33" s="7" t="n">
        <v>0.6309938012651626</v>
      </c>
      <c r="BL33" s="7" t="n">
        <v>0.5952230534956133</v>
      </c>
      <c r="BM33" s="7" t="n">
        <v>0.7070739452292206</v>
      </c>
      <c r="BN33" s="7" t="n">
        <v>0.8361417509462171</v>
      </c>
      <c r="BO33" s="7" t="n">
        <v>0.5927594133969727</v>
      </c>
      <c r="BP33" s="7" t="n">
        <v>0.7203695924484413</v>
      </c>
      <c r="BQ33" s="7" t="n">
        <v>0.427934719035697</v>
      </c>
      <c r="BR33" s="7" t="n">
        <v>0.5953011567069592</v>
      </c>
      <c r="BS33" s="7" t="n">
        <v>0.7319123758335221</v>
      </c>
      <c r="BT33" s="7" t="n">
        <v>0.5127282066403214</v>
      </c>
      <c r="BU33" s="7" t="n">
        <v>0.6947073855485292</v>
      </c>
      <c r="BV33" s="7" t="n">
        <v>0.7477473977283468</v>
      </c>
      <c r="BW33" s="7" t="n">
        <v>0.7808338564584426</v>
      </c>
      <c r="BX33" s="7" t="n">
        <v>0.642966565224023</v>
      </c>
      <c r="BY33" s="7" t="n">
        <v>0.5042941445002291</v>
      </c>
      <c r="BZ33" s="7" t="n">
        <v>0.6558510696205246</v>
      </c>
      <c r="CA33" s="7" t="n">
        <v>0.3920654843722679</v>
      </c>
      <c r="CB33" s="7" t="n">
        <v>0.8411365978269885</v>
      </c>
      <c r="CC33" s="7" t="n">
        <v>0.4822722091451748</v>
      </c>
      <c r="CD33" s="7" t="n">
        <v>0.4701124298857236</v>
      </c>
      <c r="CE33" s="7" t="n">
        <v>0.709946539068445</v>
      </c>
      <c r="CF33" s="7" t="n">
        <v>0.8095119884618627</v>
      </c>
      <c r="CG33" s="7" t="n">
        <v>0.8554520602907411</v>
      </c>
      <c r="CH33" s="7" t="n">
        <v>0.5761539524846981</v>
      </c>
      <c r="CI33" s="7" t="n">
        <v>0.7843362749081673</v>
      </c>
      <c r="CJ33" s="7" t="n">
        <v>0.7499093904943775</v>
      </c>
      <c r="CK33" s="7" t="n">
        <v>0.6979021813578883</v>
      </c>
      <c r="CL33" s="7" t="n">
        <v>0.7824276383776074</v>
      </c>
      <c r="CM33" s="7" t="n">
        <v>0.5171408746381796</v>
      </c>
      <c r="CN33" s="7" t="n">
        <v>0.8516052392819928</v>
      </c>
      <c r="CO33" s="7" t="n">
        <v>0.9613234450582062</v>
      </c>
      <c r="CP33" s="7" t="n">
        <v>0.8720336292726142</v>
      </c>
      <c r="CQ33" s="7" t="n">
        <v>0.8269135509796821</v>
      </c>
      <c r="CR33" s="7" t="n">
        <v>0.4641185019917508</v>
      </c>
      <c r="CS33" s="7" t="n">
        <v>0.7758031767245165</v>
      </c>
      <c r="CT33" s="7" t="n">
        <v>0.7891167181043198</v>
      </c>
      <c r="CU33" s="7" t="n">
        <v>0.7474893575905972</v>
      </c>
      <c r="CV33" s="7" t="n">
        <v>0.833269761010824</v>
      </c>
      <c r="CW33" s="7" t="n">
        <v>0.7861408491780066</v>
      </c>
      <c r="CX33" s="7" t="n">
        <v>0.2088353182669429</v>
      </c>
      <c r="CY33" s="7" t="n">
        <v>0.7832433157123407</v>
      </c>
      <c r="CZ33" s="7" t="n">
        <v>0.4662741367913533</v>
      </c>
      <c r="DA33" s="7" t="n">
        <v>0.1666483553630955</v>
      </c>
      <c r="DB33" s="7" t="n">
        <v>0.6500155538994424</v>
      </c>
      <c r="DC33" s="7" t="n">
        <v>0.7597918608710669</v>
      </c>
      <c r="DD33" s="7" t="n">
        <v>0.3954717371339678</v>
      </c>
      <c r="DE33" s="7" t="n">
        <v>0.6569680690157501</v>
      </c>
      <c r="DF33" s="7" t="n">
        <v>0.7551517063972406</v>
      </c>
      <c r="DG33" s="7" t="n">
        <v>0.217497749464093</v>
      </c>
      <c r="DH33" s="7" t="n">
        <v>0.8003356772215856</v>
      </c>
      <c r="DI33" s="7" t="n">
        <v>0.2189988240995333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0.7597707607743867</v>
      </c>
      <c r="D34" s="7" t="n">
        <v>0.7287548852066965</v>
      </c>
      <c r="E34" s="7" t="n">
        <v>0.1507857048142199</v>
      </c>
      <c r="F34" s="7" t="n">
        <v>0.6794629846491004</v>
      </c>
      <c r="G34" s="7" t="n">
        <v>0.4045619815606521</v>
      </c>
      <c r="H34" s="7" t="n">
        <v>0.2943562552821714</v>
      </c>
      <c r="I34" s="7" t="n">
        <v>0.786024985061151</v>
      </c>
      <c r="J34" s="7" t="n">
        <v>0.8360258801936975</v>
      </c>
      <c r="K34" s="7" t="n">
        <v>0.7544688561071897</v>
      </c>
      <c r="L34" s="7" t="n">
        <v>0.6987570359561944</v>
      </c>
      <c r="M34" s="7" t="n">
        <v>0.8550498788580877</v>
      </c>
      <c r="N34" s="7" t="n">
        <v>0.7506369117840576</v>
      </c>
      <c r="O34" s="7" t="n">
        <v>0.5265349052698445</v>
      </c>
      <c r="P34" s="7" t="n">
        <v>0.5512032620549632</v>
      </c>
      <c r="Q34" s="7" t="n">
        <v>0.8375995075288254</v>
      </c>
      <c r="R34" s="7" t="n">
        <v>0.7976343877846436</v>
      </c>
      <c r="S34" s="7" t="n">
        <v>0.6838978948365292</v>
      </c>
      <c r="T34" s="7" t="n">
        <v>0.5928284622716189</v>
      </c>
      <c r="U34" s="7" t="n">
        <v>0.8508852865016562</v>
      </c>
      <c r="V34" s="7" t="n">
        <v>0.8501299623648139</v>
      </c>
      <c r="W34" s="7" t="n">
        <v>0.869357397273791</v>
      </c>
      <c r="X34" s="7" t="n">
        <v>0.8090932692411451</v>
      </c>
      <c r="Y34" s="7" t="n">
        <v>0.9204930152023754</v>
      </c>
      <c r="Z34" s="7" t="n">
        <v>0.2864990561117914</v>
      </c>
      <c r="AA34" s="7" t="n">
        <v>0.5065649297840636</v>
      </c>
      <c r="AB34" s="7" t="n">
        <v>0.8032440590812442</v>
      </c>
      <c r="AC34" s="7" t="n">
        <v>0.4419281806708479</v>
      </c>
      <c r="AD34" s="7" t="n">
        <v>0.3964544576582064</v>
      </c>
      <c r="AE34" s="7" t="n">
        <v>0.8416882539755699</v>
      </c>
      <c r="AF34" s="7" t="n">
        <v>0.7981373017566208</v>
      </c>
      <c r="AG34" s="7" t="n">
        <v>0.8202201930437572</v>
      </c>
      <c r="AH34" s="7" t="n">
        <v>0.9908416953912141</v>
      </c>
      <c r="AI34" s="7" t="n">
        <v>1</v>
      </c>
      <c r="AJ34" s="7" t="n">
        <v>0.9063413295066083</v>
      </c>
      <c r="AK34" s="7" t="n">
        <v>0.7377200913172214</v>
      </c>
      <c r="AL34" s="7" t="n">
        <v>0.6494510613727377</v>
      </c>
      <c r="AM34" s="7" t="n">
        <v>0.9135596095810975</v>
      </c>
      <c r="AN34" s="7" t="n">
        <v>0.520593667574074</v>
      </c>
      <c r="AO34" s="7" t="n">
        <v>0.6017524437254451</v>
      </c>
      <c r="AP34" s="7" t="n">
        <v>0.4759330708775922</v>
      </c>
      <c r="AQ34" s="7" t="n">
        <v>0.799213989958492</v>
      </c>
      <c r="AR34" s="7" t="n">
        <v>0.9938860422485934</v>
      </c>
      <c r="AS34" s="7" t="n">
        <v>0.8051303288488049</v>
      </c>
      <c r="AT34" s="7" t="n">
        <v>0.4419282468106563</v>
      </c>
      <c r="AU34" s="7" t="n">
        <v>0.5141711314109304</v>
      </c>
      <c r="AV34" s="7" t="n">
        <v>0.4774295296689632</v>
      </c>
      <c r="AW34" s="7" t="n">
        <v>0.4204043146318949</v>
      </c>
      <c r="AX34" s="7" t="n">
        <v>0.5651426621369965</v>
      </c>
      <c r="AY34" s="7" t="n">
        <v>0.8134578081387779</v>
      </c>
      <c r="AZ34" s="7" t="n">
        <v>0.1387608910643952</v>
      </c>
      <c r="BA34" s="7" t="n">
        <v>0.4708218923236976</v>
      </c>
      <c r="BB34" s="7" t="n">
        <v>0.8376878000251009</v>
      </c>
      <c r="BC34" s="7" t="n">
        <v>0.4872784170772523</v>
      </c>
      <c r="BD34" s="7" t="n">
        <v>-0.02258662138880048</v>
      </c>
      <c r="BE34" s="7" t="n">
        <v>0.8075445778577974</v>
      </c>
      <c r="BF34" s="7" t="n">
        <v>0.7682005991117505</v>
      </c>
      <c r="BG34" s="7" t="n">
        <v>0.6581657110544259</v>
      </c>
      <c r="BH34" s="7" t="n">
        <v>0.3503175674362565</v>
      </c>
      <c r="BI34" s="7" t="n">
        <v>0.5157624782222646</v>
      </c>
      <c r="BJ34" s="7" t="n">
        <v>0.6410712578505414</v>
      </c>
      <c r="BK34" s="7" t="n">
        <v>0.5775413385196602</v>
      </c>
      <c r="BL34" s="7" t="n">
        <v>0.5811864669176727</v>
      </c>
      <c r="BM34" s="7" t="n">
        <v>0.6818052681593549</v>
      </c>
      <c r="BN34" s="7" t="n">
        <v>0.8329116506221639</v>
      </c>
      <c r="BO34" s="7" t="n">
        <v>0.5681564931270991</v>
      </c>
      <c r="BP34" s="7" t="n">
        <v>0.6934915170178764</v>
      </c>
      <c r="BQ34" s="7" t="n">
        <v>0.3569309209335131</v>
      </c>
      <c r="BR34" s="7" t="n">
        <v>0.555331336111672</v>
      </c>
      <c r="BS34" s="7" t="n">
        <v>0.7252256043021043</v>
      </c>
      <c r="BT34" s="7" t="n">
        <v>0.4986344729341035</v>
      </c>
      <c r="BU34" s="7" t="n">
        <v>0.679815883059216</v>
      </c>
      <c r="BV34" s="7" t="n">
        <v>0.7781378639234749</v>
      </c>
      <c r="BW34" s="7" t="n">
        <v>0.8073893493559697</v>
      </c>
      <c r="BX34" s="7" t="n">
        <v>0.6229735211432027</v>
      </c>
      <c r="BY34" s="7" t="n">
        <v>0.4946511369846553</v>
      </c>
      <c r="BZ34" s="7" t="n">
        <v>0.6299762941137079</v>
      </c>
      <c r="CA34" s="7" t="n">
        <v>0.3436975322490672</v>
      </c>
      <c r="CB34" s="7" t="n">
        <v>0.8132787095001818</v>
      </c>
      <c r="CC34" s="7" t="n">
        <v>0.4558353178433611</v>
      </c>
      <c r="CD34" s="7" t="n">
        <v>0.4073871007173346</v>
      </c>
      <c r="CE34" s="7" t="n">
        <v>0.7040422334619013</v>
      </c>
      <c r="CF34" s="7" t="n">
        <v>0.8161962931265893</v>
      </c>
      <c r="CG34" s="7" t="n">
        <v>0.868898880256682</v>
      </c>
      <c r="CH34" s="7" t="n">
        <v>0.5416689072644263</v>
      </c>
      <c r="CI34" s="7" t="n">
        <v>0.7828609422651656</v>
      </c>
      <c r="CJ34" s="7" t="n">
        <v>0.7750413582575777</v>
      </c>
      <c r="CK34" s="7" t="n">
        <v>0.6894570714323691</v>
      </c>
      <c r="CL34" s="7" t="n">
        <v>0.8119661976336449</v>
      </c>
      <c r="CM34" s="7" t="n">
        <v>0.4538387294832837</v>
      </c>
      <c r="CN34" s="7" t="n">
        <v>0.8504838629351706</v>
      </c>
      <c r="CO34" s="7" t="n">
        <v>0.9746837711344464</v>
      </c>
      <c r="CP34" s="7" t="n">
        <v>0.854782254811345</v>
      </c>
      <c r="CQ34" s="7" t="n">
        <v>0.8013032057117041</v>
      </c>
      <c r="CR34" s="7" t="n">
        <v>0.4360602083746842</v>
      </c>
      <c r="CS34" s="7" t="n">
        <v>0.7446659871482295</v>
      </c>
      <c r="CT34" s="7" t="n">
        <v>0.7937293209283611</v>
      </c>
      <c r="CU34" s="7" t="n">
        <v>0.7562192786638676</v>
      </c>
      <c r="CV34" s="7" t="n">
        <v>0.8026363673489399</v>
      </c>
      <c r="CW34" s="7" t="n">
        <v>0.7878176164168765</v>
      </c>
      <c r="CX34" s="7" t="n">
        <v>0.186874435009321</v>
      </c>
      <c r="CY34" s="7" t="n">
        <v>0.7848988854400685</v>
      </c>
      <c r="CZ34" s="7" t="n">
        <v>0.4332389993716321</v>
      </c>
      <c r="DA34" s="7" t="n">
        <v>0.1298300726988477</v>
      </c>
      <c r="DB34" s="7" t="n">
        <v>0.6265156763381444</v>
      </c>
      <c r="DC34" s="7" t="n">
        <v>0.7587081368601685</v>
      </c>
      <c r="DD34" s="7" t="n">
        <v>0.3690012726081076</v>
      </c>
      <c r="DE34" s="7" t="n">
        <v>0.631908641657139</v>
      </c>
      <c r="DF34" s="7" t="n">
        <v>0.7693863451769273</v>
      </c>
      <c r="DG34" s="7" t="n">
        <v>0.1658353296216412</v>
      </c>
      <c r="DH34" s="7" t="n">
        <v>0.7851633441740822</v>
      </c>
      <c r="DI34" s="7" t="n">
        <v>0.1781097124144255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0.7579062242466693</v>
      </c>
      <c r="D35" s="7" t="n">
        <v>0.6586581456723167</v>
      </c>
      <c r="E35" s="7" t="n">
        <v>0.237685298219705</v>
      </c>
      <c r="F35" s="7" t="n">
        <v>0.5917872097211381</v>
      </c>
      <c r="G35" s="7" t="n">
        <v>0.3701862288214993</v>
      </c>
      <c r="H35" s="7" t="n">
        <v>0.3122542720483635</v>
      </c>
      <c r="I35" s="7" t="n">
        <v>0.6653072565011459</v>
      </c>
      <c r="J35" s="7" t="n">
        <v>0.7480682957241532</v>
      </c>
      <c r="K35" s="7" t="n">
        <v>0.8216591720178836</v>
      </c>
      <c r="L35" s="7" t="n">
        <v>0.7492934189574167</v>
      </c>
      <c r="M35" s="7" t="n">
        <v>0.8699447699232727</v>
      </c>
      <c r="N35" s="7" t="n">
        <v>0.6054321519567113</v>
      </c>
      <c r="O35" s="7" t="n">
        <v>0.4047874169369174</v>
      </c>
      <c r="P35" s="7" t="n">
        <v>0.4403777435305997</v>
      </c>
      <c r="Q35" s="7" t="n">
        <v>0.6723164663399009</v>
      </c>
      <c r="R35" s="7" t="n">
        <v>0.8163743594439596</v>
      </c>
      <c r="S35" s="7" t="n">
        <v>0.7060036446806661</v>
      </c>
      <c r="T35" s="7" t="n">
        <v>0.6101426364330675</v>
      </c>
      <c r="U35" s="7" t="n">
        <v>0.7436248209924093</v>
      </c>
      <c r="V35" s="7" t="n">
        <v>0.8551083192321531</v>
      </c>
      <c r="W35" s="7" t="n">
        <v>0.8066409282585272</v>
      </c>
      <c r="X35" s="7" t="n">
        <v>0.6787947893067224</v>
      </c>
      <c r="Y35" s="7" t="n">
        <v>0.7840418518813336</v>
      </c>
      <c r="Z35" s="7" t="n">
        <v>0.3402043731695383</v>
      </c>
      <c r="AA35" s="7" t="n">
        <v>0.3949585120150726</v>
      </c>
      <c r="AB35" s="7" t="n">
        <v>0.6962347108186251</v>
      </c>
      <c r="AC35" s="7" t="n">
        <v>0.3806289603740645</v>
      </c>
      <c r="AD35" s="7" t="n">
        <v>0.3519862486547512</v>
      </c>
      <c r="AE35" s="7" t="n">
        <v>0.6745103047738793</v>
      </c>
      <c r="AF35" s="7" t="n">
        <v>0.6971768708804654</v>
      </c>
      <c r="AG35" s="7" t="n">
        <v>0.8769230727776548</v>
      </c>
      <c r="AH35" s="7" t="n">
        <v>0.9040541192055367</v>
      </c>
      <c r="AI35" s="7" t="n">
        <v>0.9063413295066083</v>
      </c>
      <c r="AJ35" s="7" t="n">
        <v>1</v>
      </c>
      <c r="AK35" s="7" t="n">
        <v>0.7719127464498867</v>
      </c>
      <c r="AL35" s="7" t="n">
        <v>0.5375770166674494</v>
      </c>
      <c r="AM35" s="7" t="n">
        <v>0.7900453311417051</v>
      </c>
      <c r="AN35" s="7" t="n">
        <v>0.3991751833733508</v>
      </c>
      <c r="AO35" s="7" t="n">
        <v>0.5856736251284023</v>
      </c>
      <c r="AP35" s="7" t="n">
        <v>0.5082940423856616</v>
      </c>
      <c r="AQ35" s="7" t="n">
        <v>0.6522088349213576</v>
      </c>
      <c r="AR35" s="7" t="n">
        <v>0.8927771157307721</v>
      </c>
      <c r="AS35" s="7" t="n">
        <v>0.6258476294155877</v>
      </c>
      <c r="AT35" s="7" t="n">
        <v>0.3806290894966394</v>
      </c>
      <c r="AU35" s="7" t="n">
        <v>0.5312857546442468</v>
      </c>
      <c r="AV35" s="7" t="n">
        <v>0.5290305340204914</v>
      </c>
      <c r="AW35" s="7" t="n">
        <v>0.4263893416036681</v>
      </c>
      <c r="AX35" s="7" t="n">
        <v>0.5621195132374747</v>
      </c>
      <c r="AY35" s="7" t="n">
        <v>0.639199914440266</v>
      </c>
      <c r="AZ35" s="7" t="n">
        <v>0.1395302518830673</v>
      </c>
      <c r="BA35" s="7" t="n">
        <v>0.3645431026537075</v>
      </c>
      <c r="BB35" s="7" t="n">
        <v>0.7399192651802901</v>
      </c>
      <c r="BC35" s="7" t="n">
        <v>0.4637839630062704</v>
      </c>
      <c r="BD35" s="7" t="n">
        <v>0.06510851759725009</v>
      </c>
      <c r="BE35" s="7" t="n">
        <v>0.720337006886001</v>
      </c>
      <c r="BF35" s="7" t="n">
        <v>0.6973132827368643</v>
      </c>
      <c r="BG35" s="7" t="n">
        <v>0.7917786769802844</v>
      </c>
      <c r="BH35" s="7" t="n">
        <v>0.3422172401882559</v>
      </c>
      <c r="BI35" s="7" t="n">
        <v>0.4851837553733857</v>
      </c>
      <c r="BJ35" s="7" t="n">
        <v>0.4984915814342367</v>
      </c>
      <c r="BK35" s="7" t="n">
        <v>0.5139864891342721</v>
      </c>
      <c r="BL35" s="7" t="n">
        <v>0.5566588626999943</v>
      </c>
      <c r="BM35" s="7" t="n">
        <v>0.8034796045381355</v>
      </c>
      <c r="BN35" s="7" t="n">
        <v>0.8620112969899587</v>
      </c>
      <c r="BO35" s="7" t="n">
        <v>0.4452238277013397</v>
      </c>
      <c r="BP35" s="7" t="n">
        <v>0.6357697377691518</v>
      </c>
      <c r="BQ35" s="7" t="n">
        <v>0.3114167150052727</v>
      </c>
      <c r="BR35" s="7" t="n">
        <v>0.4602932505655708</v>
      </c>
      <c r="BS35" s="7" t="n">
        <v>0.8648469742701047</v>
      </c>
      <c r="BT35" s="7" t="n">
        <v>0.4972871035667668</v>
      </c>
      <c r="BU35" s="7" t="n">
        <v>0.7419460677868456</v>
      </c>
      <c r="BV35" s="7" t="n">
        <v>0.6642006007109477</v>
      </c>
      <c r="BW35" s="7" t="n">
        <v>0.6889772999824998</v>
      </c>
      <c r="BX35" s="7" t="n">
        <v>0.805622616764574</v>
      </c>
      <c r="BY35" s="7" t="n">
        <v>0.5616529245782425</v>
      </c>
      <c r="BZ35" s="7" t="n">
        <v>0.7799510166263642</v>
      </c>
      <c r="CA35" s="7" t="n">
        <v>0.3396830772367025</v>
      </c>
      <c r="CB35" s="7" t="n">
        <v>0.6456908232309748</v>
      </c>
      <c r="CC35" s="7" t="n">
        <v>0.3564619395140443</v>
      </c>
      <c r="CD35" s="7" t="n">
        <v>0.4153701265636001</v>
      </c>
      <c r="CE35" s="7" t="n">
        <v>0.8589598794437528</v>
      </c>
      <c r="CF35" s="7" t="n">
        <v>0.9138277531501582</v>
      </c>
      <c r="CG35" s="7" t="n">
        <v>0.9136216921749265</v>
      </c>
      <c r="CH35" s="7" t="n">
        <v>0.4259890785870623</v>
      </c>
      <c r="CI35" s="7" t="n">
        <v>0.6407855323506778</v>
      </c>
      <c r="CJ35" s="7" t="n">
        <v>0.6412374832375262</v>
      </c>
      <c r="CK35" s="7" t="n">
        <v>0.8632116798438962</v>
      </c>
      <c r="CL35" s="7" t="n">
        <v>0.6832323193661068</v>
      </c>
      <c r="CM35" s="7" t="n">
        <v>0.471726316145394</v>
      </c>
      <c r="CN35" s="7" t="n">
        <v>0.8969976444565555</v>
      </c>
      <c r="CO35" s="7" t="n">
        <v>0.9190856812074395</v>
      </c>
      <c r="CP35" s="7" t="n">
        <v>0.6816450349136698</v>
      </c>
      <c r="CQ35" s="7" t="n">
        <v>0.6610746099570172</v>
      </c>
      <c r="CR35" s="7" t="n">
        <v>0.3712524924776916</v>
      </c>
      <c r="CS35" s="7" t="n">
        <v>0.8083513778329109</v>
      </c>
      <c r="CT35" s="7" t="n">
        <v>0.7983195799287803</v>
      </c>
      <c r="CU35" s="7" t="n">
        <v>0.7548971028837975</v>
      </c>
      <c r="CV35" s="7" t="n">
        <v>0.6192554252377698</v>
      </c>
      <c r="CW35" s="7" t="n">
        <v>0.7955640924428287</v>
      </c>
      <c r="CX35" s="7" t="n">
        <v>0.2227410296999316</v>
      </c>
      <c r="CY35" s="7" t="n">
        <v>0.7954016829897217</v>
      </c>
      <c r="CZ35" s="7" t="n">
        <v>0.3941429073909017</v>
      </c>
      <c r="DA35" s="7" t="n">
        <v>0.1288040179637192</v>
      </c>
      <c r="DB35" s="7" t="n">
        <v>0.5707246552076664</v>
      </c>
      <c r="DC35" s="7" t="n">
        <v>0.7782741211425216</v>
      </c>
      <c r="DD35" s="7" t="n">
        <v>0.4428407738484155</v>
      </c>
      <c r="DE35" s="7" t="n">
        <v>0.7760014741547622</v>
      </c>
      <c r="DF35" s="7" t="n">
        <v>0.7122310774235765</v>
      </c>
      <c r="DG35" s="7" t="n">
        <v>0.2112740651688469</v>
      </c>
      <c r="DH35" s="7" t="n">
        <v>0.8359752059817334</v>
      </c>
      <c r="DI35" s="7" t="n">
        <v>0.2218839097717652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0.8224833640219645</v>
      </c>
      <c r="D36" s="7" t="n">
        <v>0.6352084254452061</v>
      </c>
      <c r="E36" s="7" t="n">
        <v>0.3674855665654606</v>
      </c>
      <c r="F36" s="7" t="n">
        <v>0.5359730460796184</v>
      </c>
      <c r="G36" s="7" t="n">
        <v>0.3945885760434614</v>
      </c>
      <c r="H36" s="7" t="n">
        <v>0.4145629831307042</v>
      </c>
      <c r="I36" s="7" t="n">
        <v>0.6251817131595465</v>
      </c>
      <c r="J36" s="7" t="n">
        <v>0.7141377792590272</v>
      </c>
      <c r="K36" s="7" t="n">
        <v>0.7889803796250465</v>
      </c>
      <c r="L36" s="7" t="n">
        <v>0.7628035709751557</v>
      </c>
      <c r="M36" s="7" t="n">
        <v>0.7796316625362296</v>
      </c>
      <c r="N36" s="7" t="n">
        <v>0.6340088646411002</v>
      </c>
      <c r="O36" s="7" t="n">
        <v>0.4301369694480651</v>
      </c>
      <c r="P36" s="7" t="n">
        <v>0.5614954960514393</v>
      </c>
      <c r="Q36" s="7" t="n">
        <v>0.6103627517353797</v>
      </c>
      <c r="R36" s="7" t="n">
        <v>0.9881122755390699</v>
      </c>
      <c r="S36" s="7" t="n">
        <v>0.7249138700839165</v>
      </c>
      <c r="T36" s="7" t="n">
        <v>0.6759994669557375</v>
      </c>
      <c r="U36" s="7" t="n">
        <v>0.6764946444018836</v>
      </c>
      <c r="V36" s="7" t="n">
        <v>0.9329811162353009</v>
      </c>
      <c r="W36" s="7" t="n">
        <v>0.8052756293652755</v>
      </c>
      <c r="X36" s="7" t="n">
        <v>0.5269966698778531</v>
      </c>
      <c r="Y36" s="7" t="n">
        <v>0.7185445893496828</v>
      </c>
      <c r="Z36" s="7" t="n">
        <v>0.4982235270733238</v>
      </c>
      <c r="AA36" s="7" t="n">
        <v>0.4336375869297403</v>
      </c>
      <c r="AB36" s="7" t="n">
        <v>0.5661450428994725</v>
      </c>
      <c r="AC36" s="7" t="n">
        <v>0.5081465492817723</v>
      </c>
      <c r="AD36" s="7" t="n">
        <v>0.512577000471155</v>
      </c>
      <c r="AE36" s="7" t="n">
        <v>0.5841730486699896</v>
      </c>
      <c r="AF36" s="7" t="n">
        <v>0.5736738672577149</v>
      </c>
      <c r="AG36" s="7" t="n">
        <v>0.8309582451014098</v>
      </c>
      <c r="AH36" s="7" t="n">
        <v>0.7838870437733458</v>
      </c>
      <c r="AI36" s="7" t="n">
        <v>0.7377200913172214</v>
      </c>
      <c r="AJ36" s="7" t="n">
        <v>0.7719127464498867</v>
      </c>
      <c r="AK36" s="7" t="n">
        <v>1</v>
      </c>
      <c r="AL36" s="7" t="n">
        <v>0.5986896438392436</v>
      </c>
      <c r="AM36" s="7" t="n">
        <v>0.7361061517307048</v>
      </c>
      <c r="AN36" s="7" t="n">
        <v>0.4251950070966521</v>
      </c>
      <c r="AO36" s="7" t="n">
        <v>0.6489559801990887</v>
      </c>
      <c r="AP36" s="7" t="n">
        <v>0.5395217877622062</v>
      </c>
      <c r="AQ36" s="7" t="n">
        <v>0.5335142250577877</v>
      </c>
      <c r="AR36" s="7" t="n">
        <v>0.743088601639086</v>
      </c>
      <c r="AS36" s="7" t="n">
        <v>0.5874492783678215</v>
      </c>
      <c r="AT36" s="7" t="n">
        <v>0.5081466856747133</v>
      </c>
      <c r="AU36" s="7" t="n">
        <v>0.7196913064240749</v>
      </c>
      <c r="AV36" s="7" t="n">
        <v>0.6179317955203997</v>
      </c>
      <c r="AW36" s="7" t="n">
        <v>0.6036259698592464</v>
      </c>
      <c r="AX36" s="7" t="n">
        <v>0.6224773980674595</v>
      </c>
      <c r="AY36" s="7" t="n">
        <v>0.6242641267231671</v>
      </c>
      <c r="AZ36" s="7" t="n">
        <v>0.1792485183140323</v>
      </c>
      <c r="BA36" s="7" t="n">
        <v>0.4016686355518057</v>
      </c>
      <c r="BB36" s="7" t="n">
        <v>0.5730223220613446</v>
      </c>
      <c r="BC36" s="7" t="n">
        <v>0.6328163284685612</v>
      </c>
      <c r="BD36" s="7" t="n">
        <v>0.1824213862617322</v>
      </c>
      <c r="BE36" s="7" t="n">
        <v>0.6133479674976031</v>
      </c>
      <c r="BF36" s="7" t="n">
        <v>0.8379689235914834</v>
      </c>
      <c r="BG36" s="7" t="n">
        <v>0.7618167591322037</v>
      </c>
      <c r="BH36" s="7" t="n">
        <v>0.5994615145254319</v>
      </c>
      <c r="BI36" s="7" t="n">
        <v>0.6285798570206037</v>
      </c>
      <c r="BJ36" s="7" t="n">
        <v>0.5860274964780247</v>
      </c>
      <c r="BK36" s="7" t="n">
        <v>0.6508315685988771</v>
      </c>
      <c r="BL36" s="7" t="n">
        <v>0.6077346624351686</v>
      </c>
      <c r="BM36" s="7" t="n">
        <v>0.8008165033870926</v>
      </c>
      <c r="BN36" s="7" t="n">
        <v>0.8077093376647624</v>
      </c>
      <c r="BO36" s="7" t="n">
        <v>0.485115533409974</v>
      </c>
      <c r="BP36" s="7" t="n">
        <v>0.6621008558225403</v>
      </c>
      <c r="BQ36" s="7" t="n">
        <v>0.4833322271131544</v>
      </c>
      <c r="BR36" s="7" t="n">
        <v>0.5954711561643889</v>
      </c>
      <c r="BS36" s="7" t="n">
        <v>0.7682133936817256</v>
      </c>
      <c r="BT36" s="7" t="n">
        <v>0.5833672985038822</v>
      </c>
      <c r="BU36" s="7" t="n">
        <v>0.7711500791343022</v>
      </c>
      <c r="BV36" s="7" t="n">
        <v>0.5220084859855031</v>
      </c>
      <c r="BW36" s="7" t="n">
        <v>0.5647554571889798</v>
      </c>
      <c r="BX36" s="7" t="n">
        <v>0.7406861767516554</v>
      </c>
      <c r="BY36" s="7" t="n">
        <v>0.6065819682222893</v>
      </c>
      <c r="BZ36" s="7" t="n">
        <v>0.784703856469976</v>
      </c>
      <c r="CA36" s="7" t="n">
        <v>0.5785018078985341</v>
      </c>
      <c r="CB36" s="7" t="n">
        <v>0.6408376015293913</v>
      </c>
      <c r="CC36" s="7" t="n">
        <v>0.5738119971697548</v>
      </c>
      <c r="CD36" s="7" t="n">
        <v>0.5983412406102957</v>
      </c>
      <c r="CE36" s="7" t="n">
        <v>0.7487981240143179</v>
      </c>
      <c r="CF36" s="7" t="n">
        <v>0.749525928288076</v>
      </c>
      <c r="CG36" s="7" t="n">
        <v>0.7374932025842332</v>
      </c>
      <c r="CH36" s="7" t="n">
        <v>0.4506709181337066</v>
      </c>
      <c r="CI36" s="7" t="n">
        <v>0.5843187697145141</v>
      </c>
      <c r="CJ36" s="7" t="n">
        <v>0.5488937226000414</v>
      </c>
      <c r="CK36" s="7" t="n">
        <v>0.6954422564318857</v>
      </c>
      <c r="CL36" s="7" t="n">
        <v>0.5263534214822454</v>
      </c>
      <c r="CM36" s="7" t="n">
        <v>0.6480772490224874</v>
      </c>
      <c r="CN36" s="7" t="n">
        <v>0.8248710769695052</v>
      </c>
      <c r="CO36" s="7" t="n">
        <v>0.7433135094085183</v>
      </c>
      <c r="CP36" s="7" t="n">
        <v>0.6459570740950386</v>
      </c>
      <c r="CQ36" s="7" t="n">
        <v>0.6490331221031679</v>
      </c>
      <c r="CR36" s="7" t="n">
        <v>0.5428251453408804</v>
      </c>
      <c r="CS36" s="7" t="n">
        <v>0.8279102859668953</v>
      </c>
      <c r="CT36" s="7" t="n">
        <v>0.7405612974205552</v>
      </c>
      <c r="CU36" s="7" t="n">
        <v>0.6912260000518652</v>
      </c>
      <c r="CV36" s="7" t="n">
        <v>0.5937238836166645</v>
      </c>
      <c r="CW36" s="7" t="n">
        <v>0.7621291867129105</v>
      </c>
      <c r="CX36" s="7" t="n">
        <v>0.1334612014487561</v>
      </c>
      <c r="CY36" s="7" t="n">
        <v>0.7605406531854021</v>
      </c>
      <c r="CZ36" s="7" t="n">
        <v>0.5484790728141001</v>
      </c>
      <c r="DA36" s="7" t="n">
        <v>0.1668841299726809</v>
      </c>
      <c r="DB36" s="7" t="n">
        <v>0.5931594342642248</v>
      </c>
      <c r="DC36" s="7" t="n">
        <v>0.7664624579227896</v>
      </c>
      <c r="DD36" s="7" t="n">
        <v>0.4306096315789322</v>
      </c>
      <c r="DE36" s="7" t="n">
        <v>0.7650159211961893</v>
      </c>
      <c r="DF36" s="7" t="n">
        <v>0.5651092662449503</v>
      </c>
      <c r="DG36" s="7" t="n">
        <v>0.4030489458921795</v>
      </c>
      <c r="DH36" s="7" t="n">
        <v>0.7967330016777217</v>
      </c>
      <c r="DI36" s="7" t="n">
        <v>0.2880693076638853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0.8002883034902151</v>
      </c>
      <c r="D37" s="7" t="n">
        <v>0.8647475808740825</v>
      </c>
      <c r="E37" s="7" t="n">
        <v>0.4010105078136108</v>
      </c>
      <c r="F37" s="7" t="n">
        <v>0.8677870284981765</v>
      </c>
      <c r="G37" s="7" t="n">
        <v>0.6406297552149884</v>
      </c>
      <c r="H37" s="7" t="n">
        <v>0.4696153346019126</v>
      </c>
      <c r="I37" s="7" t="n">
        <v>0.8733298792661515</v>
      </c>
      <c r="J37" s="7" t="n">
        <v>0.9034145447878981</v>
      </c>
      <c r="K37" s="7" t="n">
        <v>0.408878381743638</v>
      </c>
      <c r="L37" s="7" t="n">
        <v>0.3398893080329813</v>
      </c>
      <c r="M37" s="7" t="n">
        <v>0.4861903562018713</v>
      </c>
      <c r="N37" s="7" t="n">
        <v>0.7328135097204975</v>
      </c>
      <c r="O37" s="7" t="n">
        <v>0.855890515614527</v>
      </c>
      <c r="P37" s="7" t="n">
        <v>0.5545115122912075</v>
      </c>
      <c r="Q37" s="7" t="n">
        <v>0.6238409239133154</v>
      </c>
      <c r="R37" s="7" t="n">
        <v>0.6221151743515684</v>
      </c>
      <c r="S37" s="7" t="n">
        <v>0.7192486087633907</v>
      </c>
      <c r="T37" s="7" t="n">
        <v>0.6951080386703899</v>
      </c>
      <c r="U37" s="7" t="n">
        <v>0.8902068026563313</v>
      </c>
      <c r="V37" s="7" t="n">
        <v>0.6730815571175621</v>
      </c>
      <c r="W37" s="7" t="n">
        <v>0.8650876151795055</v>
      </c>
      <c r="X37" s="7" t="n">
        <v>0.6127070136936544</v>
      </c>
      <c r="Y37" s="7" t="n">
        <v>0.7891244989259795</v>
      </c>
      <c r="Z37" s="7" t="n">
        <v>0.548521862417511</v>
      </c>
      <c r="AA37" s="7" t="n">
        <v>0.8526301757397191</v>
      </c>
      <c r="AB37" s="7" t="n">
        <v>0.585735979966611</v>
      </c>
      <c r="AC37" s="7" t="n">
        <v>0.5625898877779748</v>
      </c>
      <c r="AD37" s="7" t="n">
        <v>0.598067682413374</v>
      </c>
      <c r="AE37" s="7" t="n">
        <v>0.6216500510426135</v>
      </c>
      <c r="AF37" s="7" t="n">
        <v>0.5805011743734397</v>
      </c>
      <c r="AG37" s="7" t="n">
        <v>0.5341028006548512</v>
      </c>
      <c r="AH37" s="7" t="n">
        <v>0.6716530386470001</v>
      </c>
      <c r="AI37" s="7" t="n">
        <v>0.6494510613727377</v>
      </c>
      <c r="AJ37" s="7" t="n">
        <v>0.5375770166674494</v>
      </c>
      <c r="AK37" s="7" t="n">
        <v>0.5986896438392436</v>
      </c>
      <c r="AL37" s="7" t="n">
        <v>1</v>
      </c>
      <c r="AM37" s="7" t="n">
        <v>0.8762778991802654</v>
      </c>
      <c r="AN37" s="7" t="n">
        <v>0.8574640684842769</v>
      </c>
      <c r="AO37" s="7" t="n">
        <v>0.5282028217278414</v>
      </c>
      <c r="AP37" s="7" t="n">
        <v>0.4617037307175862</v>
      </c>
      <c r="AQ37" s="7" t="n">
        <v>0.5341718586179984</v>
      </c>
      <c r="AR37" s="7" t="n">
        <v>0.65959487047411</v>
      </c>
      <c r="AS37" s="7" t="n">
        <v>0.6034185706640121</v>
      </c>
      <c r="AT37" s="7" t="n">
        <v>0.5625899047098879</v>
      </c>
      <c r="AU37" s="7" t="n">
        <v>0.4448781806297872</v>
      </c>
      <c r="AV37" s="7" t="n">
        <v>0.2437582140006081</v>
      </c>
      <c r="AW37" s="7" t="n">
        <v>0.3506209769038313</v>
      </c>
      <c r="AX37" s="7" t="n">
        <v>0.4644255309915352</v>
      </c>
      <c r="AY37" s="7" t="n">
        <v>0.6614518281896687</v>
      </c>
      <c r="AZ37" s="7" t="n">
        <v>0.5301306071474425</v>
      </c>
      <c r="BA37" s="7" t="n">
        <v>0.8384065098004126</v>
      </c>
      <c r="BB37" s="7" t="n">
        <v>0.5458599124759308</v>
      </c>
      <c r="BC37" s="7" t="n">
        <v>0.5844214368392529</v>
      </c>
      <c r="BD37" s="7" t="n">
        <v>0.1569843986797729</v>
      </c>
      <c r="BE37" s="7" t="n">
        <v>0.8820187064888232</v>
      </c>
      <c r="BF37" s="7" t="n">
        <v>0.6465059371094629</v>
      </c>
      <c r="BG37" s="7" t="n">
        <v>0.4098663323416462</v>
      </c>
      <c r="BH37" s="7" t="n">
        <v>0.5509880454662562</v>
      </c>
      <c r="BI37" s="7" t="n">
        <v>0.6444545261778032</v>
      </c>
      <c r="BJ37" s="7" t="n">
        <v>0.5008198659049985</v>
      </c>
      <c r="BK37" s="7" t="n">
        <v>0.6097709113378925</v>
      </c>
      <c r="BL37" s="7" t="n">
        <v>0.5373076145223195</v>
      </c>
      <c r="BM37" s="7" t="n">
        <v>0.4776079107167163</v>
      </c>
      <c r="BN37" s="7" t="n">
        <v>0.5565872930110688</v>
      </c>
      <c r="BO37" s="7" t="n">
        <v>0.8643173223416932</v>
      </c>
      <c r="BP37" s="7" t="n">
        <v>0.8140427102238291</v>
      </c>
      <c r="BQ37" s="7" t="n">
        <v>0.5860446879667495</v>
      </c>
      <c r="BR37" s="7" t="n">
        <v>0.558878480962906</v>
      </c>
      <c r="BS37" s="7" t="n">
        <v>0.4347662072387</v>
      </c>
      <c r="BT37" s="7" t="n">
        <v>0.6481431454644246</v>
      </c>
      <c r="BU37" s="7" t="n">
        <v>0.5592925912503944</v>
      </c>
      <c r="BV37" s="7" t="n">
        <v>0.5538526960524727</v>
      </c>
      <c r="BW37" s="7" t="n">
        <v>0.5583620609117372</v>
      </c>
      <c r="BX37" s="7" t="n">
        <v>0.3686393726960394</v>
      </c>
      <c r="BY37" s="7" t="n">
        <v>0.2183935889800152</v>
      </c>
      <c r="BZ37" s="7" t="n">
        <v>0.4286996931922992</v>
      </c>
      <c r="CA37" s="7" t="n">
        <v>0.6174258655162972</v>
      </c>
      <c r="CB37" s="7" t="n">
        <v>0.6614115588656787</v>
      </c>
      <c r="CC37" s="7" t="n">
        <v>0.7153463095534205</v>
      </c>
      <c r="CD37" s="7" t="n">
        <v>0.3665662615755607</v>
      </c>
      <c r="CE37" s="7" t="n">
        <v>0.3997400286660875</v>
      </c>
      <c r="CF37" s="7" t="n">
        <v>0.4852895873029419</v>
      </c>
      <c r="CG37" s="7" t="n">
        <v>0.5600937872501175</v>
      </c>
      <c r="CH37" s="7" t="n">
        <v>0.8680432772048857</v>
      </c>
      <c r="CI37" s="7" t="n">
        <v>0.5490579648562733</v>
      </c>
      <c r="CJ37" s="7" t="n">
        <v>0.5370127200188414</v>
      </c>
      <c r="CK37" s="7" t="n">
        <v>0.3692564562388063</v>
      </c>
      <c r="CL37" s="7" t="n">
        <v>0.5587844706927881</v>
      </c>
      <c r="CM37" s="7" t="n">
        <v>0.379940253458032</v>
      </c>
      <c r="CN37" s="7" t="n">
        <v>0.5613780842111306</v>
      </c>
      <c r="CO37" s="7" t="n">
        <v>0.6020043710043803</v>
      </c>
      <c r="CP37" s="7" t="n">
        <v>0.6362215086294422</v>
      </c>
      <c r="CQ37" s="7" t="n">
        <v>0.7493292011479685</v>
      </c>
      <c r="CR37" s="7" t="n">
        <v>0.5266531720122698</v>
      </c>
      <c r="CS37" s="7" t="n">
        <v>0.4975402396373995</v>
      </c>
      <c r="CT37" s="7" t="n">
        <v>0.4479987915995079</v>
      </c>
      <c r="CU37" s="7" t="n">
        <v>0.543530126233738</v>
      </c>
      <c r="CV37" s="7" t="n">
        <v>0.6570302580736913</v>
      </c>
      <c r="CW37" s="7" t="n">
        <v>0.4371489852149442</v>
      </c>
      <c r="CX37" s="7" t="n">
        <v>0.3607436591283479</v>
      </c>
      <c r="CY37" s="7" t="n">
        <v>0.4324013667240633</v>
      </c>
      <c r="CZ37" s="7" t="n">
        <v>0.6606429993551562</v>
      </c>
      <c r="DA37" s="7" t="n">
        <v>0.5240059039414131</v>
      </c>
      <c r="DB37" s="7" t="n">
        <v>0.6274834991334702</v>
      </c>
      <c r="DC37" s="7" t="n">
        <v>0.4080565820918671</v>
      </c>
      <c r="DD37" s="7" t="n">
        <v>0.3689562361980038</v>
      </c>
      <c r="DE37" s="7" t="n">
        <v>0.3928448298682521</v>
      </c>
      <c r="DF37" s="7" t="n">
        <v>0.4756921102156689</v>
      </c>
      <c r="DG37" s="7" t="n">
        <v>0.4705021745267975</v>
      </c>
      <c r="DH37" s="7" t="n">
        <v>0.5593218924163302</v>
      </c>
      <c r="DI37" s="7" t="n">
        <v>0.565891213187253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0.8372665773005895</v>
      </c>
      <c r="D38" s="7" t="n">
        <v>0.8565568744191671</v>
      </c>
      <c r="E38" s="7" t="n">
        <v>0.2715327821533701</v>
      </c>
      <c r="F38" s="7" t="n">
        <v>0.8271477778510593</v>
      </c>
      <c r="G38" s="7" t="n">
        <v>0.5503943256283574</v>
      </c>
      <c r="H38" s="7" t="n">
        <v>0.4126868804751258</v>
      </c>
      <c r="I38" s="7" t="n">
        <v>0.8925665128839152</v>
      </c>
      <c r="J38" s="7" t="n">
        <v>0.9511688137330088</v>
      </c>
      <c r="K38" s="7" t="n">
        <v>0.6343492224232612</v>
      </c>
      <c r="L38" s="7" t="n">
        <v>0.5667821821655891</v>
      </c>
      <c r="M38" s="7" t="n">
        <v>0.7377482083820377</v>
      </c>
      <c r="N38" s="7" t="n">
        <v>0.8331904304750363</v>
      </c>
      <c r="O38" s="7" t="n">
        <v>0.7286162596979457</v>
      </c>
      <c r="P38" s="7" t="n">
        <v>0.6321676721065613</v>
      </c>
      <c r="Q38" s="7" t="n">
        <v>0.8329105684135042</v>
      </c>
      <c r="R38" s="7" t="n">
        <v>0.7882457440846072</v>
      </c>
      <c r="S38" s="7" t="n">
        <v>0.7815248731514746</v>
      </c>
      <c r="T38" s="7" t="n">
        <v>0.7085465819759665</v>
      </c>
      <c r="U38" s="7" t="n">
        <v>0.9609461798041724</v>
      </c>
      <c r="V38" s="7" t="n">
        <v>0.8373570203905472</v>
      </c>
      <c r="W38" s="7" t="n">
        <v>0.9499227170598588</v>
      </c>
      <c r="X38" s="7" t="n">
        <v>0.7657479070081381</v>
      </c>
      <c r="Y38" s="7" t="n">
        <v>0.9604674828214664</v>
      </c>
      <c r="Z38" s="7" t="n">
        <v>0.4282156882085106</v>
      </c>
      <c r="AA38" s="7" t="n">
        <v>0.7279006666119444</v>
      </c>
      <c r="AB38" s="7" t="n">
        <v>0.7443751285045259</v>
      </c>
      <c r="AC38" s="7" t="n">
        <v>0.5285438191450267</v>
      </c>
      <c r="AD38" s="7" t="n">
        <v>0.5745796762929102</v>
      </c>
      <c r="AE38" s="7" t="n">
        <v>0.8372474598578608</v>
      </c>
      <c r="AF38" s="7" t="n">
        <v>0.7375763082991501</v>
      </c>
      <c r="AG38" s="7" t="n">
        <v>0.7593106997584774</v>
      </c>
      <c r="AH38" s="7" t="n">
        <v>0.9273026860357371</v>
      </c>
      <c r="AI38" s="7" t="n">
        <v>0.9135596095810975</v>
      </c>
      <c r="AJ38" s="7" t="n">
        <v>0.7900453311417051</v>
      </c>
      <c r="AK38" s="7" t="n">
        <v>0.7361061517307048</v>
      </c>
      <c r="AL38" s="7" t="n">
        <v>0.8762778991802654</v>
      </c>
      <c r="AM38" s="7" t="n">
        <v>1</v>
      </c>
      <c r="AN38" s="7" t="n">
        <v>0.7262166952162837</v>
      </c>
      <c r="AO38" s="7" t="n">
        <v>0.6024869768635853</v>
      </c>
      <c r="AP38" s="7" t="n">
        <v>0.4803968809120112</v>
      </c>
      <c r="AQ38" s="7" t="n">
        <v>0.726636445778023</v>
      </c>
      <c r="AR38" s="7" t="n">
        <v>0.9214361712483168</v>
      </c>
      <c r="AS38" s="7" t="n">
        <v>0.8119372932818699</v>
      </c>
      <c r="AT38" s="7" t="n">
        <v>0.5285439111158025</v>
      </c>
      <c r="AU38" s="7" t="n">
        <v>0.5747336605810281</v>
      </c>
      <c r="AV38" s="7" t="n">
        <v>0.3833096415157095</v>
      </c>
      <c r="AW38" s="7" t="n">
        <v>0.4778986458485192</v>
      </c>
      <c r="AX38" s="7" t="n">
        <v>0.5448671361714496</v>
      </c>
      <c r="AY38" s="7" t="n">
        <v>0.8541178047347633</v>
      </c>
      <c r="AZ38" s="7" t="n">
        <v>0.3320567348401085</v>
      </c>
      <c r="BA38" s="7" t="n">
        <v>0.6863464428962577</v>
      </c>
      <c r="BB38" s="7" t="n">
        <v>0.7511826444939189</v>
      </c>
      <c r="BC38" s="7" t="n">
        <v>0.5780509951919123</v>
      </c>
      <c r="BD38" s="7" t="n">
        <v>0.06307320071386471</v>
      </c>
      <c r="BE38" s="7" t="n">
        <v>0.9260650457051245</v>
      </c>
      <c r="BF38" s="7" t="n">
        <v>0.7895663541415121</v>
      </c>
      <c r="BG38" s="7" t="n">
        <v>0.6119590426442312</v>
      </c>
      <c r="BH38" s="7" t="n">
        <v>0.5008948338982571</v>
      </c>
      <c r="BI38" s="7" t="n">
        <v>0.632713242452733</v>
      </c>
      <c r="BJ38" s="7" t="n">
        <v>0.6641071077390166</v>
      </c>
      <c r="BK38" s="7" t="n">
        <v>0.6421385888992875</v>
      </c>
      <c r="BL38" s="7" t="n">
        <v>0.5873602004040149</v>
      </c>
      <c r="BM38" s="7" t="n">
        <v>0.6593211300474126</v>
      </c>
      <c r="BN38" s="7" t="n">
        <v>0.7735118791658856</v>
      </c>
      <c r="BO38" s="7" t="n">
        <v>0.7591700475318909</v>
      </c>
      <c r="BP38" s="7" t="n">
        <v>0.8297647551835575</v>
      </c>
      <c r="BQ38" s="7" t="n">
        <v>0.5403592836015454</v>
      </c>
      <c r="BR38" s="7" t="n">
        <v>0.6353166882383232</v>
      </c>
      <c r="BS38" s="7" t="n">
        <v>0.6457010121367713</v>
      </c>
      <c r="BT38" s="7" t="n">
        <v>0.6059098921973075</v>
      </c>
      <c r="BU38" s="7" t="n">
        <v>0.6959812803341665</v>
      </c>
      <c r="BV38" s="7" t="n">
        <v>0.7139323211973397</v>
      </c>
      <c r="BW38" s="7" t="n">
        <v>0.7369570782452518</v>
      </c>
      <c r="BX38" s="7" t="n">
        <v>0.5550883795288633</v>
      </c>
      <c r="BY38" s="7" t="n">
        <v>0.3779521140355418</v>
      </c>
      <c r="BZ38" s="7" t="n">
        <v>0.5944974869432357</v>
      </c>
      <c r="CA38" s="7" t="n">
        <v>0.5016072151948838</v>
      </c>
      <c r="CB38" s="7" t="n">
        <v>0.8533135243453186</v>
      </c>
      <c r="CC38" s="7" t="n">
        <v>0.6402000820247248</v>
      </c>
      <c r="CD38" s="7" t="n">
        <v>0.4774338468433023</v>
      </c>
      <c r="CE38" s="7" t="n">
        <v>0.6135027808921544</v>
      </c>
      <c r="CF38" s="7" t="n">
        <v>0.7228559100041219</v>
      </c>
      <c r="CG38" s="7" t="n">
        <v>0.7858194455712578</v>
      </c>
      <c r="CH38" s="7" t="n">
        <v>0.7529786528428881</v>
      </c>
      <c r="CI38" s="7" t="n">
        <v>0.7656742294959169</v>
      </c>
      <c r="CJ38" s="7" t="n">
        <v>0.7123646661532183</v>
      </c>
      <c r="CK38" s="7" t="n">
        <v>0.5785304950847947</v>
      </c>
      <c r="CL38" s="7" t="n">
        <v>0.744748715696246</v>
      </c>
      <c r="CM38" s="7" t="n">
        <v>0.5134457598425707</v>
      </c>
      <c r="CN38" s="7" t="n">
        <v>0.7844149217137976</v>
      </c>
      <c r="CO38" s="7" t="n">
        <v>0.8741433542057266</v>
      </c>
      <c r="CP38" s="7" t="n">
        <v>0.8557642003422813</v>
      </c>
      <c r="CQ38" s="7" t="n">
        <v>0.8823980889329789</v>
      </c>
      <c r="CR38" s="7" t="n">
        <v>0.504021930447229</v>
      </c>
      <c r="CS38" s="7" t="n">
        <v>0.7020944784462494</v>
      </c>
      <c r="CT38" s="7" t="n">
        <v>0.6806002934130804</v>
      </c>
      <c r="CU38" s="7" t="n">
        <v>0.7347043274392905</v>
      </c>
      <c r="CV38" s="7" t="n">
        <v>0.8506876516587288</v>
      </c>
      <c r="CW38" s="7" t="n">
        <v>0.6730201537941978</v>
      </c>
      <c r="CX38" s="7" t="n">
        <v>0.2696694524521827</v>
      </c>
      <c r="CY38" s="7" t="n">
        <v>0.668683622510131</v>
      </c>
      <c r="CZ38" s="7" t="n">
        <v>0.6063807582924399</v>
      </c>
      <c r="DA38" s="7" t="n">
        <v>0.3236396000117</v>
      </c>
      <c r="DB38" s="7" t="n">
        <v>0.6757756747678172</v>
      </c>
      <c r="DC38" s="7" t="n">
        <v>0.643816373232949</v>
      </c>
      <c r="DD38" s="7" t="n">
        <v>0.3665937989905592</v>
      </c>
      <c r="DE38" s="7" t="n">
        <v>0.5860565332993708</v>
      </c>
      <c r="DF38" s="7" t="n">
        <v>0.6621344527729491</v>
      </c>
      <c r="DG38" s="7" t="n">
        <v>0.3264431171688073</v>
      </c>
      <c r="DH38" s="7" t="n">
        <v>0.7641771837574736</v>
      </c>
      <c r="DI38" s="7" t="n">
        <v>0.3667899938910988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0.6704237290857672</v>
      </c>
      <c r="D39" s="7" t="n">
        <v>0.797231420644388</v>
      </c>
      <c r="E39" s="7" t="n">
        <v>0.2827203185000267</v>
      </c>
      <c r="F39" s="7" t="n">
        <v>0.8287687459041758</v>
      </c>
      <c r="G39" s="7" t="n">
        <v>0.5027721435295213</v>
      </c>
      <c r="H39" s="7" t="n">
        <v>0.4084526329506172</v>
      </c>
      <c r="I39" s="7" t="n">
        <v>0.8429877866503547</v>
      </c>
      <c r="J39" s="7" t="n">
        <v>0.7916022536942714</v>
      </c>
      <c r="K39" s="7" t="n">
        <v>0.2977874780187333</v>
      </c>
      <c r="L39" s="7" t="n">
        <v>0.2580379397186643</v>
      </c>
      <c r="M39" s="7" t="n">
        <v>0.379690725550347</v>
      </c>
      <c r="N39" s="7" t="n">
        <v>0.6310012379730089</v>
      </c>
      <c r="O39" s="7" t="n">
        <v>0.9985028561397424</v>
      </c>
      <c r="P39" s="7" t="n">
        <v>0.4930494856321269</v>
      </c>
      <c r="Q39" s="7" t="n">
        <v>0.5374170157025843</v>
      </c>
      <c r="R39" s="7" t="n">
        <v>0.4552630015526268</v>
      </c>
      <c r="S39" s="7" t="n">
        <v>0.5611460416926605</v>
      </c>
      <c r="T39" s="7" t="n">
        <v>0.5171996851527789</v>
      </c>
      <c r="U39" s="7" t="n">
        <v>0.7855589503468151</v>
      </c>
      <c r="V39" s="7" t="n">
        <v>0.5031983813335105</v>
      </c>
      <c r="W39" s="7" t="n">
        <v>0.7315600385775087</v>
      </c>
      <c r="X39" s="7" t="n">
        <v>0.5039959282744353</v>
      </c>
      <c r="Y39" s="7" t="n">
        <v>0.6805408856188007</v>
      </c>
      <c r="Z39" s="7" t="n">
        <v>0.4003593549516697</v>
      </c>
      <c r="AA39" s="7" t="n">
        <v>0.9730561462840231</v>
      </c>
      <c r="AB39" s="7" t="n">
        <v>0.4713045438899096</v>
      </c>
      <c r="AC39" s="7" t="n">
        <v>0.4352501345257378</v>
      </c>
      <c r="AD39" s="7" t="n">
        <v>0.5620600157963367</v>
      </c>
      <c r="AE39" s="7" t="n">
        <v>0.5443373373983451</v>
      </c>
      <c r="AF39" s="7" t="n">
        <v>0.4665191271504201</v>
      </c>
      <c r="AG39" s="7" t="n">
        <v>0.387915538627551</v>
      </c>
      <c r="AH39" s="7" t="n">
        <v>0.5441279129278525</v>
      </c>
      <c r="AI39" s="7" t="n">
        <v>0.520593667574074</v>
      </c>
      <c r="AJ39" s="7" t="n">
        <v>0.3991751833733508</v>
      </c>
      <c r="AK39" s="7" t="n">
        <v>0.4251950070966521</v>
      </c>
      <c r="AL39" s="7" t="n">
        <v>0.8574640684842769</v>
      </c>
      <c r="AM39" s="7" t="n">
        <v>0.7262166952162837</v>
      </c>
      <c r="AN39" s="7" t="n">
        <v>1</v>
      </c>
      <c r="AO39" s="7" t="n">
        <v>0.373887946883416</v>
      </c>
      <c r="AP39" s="7" t="n">
        <v>0.3794042582588545</v>
      </c>
      <c r="AQ39" s="7" t="n">
        <v>0.4008373967707474</v>
      </c>
      <c r="AR39" s="7" t="n">
        <v>0.5393922458120585</v>
      </c>
      <c r="AS39" s="7" t="n">
        <v>0.5186254621473587</v>
      </c>
      <c r="AT39" s="7" t="n">
        <v>0.435250161974561</v>
      </c>
      <c r="AU39" s="7" t="n">
        <v>0.3398378141639365</v>
      </c>
      <c r="AV39" s="7" t="n">
        <v>0.1712126020852748</v>
      </c>
      <c r="AW39" s="7" t="n">
        <v>0.2611230321972943</v>
      </c>
      <c r="AX39" s="7" t="n">
        <v>0.2946728808098439</v>
      </c>
      <c r="AY39" s="7" t="n">
        <v>0.5394613114958605</v>
      </c>
      <c r="AZ39" s="7" t="n">
        <v>0.446909408451487</v>
      </c>
      <c r="BA39" s="7" t="n">
        <v>0.9823575717484532</v>
      </c>
      <c r="BB39" s="7" t="n">
        <v>0.4399163268053451</v>
      </c>
      <c r="BC39" s="7" t="n">
        <v>0.4445011073274495</v>
      </c>
      <c r="BD39" s="7" t="n">
        <v>0.05204970933103399</v>
      </c>
      <c r="BE39" s="7" t="n">
        <v>0.8103132857733143</v>
      </c>
      <c r="BF39" s="7" t="n">
        <v>0.5364744906533742</v>
      </c>
      <c r="BG39" s="7" t="n">
        <v>0.2916440300523623</v>
      </c>
      <c r="BH39" s="7" t="n">
        <v>0.480602193028172</v>
      </c>
      <c r="BI39" s="7" t="n">
        <v>0.4953958979586529</v>
      </c>
      <c r="BJ39" s="7" t="n">
        <v>0.419722340240647</v>
      </c>
      <c r="BK39" s="7" t="n">
        <v>0.6144057347926416</v>
      </c>
      <c r="BL39" s="7" t="n">
        <v>0.4158410758201068</v>
      </c>
      <c r="BM39" s="7" t="n">
        <v>0.3499975413363179</v>
      </c>
      <c r="BN39" s="7" t="n">
        <v>0.4043024912704363</v>
      </c>
      <c r="BO39" s="7" t="n">
        <v>0.9933194902825611</v>
      </c>
      <c r="BP39" s="7" t="n">
        <v>0.5920769683025354</v>
      </c>
      <c r="BQ39" s="7" t="n">
        <v>0.5548638283722512</v>
      </c>
      <c r="BR39" s="7" t="n">
        <v>0.4931202585209652</v>
      </c>
      <c r="BS39" s="7" t="n">
        <v>0.3159353733060896</v>
      </c>
      <c r="BT39" s="7" t="n">
        <v>0.4808249948120731</v>
      </c>
      <c r="BU39" s="7" t="n">
        <v>0.3463125943955445</v>
      </c>
      <c r="BV39" s="7" t="n">
        <v>0.4457704393936887</v>
      </c>
      <c r="BW39" s="7" t="n">
        <v>0.4376881005163634</v>
      </c>
      <c r="BX39" s="7" t="n">
        <v>0.2535128712558148</v>
      </c>
      <c r="BY39" s="7" t="n">
        <v>0.1328560273038794</v>
      </c>
      <c r="BZ39" s="7" t="n">
        <v>0.3145131973194332</v>
      </c>
      <c r="CA39" s="7" t="n">
        <v>0.4642542244555494</v>
      </c>
      <c r="CB39" s="7" t="n">
        <v>0.5375388140999692</v>
      </c>
      <c r="CC39" s="7" t="n">
        <v>0.6023716746274211</v>
      </c>
      <c r="CD39" s="7" t="n">
        <v>0.2688304437752088</v>
      </c>
      <c r="CE39" s="7" t="n">
        <v>0.2854731844440175</v>
      </c>
      <c r="CF39" s="7" t="n">
        <v>0.319377505929626</v>
      </c>
      <c r="CG39" s="7" t="n">
        <v>0.4028839375155681</v>
      </c>
      <c r="CH39" s="7" t="n">
        <v>0.9413988233027568</v>
      </c>
      <c r="CI39" s="7" t="n">
        <v>0.4632682047245081</v>
      </c>
      <c r="CJ39" s="7" t="n">
        <v>0.3920639127798203</v>
      </c>
      <c r="CK39" s="7" t="n">
        <v>0.2456024542811005</v>
      </c>
      <c r="CL39" s="7" t="n">
        <v>0.4450612724571183</v>
      </c>
      <c r="CM39" s="7" t="n">
        <v>0.2824822304952113</v>
      </c>
      <c r="CN39" s="7" t="n">
        <v>0.4220081583225485</v>
      </c>
      <c r="CO39" s="7" t="n">
        <v>0.4658501371458047</v>
      </c>
      <c r="CP39" s="7" t="n">
        <v>0.5147830422224933</v>
      </c>
      <c r="CQ39" s="7" t="n">
        <v>0.642174897086192</v>
      </c>
      <c r="CR39" s="7" t="n">
        <v>0.4211738901017088</v>
      </c>
      <c r="CS39" s="7" t="n">
        <v>0.3605689939918264</v>
      </c>
      <c r="CT39" s="7" t="n">
        <v>0.355997536016963</v>
      </c>
      <c r="CU39" s="7" t="n">
        <v>0.3549741751775032</v>
      </c>
      <c r="CV39" s="7" t="n">
        <v>0.5457071227846864</v>
      </c>
      <c r="CW39" s="7" t="n">
        <v>0.3456975026252443</v>
      </c>
      <c r="CX39" s="7" t="n">
        <v>0.3357069308798432</v>
      </c>
      <c r="CY39" s="7" t="n">
        <v>0.3367057844468545</v>
      </c>
      <c r="CZ39" s="7" t="n">
        <v>0.4041127135039254</v>
      </c>
      <c r="DA39" s="7" t="n">
        <v>0.4460614285901179</v>
      </c>
      <c r="DB39" s="7" t="n">
        <v>0.4620366727936398</v>
      </c>
      <c r="DC39" s="7" t="n">
        <v>0.3146671065862101</v>
      </c>
      <c r="DD39" s="7" t="n">
        <v>0.2994153332667531</v>
      </c>
      <c r="DE39" s="7" t="n">
        <v>0.2676829460499939</v>
      </c>
      <c r="DF39" s="7" t="n">
        <v>0.4038963582972914</v>
      </c>
      <c r="DG39" s="7" t="n">
        <v>0.3507308871679992</v>
      </c>
      <c r="DH39" s="7" t="n">
        <v>0.4132276555515768</v>
      </c>
      <c r="DI39" s="7" t="n">
        <v>0.4811525458638484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0.7303615243257789</v>
      </c>
      <c r="D40" s="7" t="n">
        <v>0.6617527562648422</v>
      </c>
      <c r="E40" s="7" t="n">
        <v>0.3998575142909286</v>
      </c>
      <c r="F40" s="7" t="n">
        <v>0.5860885936358687</v>
      </c>
      <c r="G40" s="7" t="n">
        <v>0.6898946238449736</v>
      </c>
      <c r="H40" s="7" t="n">
        <v>0.3768692931801878</v>
      </c>
      <c r="I40" s="7" t="n">
        <v>0.488432682768394</v>
      </c>
      <c r="J40" s="7" t="n">
        <v>0.6632913891531573</v>
      </c>
      <c r="K40" s="7" t="n">
        <v>0.5284490859722903</v>
      </c>
      <c r="L40" s="7" t="n">
        <v>0.4885929358703267</v>
      </c>
      <c r="M40" s="7" t="n">
        <v>0.5680955858906799</v>
      </c>
      <c r="N40" s="7" t="n">
        <v>0.5755756981124929</v>
      </c>
      <c r="O40" s="7" t="n">
        <v>0.3752756711513327</v>
      </c>
      <c r="P40" s="7" t="n">
        <v>0.4800565427314327</v>
      </c>
      <c r="Q40" s="7" t="n">
        <v>0.5570885384832763</v>
      </c>
      <c r="R40" s="7" t="n">
        <v>0.6629827567949785</v>
      </c>
      <c r="S40" s="7" t="n">
        <v>0.5761630504982821</v>
      </c>
      <c r="T40" s="7" t="n">
        <v>0.5730430264821232</v>
      </c>
      <c r="U40" s="7" t="n">
        <v>0.6097962376341932</v>
      </c>
      <c r="V40" s="7" t="n">
        <v>0.7335726336602305</v>
      </c>
      <c r="W40" s="7" t="n">
        <v>0.7074847867808415</v>
      </c>
      <c r="X40" s="7" t="n">
        <v>0.3158390183817241</v>
      </c>
      <c r="Y40" s="7" t="n">
        <v>0.6113445589743522</v>
      </c>
      <c r="Z40" s="7" t="n">
        <v>0.5170079237355536</v>
      </c>
      <c r="AA40" s="7" t="n">
        <v>0.3848289391606034</v>
      </c>
      <c r="AB40" s="7" t="n">
        <v>0.3332297303006415</v>
      </c>
      <c r="AC40" s="7" t="n">
        <v>0.5328004875762176</v>
      </c>
      <c r="AD40" s="7" t="n">
        <v>0.3725683803250741</v>
      </c>
      <c r="AE40" s="7" t="n">
        <v>0.5405809615665113</v>
      </c>
      <c r="AF40" s="7" t="n">
        <v>0.3397036847386398</v>
      </c>
      <c r="AG40" s="7" t="n">
        <v>0.5082141867613434</v>
      </c>
      <c r="AH40" s="7" t="n">
        <v>0.6267848542770562</v>
      </c>
      <c r="AI40" s="7" t="n">
        <v>0.6017524437254451</v>
      </c>
      <c r="AJ40" s="7" t="n">
        <v>0.5856736251284023</v>
      </c>
      <c r="AK40" s="7" t="n">
        <v>0.6489559801990887</v>
      </c>
      <c r="AL40" s="7" t="n">
        <v>0.5282028217278414</v>
      </c>
      <c r="AM40" s="7" t="n">
        <v>0.6024869768635853</v>
      </c>
      <c r="AN40" s="7" t="n">
        <v>0.373887946883416</v>
      </c>
      <c r="AO40" s="7" t="n">
        <v>1</v>
      </c>
      <c r="AP40" s="7" t="n">
        <v>0.4752112186598431</v>
      </c>
      <c r="AQ40" s="7" t="n">
        <v>0.3159780434643936</v>
      </c>
      <c r="AR40" s="7" t="n">
        <v>0.6052580813205636</v>
      </c>
      <c r="AS40" s="7" t="n">
        <v>0.5414706641371112</v>
      </c>
      <c r="AT40" s="7" t="n">
        <v>0.5328004056727874</v>
      </c>
      <c r="AU40" s="7" t="n">
        <v>0.4495866943093554</v>
      </c>
      <c r="AV40" s="7" t="n">
        <v>0.4735214299556912</v>
      </c>
      <c r="AW40" s="7" t="n">
        <v>0.3967454261152501</v>
      </c>
      <c r="AX40" s="7" t="n">
        <v>0.9866469072908488</v>
      </c>
      <c r="AY40" s="7" t="n">
        <v>0.5883323262884754</v>
      </c>
      <c r="AZ40" s="7" t="n">
        <v>0.3516256368173864</v>
      </c>
      <c r="BA40" s="7" t="n">
        <v>0.3412144483367293</v>
      </c>
      <c r="BB40" s="7" t="n">
        <v>0.3479042758599142</v>
      </c>
      <c r="BC40" s="7" t="n">
        <v>0.6013031746984495</v>
      </c>
      <c r="BD40" s="7" t="n">
        <v>0.1548161820224256</v>
      </c>
      <c r="BE40" s="7" t="n">
        <v>0.5818757574388157</v>
      </c>
      <c r="BF40" s="7" t="n">
        <v>0.6390794656304388</v>
      </c>
      <c r="BG40" s="7" t="n">
        <v>0.5207455909477199</v>
      </c>
      <c r="BH40" s="7" t="n">
        <v>0.4208489359009798</v>
      </c>
      <c r="BI40" s="7" t="n">
        <v>0.5647847452873008</v>
      </c>
      <c r="BJ40" s="7" t="n">
        <v>0.5168686631894812</v>
      </c>
      <c r="BK40" s="7" t="n">
        <v>0.5191371096934035</v>
      </c>
      <c r="BL40" s="7" t="n">
        <v>0.3426047364579475</v>
      </c>
      <c r="BM40" s="7" t="n">
        <v>0.5227104125034998</v>
      </c>
      <c r="BN40" s="7" t="n">
        <v>0.4860555854329693</v>
      </c>
      <c r="BO40" s="7" t="n">
        <v>0.4103703159649746</v>
      </c>
      <c r="BP40" s="7" t="n">
        <v>0.5850617166185205</v>
      </c>
      <c r="BQ40" s="7" t="n">
        <v>0.3526921248951522</v>
      </c>
      <c r="BR40" s="7" t="n">
        <v>0.4934921224630515</v>
      </c>
      <c r="BS40" s="7" t="n">
        <v>0.4836815527292442</v>
      </c>
      <c r="BT40" s="7" t="n">
        <v>0.5926301417908484</v>
      </c>
      <c r="BU40" s="7" t="n">
        <v>0.4289651163460024</v>
      </c>
      <c r="BV40" s="7" t="n">
        <v>0.2989331085421253</v>
      </c>
      <c r="BW40" s="7" t="n">
        <v>0.3291640308707036</v>
      </c>
      <c r="BX40" s="7" t="n">
        <v>0.4648002251421857</v>
      </c>
      <c r="BY40" s="7" t="n">
        <v>0.4347243840761434</v>
      </c>
      <c r="BZ40" s="7" t="n">
        <v>0.4682983243041603</v>
      </c>
      <c r="CA40" s="7" t="n">
        <v>0.5433900026305979</v>
      </c>
      <c r="CB40" s="7" t="n">
        <v>0.592221521663266</v>
      </c>
      <c r="CC40" s="7" t="n">
        <v>0.5376209131401098</v>
      </c>
      <c r="CD40" s="7" t="n">
        <v>0.4109537982891557</v>
      </c>
      <c r="CE40" s="7" t="n">
        <v>0.4715298316219859</v>
      </c>
      <c r="CF40" s="7" t="n">
        <v>0.4392804062686278</v>
      </c>
      <c r="CG40" s="7" t="n">
        <v>0.458358201151758</v>
      </c>
      <c r="CH40" s="7" t="n">
        <v>0.4479630718078333</v>
      </c>
      <c r="CI40" s="7" t="n">
        <v>0.4901037628189618</v>
      </c>
      <c r="CJ40" s="7" t="n">
        <v>0.3122183761368236</v>
      </c>
      <c r="CK40" s="7" t="n">
        <v>0.4164451581953785</v>
      </c>
      <c r="CL40" s="7" t="n">
        <v>0.3190357685989383</v>
      </c>
      <c r="CM40" s="7" t="n">
        <v>0.4117055356338115</v>
      </c>
      <c r="CN40" s="7" t="n">
        <v>0.5776003589693918</v>
      </c>
      <c r="CO40" s="7" t="n">
        <v>0.5385648528275019</v>
      </c>
      <c r="CP40" s="7" t="n">
        <v>0.5745530936132769</v>
      </c>
      <c r="CQ40" s="7" t="n">
        <v>0.5873587497997138</v>
      </c>
      <c r="CR40" s="7" t="n">
        <v>0.5811430973475645</v>
      </c>
      <c r="CS40" s="7" t="n">
        <v>0.5255898774008042</v>
      </c>
      <c r="CT40" s="7" t="n">
        <v>0.47342480012155</v>
      </c>
      <c r="CU40" s="7" t="n">
        <v>0.3659901971866354</v>
      </c>
      <c r="CV40" s="7" t="n">
        <v>0.5721193887359373</v>
      </c>
      <c r="CW40" s="7" t="n">
        <v>0.4861810581854925</v>
      </c>
      <c r="CX40" s="7" t="n">
        <v>0.3010418083756166</v>
      </c>
      <c r="CY40" s="7" t="n">
        <v>0.4877226831410998</v>
      </c>
      <c r="CZ40" s="7" t="n">
        <v>0.4057362537807076</v>
      </c>
      <c r="DA40" s="7" t="n">
        <v>0.3371844464396207</v>
      </c>
      <c r="DB40" s="7" t="n">
        <v>0.9169000420061997</v>
      </c>
      <c r="DC40" s="7" t="n">
        <v>0.4705504770672297</v>
      </c>
      <c r="DD40" s="7" t="n">
        <v>0.381717978600691</v>
      </c>
      <c r="DE40" s="7" t="n">
        <v>0.5278111017034623</v>
      </c>
      <c r="DF40" s="7" t="n">
        <v>0.3098507471512616</v>
      </c>
      <c r="DG40" s="7" t="n">
        <v>0.5020102049392469</v>
      </c>
      <c r="DH40" s="7" t="n">
        <v>0.4918571457654919</v>
      </c>
      <c r="DI40" s="7" t="n">
        <v>0.3769377803150047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0.7264018051533249</v>
      </c>
      <c r="D41" s="7" t="n">
        <v>0.6558811302796903</v>
      </c>
      <c r="E41" s="7" t="n">
        <v>0.6361710152809612</v>
      </c>
      <c r="F41" s="7" t="n">
        <v>0.575118783548655</v>
      </c>
      <c r="G41" s="7" t="n">
        <v>0.5043764734275369</v>
      </c>
      <c r="H41" s="7" t="n">
        <v>0.6694925400106536</v>
      </c>
      <c r="I41" s="7" t="n">
        <v>0.4771555451383396</v>
      </c>
      <c r="J41" s="7" t="n">
        <v>0.6090366115047303</v>
      </c>
      <c r="K41" s="7" t="n">
        <v>0.4739624736814407</v>
      </c>
      <c r="L41" s="7" t="n">
        <v>0.3972962159143735</v>
      </c>
      <c r="M41" s="7" t="n">
        <v>0.5193002958928572</v>
      </c>
      <c r="N41" s="7" t="n">
        <v>0.5882546312875059</v>
      </c>
      <c r="O41" s="7" t="n">
        <v>0.3790063608956228</v>
      </c>
      <c r="P41" s="7" t="n">
        <v>0.5866022559073124</v>
      </c>
      <c r="Q41" s="7" t="n">
        <v>0.5178202469898531</v>
      </c>
      <c r="R41" s="7" t="n">
        <v>0.5551425984227258</v>
      </c>
      <c r="S41" s="7" t="n">
        <v>0.6131068787191115</v>
      </c>
      <c r="T41" s="7" t="n">
        <v>0.6600572931282666</v>
      </c>
      <c r="U41" s="7" t="n">
        <v>0.558910451518988</v>
      </c>
      <c r="V41" s="7" t="n">
        <v>0.663713020728436</v>
      </c>
      <c r="W41" s="7" t="n">
        <v>0.646842714009673</v>
      </c>
      <c r="X41" s="7" t="n">
        <v>0.3717279706805523</v>
      </c>
      <c r="Y41" s="7" t="n">
        <v>0.530231007556805</v>
      </c>
      <c r="Z41" s="7" t="n">
        <v>0.705405745969126</v>
      </c>
      <c r="AA41" s="7" t="n">
        <v>0.3998725250896004</v>
      </c>
      <c r="AB41" s="7" t="n">
        <v>0.4117249156370584</v>
      </c>
      <c r="AC41" s="7" t="n">
        <v>0.1960018775098667</v>
      </c>
      <c r="AD41" s="7" t="n">
        <v>0.392170306749951</v>
      </c>
      <c r="AE41" s="7" t="n">
        <v>0.4964383912077609</v>
      </c>
      <c r="AF41" s="7" t="n">
        <v>0.4149245321156749</v>
      </c>
      <c r="AG41" s="7" t="n">
        <v>0.3791349036098773</v>
      </c>
      <c r="AH41" s="7" t="n">
        <v>0.5019240291144211</v>
      </c>
      <c r="AI41" s="7" t="n">
        <v>0.4759330708775922</v>
      </c>
      <c r="AJ41" s="7" t="n">
        <v>0.5082940423856616</v>
      </c>
      <c r="AK41" s="7" t="n">
        <v>0.5395217877622062</v>
      </c>
      <c r="AL41" s="7" t="n">
        <v>0.4617037307175862</v>
      </c>
      <c r="AM41" s="7" t="n">
        <v>0.4803968809120112</v>
      </c>
      <c r="AN41" s="7" t="n">
        <v>0.3794042582588545</v>
      </c>
      <c r="AO41" s="7" t="n">
        <v>0.4752112186598431</v>
      </c>
      <c r="AP41" s="7" t="n">
        <v>1</v>
      </c>
      <c r="AQ41" s="7" t="n">
        <v>0.3263939272688719</v>
      </c>
      <c r="AR41" s="7" t="n">
        <v>0.4631052055621014</v>
      </c>
      <c r="AS41" s="7" t="n">
        <v>0.4469054396343964</v>
      </c>
      <c r="AT41" s="7" t="n">
        <v>0.1960017117134508</v>
      </c>
      <c r="AU41" s="7" t="n">
        <v>0.4225375691192582</v>
      </c>
      <c r="AV41" s="7" t="n">
        <v>0.1578909397838216</v>
      </c>
      <c r="AW41" s="7" t="n">
        <v>0.3309565661576873</v>
      </c>
      <c r="AX41" s="7" t="n">
        <v>0.4250495409555703</v>
      </c>
      <c r="AY41" s="7" t="n">
        <v>0.4696004656714635</v>
      </c>
      <c r="AZ41" s="7" t="n">
        <v>0.4902017611373391</v>
      </c>
      <c r="BA41" s="7" t="n">
        <v>0.3394172217901206</v>
      </c>
      <c r="BB41" s="7" t="n">
        <v>0.3426210914548596</v>
      </c>
      <c r="BC41" s="7" t="n">
        <v>0.5357204179738544</v>
      </c>
      <c r="BD41" s="7" t="n">
        <v>0.3480120718990718</v>
      </c>
      <c r="BE41" s="7" t="n">
        <v>0.5544101008252993</v>
      </c>
      <c r="BF41" s="7" t="n">
        <v>0.6447212009962137</v>
      </c>
      <c r="BG41" s="7" t="n">
        <v>0.3036673106893297</v>
      </c>
      <c r="BH41" s="7" t="n">
        <v>0.566960666338183</v>
      </c>
      <c r="BI41" s="7" t="n">
        <v>0.5496005485880575</v>
      </c>
      <c r="BJ41" s="7" t="n">
        <v>0.5089035499012371</v>
      </c>
      <c r="BK41" s="7" t="n">
        <v>0.3978188207689213</v>
      </c>
      <c r="BL41" s="7" t="n">
        <v>0.4519302453982713</v>
      </c>
      <c r="BM41" s="7" t="n">
        <v>0.3313318090913749</v>
      </c>
      <c r="BN41" s="7" t="n">
        <v>0.3997400328032449</v>
      </c>
      <c r="BO41" s="7" t="n">
        <v>0.4078045539616506</v>
      </c>
      <c r="BP41" s="7" t="n">
        <v>0.5009598054204928</v>
      </c>
      <c r="BQ41" s="7" t="n">
        <v>0.355249531878801</v>
      </c>
      <c r="BR41" s="7" t="n">
        <v>0.6059872342633246</v>
      </c>
      <c r="BS41" s="7" t="n">
        <v>0.3383815772433238</v>
      </c>
      <c r="BT41" s="7" t="n">
        <v>0.5642096887877164</v>
      </c>
      <c r="BU41" s="7" t="n">
        <v>0.3520826508722553</v>
      </c>
      <c r="BV41" s="7" t="n">
        <v>0.3792849087571153</v>
      </c>
      <c r="BW41" s="7" t="n">
        <v>0.3593981429522062</v>
      </c>
      <c r="BX41" s="7" t="n">
        <v>0.3353053735619629</v>
      </c>
      <c r="BY41" s="7" t="n">
        <v>0.1389664570712915</v>
      </c>
      <c r="BZ41" s="7" t="n">
        <v>0.3303588404294212</v>
      </c>
      <c r="CA41" s="7" t="n">
        <v>0.7223493629662229</v>
      </c>
      <c r="CB41" s="7" t="n">
        <v>0.4727807194520174</v>
      </c>
      <c r="CC41" s="7" t="n">
        <v>0.3308333782887435</v>
      </c>
      <c r="CD41" s="7" t="n">
        <v>0.3410650897016757</v>
      </c>
      <c r="CE41" s="7" t="n">
        <v>0.3459317356449516</v>
      </c>
      <c r="CF41" s="7" t="n">
        <v>0.428634710240851</v>
      </c>
      <c r="CG41" s="7" t="n">
        <v>0.4169871907714732</v>
      </c>
      <c r="CH41" s="7" t="n">
        <v>0.4501643102498172</v>
      </c>
      <c r="CI41" s="7" t="n">
        <v>0.3826765124488062</v>
      </c>
      <c r="CJ41" s="7" t="n">
        <v>0.3330402014774313</v>
      </c>
      <c r="CK41" s="7" t="n">
        <v>0.4348970390153367</v>
      </c>
      <c r="CL41" s="7" t="n">
        <v>0.3577800519094886</v>
      </c>
      <c r="CM41" s="7" t="n">
        <v>0.3363952575217778</v>
      </c>
      <c r="CN41" s="7" t="n">
        <v>0.404304357718298</v>
      </c>
      <c r="CO41" s="7" t="n">
        <v>0.4698203460057405</v>
      </c>
      <c r="CP41" s="7" t="n">
        <v>0.4655074107441142</v>
      </c>
      <c r="CQ41" s="7" t="n">
        <v>0.5877439612259764</v>
      </c>
      <c r="CR41" s="7" t="n">
        <v>0.2246680954874638</v>
      </c>
      <c r="CS41" s="7" t="n">
        <v>0.4489546200649819</v>
      </c>
      <c r="CT41" s="7" t="n">
        <v>0.3783448257444491</v>
      </c>
      <c r="CU41" s="7" t="n">
        <v>0.3059597094331468</v>
      </c>
      <c r="CV41" s="7" t="n">
        <v>0.4379334296454707</v>
      </c>
      <c r="CW41" s="7" t="n">
        <v>0.3844357623678923</v>
      </c>
      <c r="CX41" s="7" t="n">
        <v>0.6052773981935942</v>
      </c>
      <c r="CY41" s="7" t="n">
        <v>0.3831674221988675</v>
      </c>
      <c r="CZ41" s="7" t="n">
        <v>0.4312408893911848</v>
      </c>
      <c r="DA41" s="7" t="n">
        <v>0.4783776977496507</v>
      </c>
      <c r="DB41" s="7" t="n">
        <v>0.4615597882195059</v>
      </c>
      <c r="DC41" s="7" t="n">
        <v>0.3727658620721719</v>
      </c>
      <c r="DD41" s="7" t="n">
        <v>0.9628093743374589</v>
      </c>
      <c r="DE41" s="7" t="n">
        <v>0.312032368155739</v>
      </c>
      <c r="DF41" s="7" t="n">
        <v>0.412510612609046</v>
      </c>
      <c r="DG41" s="7" t="n">
        <v>0.6274946509753365</v>
      </c>
      <c r="DH41" s="7" t="n">
        <v>0.3711235535042253</v>
      </c>
      <c r="DI41" s="7" t="n">
        <v>0.6680919587968945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0.5309676178862835</v>
      </c>
      <c r="D42" s="7" t="n">
        <v>0.5174132230245226</v>
      </c>
      <c r="E42" s="7" t="n">
        <v>0.06887639822512205</v>
      </c>
      <c r="F42" s="7" t="n">
        <v>0.5011072675028939</v>
      </c>
      <c r="G42" s="7" t="n">
        <v>0.2124666836263541</v>
      </c>
      <c r="H42" s="7" t="n">
        <v>0.07975440352603134</v>
      </c>
      <c r="I42" s="7" t="n">
        <v>0.7398692167326837</v>
      </c>
      <c r="J42" s="7" t="n">
        <v>0.623773174950394</v>
      </c>
      <c r="K42" s="7" t="n">
        <v>0.510933728437291</v>
      </c>
      <c r="L42" s="7" t="n">
        <v>0.4609114206609792</v>
      </c>
      <c r="M42" s="7" t="n">
        <v>0.6057611527582272</v>
      </c>
      <c r="N42" s="7" t="n">
        <v>0.5070755977978438</v>
      </c>
      <c r="O42" s="7" t="n">
        <v>0.4030554600415654</v>
      </c>
      <c r="P42" s="7" t="n">
        <v>0.2837282164269286</v>
      </c>
      <c r="Q42" s="7" t="n">
        <v>0.6007098767806449</v>
      </c>
      <c r="R42" s="7" t="n">
        <v>0.5792001275080866</v>
      </c>
      <c r="S42" s="7" t="n">
        <v>0.4513742473509595</v>
      </c>
      <c r="T42" s="7" t="n">
        <v>0.3973030225945055</v>
      </c>
      <c r="U42" s="7" t="n">
        <v>0.6495282744405458</v>
      </c>
      <c r="V42" s="7" t="n">
        <v>0.5896787298916601</v>
      </c>
      <c r="W42" s="7" t="n">
        <v>0.6351986534352587</v>
      </c>
      <c r="X42" s="7" t="n">
        <v>0.960325233903079</v>
      </c>
      <c r="Y42" s="7" t="n">
        <v>0.7034924200224212</v>
      </c>
      <c r="Z42" s="7" t="n">
        <v>0.1559213218304198</v>
      </c>
      <c r="AA42" s="7" t="n">
        <v>0.3895689789472175</v>
      </c>
      <c r="AB42" s="7" t="n">
        <v>0.9572284946400785</v>
      </c>
      <c r="AC42" s="7" t="n">
        <v>0.3144249892483885</v>
      </c>
      <c r="AD42" s="7" t="n">
        <v>0.2828125459445955</v>
      </c>
      <c r="AE42" s="7" t="n">
        <v>0.6083614517726751</v>
      </c>
      <c r="AF42" s="7" t="n">
        <v>0.950984196876286</v>
      </c>
      <c r="AG42" s="7" t="n">
        <v>0.5852403123648137</v>
      </c>
      <c r="AH42" s="7" t="n">
        <v>0.7689351618754401</v>
      </c>
      <c r="AI42" s="7" t="n">
        <v>0.799213989958492</v>
      </c>
      <c r="AJ42" s="7" t="n">
        <v>0.6522088349213576</v>
      </c>
      <c r="AK42" s="7" t="n">
        <v>0.5335142250577877</v>
      </c>
      <c r="AL42" s="7" t="n">
        <v>0.5341718586179984</v>
      </c>
      <c r="AM42" s="7" t="n">
        <v>0.726636445778023</v>
      </c>
      <c r="AN42" s="7" t="n">
        <v>0.4008373967707474</v>
      </c>
      <c r="AO42" s="7" t="n">
        <v>0.3159780434643936</v>
      </c>
      <c r="AP42" s="7" t="n">
        <v>0.3263939272688719</v>
      </c>
      <c r="AQ42" s="7" t="n">
        <v>1</v>
      </c>
      <c r="AR42" s="7" t="n">
        <v>0.7750793169727184</v>
      </c>
      <c r="AS42" s="7" t="n">
        <v>0.5588400134852932</v>
      </c>
      <c r="AT42" s="7" t="n">
        <v>0.3144250615008075</v>
      </c>
      <c r="AU42" s="7" t="n">
        <v>0.2696464628526468</v>
      </c>
      <c r="AV42" s="7" t="n">
        <v>0.3142905189190583</v>
      </c>
      <c r="AW42" s="7" t="n">
        <v>0.1924496347013435</v>
      </c>
      <c r="AX42" s="7" t="n">
        <v>0.2884853467002531</v>
      </c>
      <c r="AY42" s="7" t="n">
        <v>0.5606972113080794</v>
      </c>
      <c r="AZ42" s="7" t="n">
        <v>0.01954358445909492</v>
      </c>
      <c r="BA42" s="7" t="n">
        <v>0.3284742894569244</v>
      </c>
      <c r="BB42" s="7" t="n">
        <v>0.9354363766639414</v>
      </c>
      <c r="BC42" s="7" t="n">
        <v>0.3356290603335692</v>
      </c>
      <c r="BD42" s="7" t="n">
        <v>-0.1110663457520984</v>
      </c>
      <c r="BE42" s="7" t="n">
        <v>0.5762939117397302</v>
      </c>
      <c r="BF42" s="7" t="n">
        <v>0.4934601435489933</v>
      </c>
      <c r="BG42" s="7" t="n">
        <v>0.3733874244280356</v>
      </c>
      <c r="BH42" s="7" t="n">
        <v>0.1244437936505924</v>
      </c>
      <c r="BI42" s="7" t="n">
        <v>0.3769625770329347</v>
      </c>
      <c r="BJ42" s="7" t="n">
        <v>0.3882821879319463</v>
      </c>
      <c r="BK42" s="7" t="n">
        <v>0.2843323639110222</v>
      </c>
      <c r="BL42" s="7" t="n">
        <v>0.6891713891968614</v>
      </c>
      <c r="BM42" s="7" t="n">
        <v>0.4031675700763131</v>
      </c>
      <c r="BN42" s="7" t="n">
        <v>0.6262365793695864</v>
      </c>
      <c r="BO42" s="7" t="n">
        <v>0.4474647630494223</v>
      </c>
      <c r="BP42" s="7" t="n">
        <v>0.5628752218485893</v>
      </c>
      <c r="BQ42" s="7" t="n">
        <v>0.2575366099980744</v>
      </c>
      <c r="BR42" s="7" t="n">
        <v>0.2779627903110579</v>
      </c>
      <c r="BS42" s="7" t="n">
        <v>0.4521031534665756</v>
      </c>
      <c r="BT42" s="7" t="n">
        <v>0.3796501688117406</v>
      </c>
      <c r="BU42" s="7" t="n">
        <v>0.5108367918046318</v>
      </c>
      <c r="BV42" s="7" t="n">
        <v>0.9609979227606833</v>
      </c>
      <c r="BW42" s="7" t="n">
        <v>0.9826681566942588</v>
      </c>
      <c r="BX42" s="7" t="n">
        <v>0.3298392680346032</v>
      </c>
      <c r="BY42" s="7" t="n">
        <v>0.3035928669710751</v>
      </c>
      <c r="BZ42" s="7" t="n">
        <v>0.3393591626858585</v>
      </c>
      <c r="CA42" s="7" t="n">
        <v>0.219153163323518</v>
      </c>
      <c r="CB42" s="7" t="n">
        <v>0.5562137773369639</v>
      </c>
      <c r="CC42" s="7" t="n">
        <v>0.2823486241774072</v>
      </c>
      <c r="CD42" s="7" t="n">
        <v>0.193258769524402</v>
      </c>
      <c r="CE42" s="7" t="n">
        <v>0.4266729881539479</v>
      </c>
      <c r="CF42" s="7" t="n">
        <v>0.6090756691113632</v>
      </c>
      <c r="CG42" s="7" t="n">
        <v>0.7099405548337927</v>
      </c>
      <c r="CH42" s="7" t="n">
        <v>0.4024839296662243</v>
      </c>
      <c r="CI42" s="7" t="n">
        <v>0.5526816361803816</v>
      </c>
      <c r="CJ42" s="7" t="n">
        <v>0.9824943794252865</v>
      </c>
      <c r="CK42" s="7" t="n">
        <v>0.4180736613390344</v>
      </c>
      <c r="CL42" s="7" t="n">
        <v>0.970338258992796</v>
      </c>
      <c r="CM42" s="7" t="n">
        <v>0.2257262067885601</v>
      </c>
      <c r="CN42" s="7" t="n">
        <v>0.5906351880420957</v>
      </c>
      <c r="CO42" s="7" t="n">
        <v>0.7805324312421025</v>
      </c>
      <c r="CP42" s="7" t="n">
        <v>0.6037584183034813</v>
      </c>
      <c r="CQ42" s="7" t="n">
        <v>0.5251453063792043</v>
      </c>
      <c r="CR42" s="7" t="n">
        <v>0.2761881419944915</v>
      </c>
      <c r="CS42" s="7" t="n">
        <v>0.4588396222210501</v>
      </c>
      <c r="CT42" s="7" t="n">
        <v>0.5812743974940827</v>
      </c>
      <c r="CU42" s="7" t="n">
        <v>0.6350904293223119</v>
      </c>
      <c r="CV42" s="7" t="n">
        <v>0.5538164106264302</v>
      </c>
      <c r="CW42" s="7" t="n">
        <v>0.573401307005034</v>
      </c>
      <c r="CX42" s="7" t="n">
        <v>0.1536967774745407</v>
      </c>
      <c r="CY42" s="7" t="n">
        <v>0.5750119130008077</v>
      </c>
      <c r="CZ42" s="7" t="n">
        <v>0.3313737050580528</v>
      </c>
      <c r="DA42" s="7" t="n">
        <v>0.01866637754785433</v>
      </c>
      <c r="DB42" s="7" t="n">
        <v>0.3844160596360761</v>
      </c>
      <c r="DC42" s="7" t="n">
        <v>0.5411488076035026</v>
      </c>
      <c r="DD42" s="7" t="n">
        <v>0.2550203288414264</v>
      </c>
      <c r="DE42" s="7" t="n">
        <v>0.3366325443178763</v>
      </c>
      <c r="DF42" s="7" t="n">
        <v>0.8418308385674151</v>
      </c>
      <c r="DG42" s="7" t="n">
        <v>0.06536224432717064</v>
      </c>
      <c r="DH42" s="7" t="n">
        <v>0.5561606469636239</v>
      </c>
      <c r="DI42" s="7" t="n">
        <v>0.09266954958240413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0.7641672799963566</v>
      </c>
      <c r="D43" s="7" t="n">
        <v>0.7364097653900319</v>
      </c>
      <c r="E43" s="7" t="n">
        <v>0.1527927255712609</v>
      </c>
      <c r="F43" s="7" t="n">
        <v>0.6889962404059801</v>
      </c>
      <c r="G43" s="7" t="n">
        <v>0.426513539318987</v>
      </c>
      <c r="H43" s="7" t="n">
        <v>0.2808218500054573</v>
      </c>
      <c r="I43" s="7" t="n">
        <v>0.79036055406212</v>
      </c>
      <c r="J43" s="7" t="n">
        <v>0.8442619884685738</v>
      </c>
      <c r="K43" s="7" t="n">
        <v>0.7431491058749156</v>
      </c>
      <c r="L43" s="7" t="n">
        <v>0.6854915936272771</v>
      </c>
      <c r="M43" s="7" t="n">
        <v>0.8459594806406938</v>
      </c>
      <c r="N43" s="7" t="n">
        <v>0.7537291185774294</v>
      </c>
      <c r="O43" s="7" t="n">
        <v>0.5464765889229972</v>
      </c>
      <c r="P43" s="7" t="n">
        <v>0.5592592196704319</v>
      </c>
      <c r="Q43" s="7" t="n">
        <v>0.8491545359894956</v>
      </c>
      <c r="R43" s="7" t="n">
        <v>0.8024220140045185</v>
      </c>
      <c r="S43" s="7" t="n">
        <v>0.6861824600225059</v>
      </c>
      <c r="T43" s="7" t="n">
        <v>0.5982976882562633</v>
      </c>
      <c r="U43" s="7" t="n">
        <v>0.8610852472143888</v>
      </c>
      <c r="V43" s="7" t="n">
        <v>0.8509767638506565</v>
      </c>
      <c r="W43" s="7" t="n">
        <v>0.8756858282499035</v>
      </c>
      <c r="X43" s="7" t="n">
        <v>0.7874830136752304</v>
      </c>
      <c r="Y43" s="7" t="n">
        <v>0.9262875953941813</v>
      </c>
      <c r="Z43" s="7" t="n">
        <v>0.2939675828558644</v>
      </c>
      <c r="AA43" s="7" t="n">
        <v>0.5236922872954808</v>
      </c>
      <c r="AB43" s="7" t="n">
        <v>0.7809892887321117</v>
      </c>
      <c r="AC43" s="7" t="n">
        <v>0.463341867301676</v>
      </c>
      <c r="AD43" s="7" t="n">
        <v>0.4064374239922959</v>
      </c>
      <c r="AE43" s="7" t="n">
        <v>0.8552319360686371</v>
      </c>
      <c r="AF43" s="7" t="n">
        <v>0.7771025953971333</v>
      </c>
      <c r="AG43" s="7" t="n">
        <v>0.8105724084395686</v>
      </c>
      <c r="AH43" s="7" t="n">
        <v>0.9945743903753195</v>
      </c>
      <c r="AI43" s="7" t="n">
        <v>0.9938860422485934</v>
      </c>
      <c r="AJ43" s="7" t="n">
        <v>0.8927771157307721</v>
      </c>
      <c r="AK43" s="7" t="n">
        <v>0.743088601639086</v>
      </c>
      <c r="AL43" s="7" t="n">
        <v>0.65959487047411</v>
      </c>
      <c r="AM43" s="7" t="n">
        <v>0.9214361712483168</v>
      </c>
      <c r="AN43" s="7" t="n">
        <v>0.5393922458120585</v>
      </c>
      <c r="AO43" s="7" t="n">
        <v>0.6052580813205636</v>
      </c>
      <c r="AP43" s="7" t="n">
        <v>0.4631052055621014</v>
      </c>
      <c r="AQ43" s="7" t="n">
        <v>0.7750793169727184</v>
      </c>
      <c r="AR43" s="7" t="n">
        <v>1</v>
      </c>
      <c r="AS43" s="7" t="n">
        <v>0.8220481398806984</v>
      </c>
      <c r="AT43" s="7" t="n">
        <v>0.4633419360388474</v>
      </c>
      <c r="AU43" s="7" t="n">
        <v>0.5236246290519311</v>
      </c>
      <c r="AV43" s="7" t="n">
        <v>0.4906906134454923</v>
      </c>
      <c r="AW43" s="7" t="n">
        <v>0.4303180932413142</v>
      </c>
      <c r="AX43" s="7" t="n">
        <v>0.5663321066394732</v>
      </c>
      <c r="AY43" s="7" t="n">
        <v>0.8374352901357703</v>
      </c>
      <c r="AZ43" s="7" t="n">
        <v>0.1616502417343753</v>
      </c>
      <c r="BA43" s="7" t="n">
        <v>0.4951767033292281</v>
      </c>
      <c r="BB43" s="7" t="n">
        <v>0.8215413077801113</v>
      </c>
      <c r="BC43" s="7" t="n">
        <v>0.5014593866663668</v>
      </c>
      <c r="BD43" s="7" t="n">
        <v>-0.04907512651315574</v>
      </c>
      <c r="BE43" s="7" t="n">
        <v>0.817874682370792</v>
      </c>
      <c r="BF43" s="7" t="n">
        <v>0.7777849535904615</v>
      </c>
      <c r="BG43" s="7" t="n">
        <v>0.6596665408526904</v>
      </c>
      <c r="BH43" s="7" t="n">
        <v>0.3715910370097983</v>
      </c>
      <c r="BI43" s="7" t="n">
        <v>0.5309689029168185</v>
      </c>
      <c r="BJ43" s="7" t="n">
        <v>0.6573258811887519</v>
      </c>
      <c r="BK43" s="7" t="n">
        <v>0.6061909896935713</v>
      </c>
      <c r="BL43" s="7" t="n">
        <v>0.5741989312389572</v>
      </c>
      <c r="BM43" s="7" t="n">
        <v>0.68326442239791</v>
      </c>
      <c r="BN43" s="7" t="n">
        <v>0.8198723470235497</v>
      </c>
      <c r="BO43" s="7" t="n">
        <v>0.5852847471523006</v>
      </c>
      <c r="BP43" s="7" t="n">
        <v>0.698627562155366</v>
      </c>
      <c r="BQ43" s="7" t="n">
        <v>0.3651923141422185</v>
      </c>
      <c r="BR43" s="7" t="n">
        <v>0.5620271656153945</v>
      </c>
      <c r="BS43" s="7" t="n">
        <v>0.7152084410489455</v>
      </c>
      <c r="BT43" s="7" t="n">
        <v>0.4823673994164429</v>
      </c>
      <c r="BU43" s="7" t="n">
        <v>0.6731538499513092</v>
      </c>
      <c r="BV43" s="7" t="n">
        <v>0.7503267569630484</v>
      </c>
      <c r="BW43" s="7" t="n">
        <v>0.7825292319204252</v>
      </c>
      <c r="BX43" s="7" t="n">
        <v>0.6193063728165454</v>
      </c>
      <c r="BY43" s="7" t="n">
        <v>0.5062312461213175</v>
      </c>
      <c r="BZ43" s="7" t="n">
        <v>0.6294850770103837</v>
      </c>
      <c r="CA43" s="7" t="n">
        <v>0.3517453286597274</v>
      </c>
      <c r="CB43" s="7" t="n">
        <v>0.8377829641822544</v>
      </c>
      <c r="CC43" s="7" t="n">
        <v>0.4778797681218264</v>
      </c>
      <c r="CD43" s="7" t="n">
        <v>0.416459630341677</v>
      </c>
      <c r="CE43" s="7" t="n">
        <v>0.6920980968219868</v>
      </c>
      <c r="CF43" s="7" t="n">
        <v>0.7977601372105513</v>
      </c>
      <c r="CG43" s="7" t="n">
        <v>0.8467054966345193</v>
      </c>
      <c r="CH43" s="7" t="n">
        <v>0.5576544080942177</v>
      </c>
      <c r="CI43" s="7" t="n">
        <v>0.7854097132535496</v>
      </c>
      <c r="CJ43" s="7" t="n">
        <v>0.7528281336741315</v>
      </c>
      <c r="CK43" s="7" t="n">
        <v>0.6797344885930054</v>
      </c>
      <c r="CL43" s="7" t="n">
        <v>0.7894787135785503</v>
      </c>
      <c r="CM43" s="7" t="n">
        <v>0.4639587518838387</v>
      </c>
      <c r="CN43" s="7" t="n">
        <v>0.8384913716339498</v>
      </c>
      <c r="CO43" s="7" t="n">
        <v>0.9628281571679151</v>
      </c>
      <c r="CP43" s="7" t="n">
        <v>0.8716908288596462</v>
      </c>
      <c r="CQ43" s="7" t="n">
        <v>0.8157010037812378</v>
      </c>
      <c r="CR43" s="7" t="n">
        <v>0.460099085145425</v>
      </c>
      <c r="CS43" s="7" t="n">
        <v>0.7447704839903903</v>
      </c>
      <c r="CT43" s="7" t="n">
        <v>0.7753400732957741</v>
      </c>
      <c r="CU43" s="7" t="n">
        <v>0.7405636447260121</v>
      </c>
      <c r="CV43" s="7" t="n">
        <v>0.8345716300933275</v>
      </c>
      <c r="CW43" s="7" t="n">
        <v>0.7694814672031978</v>
      </c>
      <c r="CX43" s="7" t="n">
        <v>0.1798491255436021</v>
      </c>
      <c r="CY43" s="7" t="n">
        <v>0.7663362407380426</v>
      </c>
      <c r="CZ43" s="7" t="n">
        <v>0.4404964902160851</v>
      </c>
      <c r="DA43" s="7" t="n">
        <v>0.153010829621816</v>
      </c>
      <c r="DB43" s="7" t="n">
        <v>0.6373501481821429</v>
      </c>
      <c r="DC43" s="7" t="n">
        <v>0.7399195852811342</v>
      </c>
      <c r="DD43" s="7" t="n">
        <v>0.355511829661925</v>
      </c>
      <c r="DE43" s="7" t="n">
        <v>0.6328764045370345</v>
      </c>
      <c r="DF43" s="7" t="n">
        <v>0.7466069002253986</v>
      </c>
      <c r="DG43" s="7" t="n">
        <v>0.1787699477798086</v>
      </c>
      <c r="DH43" s="7" t="n">
        <v>0.7827138342268535</v>
      </c>
      <c r="DI43" s="7" t="n">
        <v>0.1865124592824412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0.6684943728516853</v>
      </c>
      <c r="D44" s="7" t="n">
        <v>0.7003936661912863</v>
      </c>
      <c r="E44" s="7" t="n">
        <v>0.1316518953218416</v>
      </c>
      <c r="F44" s="7" t="n">
        <v>0.6448363088564202</v>
      </c>
      <c r="G44" s="7" t="n">
        <v>0.4223893310551534</v>
      </c>
      <c r="H44" s="7" t="n">
        <v>0.4107740176511158</v>
      </c>
      <c r="I44" s="7" t="n">
        <v>0.670992411514807</v>
      </c>
      <c r="J44" s="7" t="n">
        <v>0.7680281582424279</v>
      </c>
      <c r="K44" s="7" t="n">
        <v>0.4569924898658449</v>
      </c>
      <c r="L44" s="7" t="n">
        <v>0.4303861041352197</v>
      </c>
      <c r="M44" s="7" t="n">
        <v>0.6479670291748815</v>
      </c>
      <c r="N44" s="7" t="n">
        <v>0.8546379821959802</v>
      </c>
      <c r="O44" s="7" t="n">
        <v>0.5284291697243497</v>
      </c>
      <c r="P44" s="7" t="n">
        <v>0.7741038647142858</v>
      </c>
      <c r="Q44" s="7" t="n">
        <v>0.9882930449680787</v>
      </c>
      <c r="R44" s="7" t="n">
        <v>0.6537847011130501</v>
      </c>
      <c r="S44" s="7" t="n">
        <v>0.5832668538544489</v>
      </c>
      <c r="T44" s="7" t="n">
        <v>0.5516600871854733</v>
      </c>
      <c r="U44" s="7" t="n">
        <v>0.7805095022485808</v>
      </c>
      <c r="V44" s="7" t="n">
        <v>0.7383245764153147</v>
      </c>
      <c r="W44" s="7" t="n">
        <v>0.7853398717255132</v>
      </c>
      <c r="X44" s="7" t="n">
        <v>0.531483666410496</v>
      </c>
      <c r="Y44" s="7" t="n">
        <v>0.9033807407936207</v>
      </c>
      <c r="Z44" s="7" t="n">
        <v>0.2929449646381383</v>
      </c>
      <c r="AA44" s="7" t="n">
        <v>0.5102819168489203</v>
      </c>
      <c r="AB44" s="7" t="n">
        <v>0.5273131186818908</v>
      </c>
      <c r="AC44" s="7" t="n">
        <v>0.4810293684881231</v>
      </c>
      <c r="AD44" s="7" t="n">
        <v>0.4250437636775365</v>
      </c>
      <c r="AE44" s="7" t="n">
        <v>0.9822925733301241</v>
      </c>
      <c r="AF44" s="7" t="n">
        <v>0.523293798330476</v>
      </c>
      <c r="AG44" s="7" t="n">
        <v>0.5099437800762948</v>
      </c>
      <c r="AH44" s="7" t="n">
        <v>0.8201233469997645</v>
      </c>
      <c r="AI44" s="7" t="n">
        <v>0.8051303288488049</v>
      </c>
      <c r="AJ44" s="7" t="n">
        <v>0.6258476294155877</v>
      </c>
      <c r="AK44" s="7" t="n">
        <v>0.5874492783678215</v>
      </c>
      <c r="AL44" s="7" t="n">
        <v>0.6034185706640121</v>
      </c>
      <c r="AM44" s="7" t="n">
        <v>0.8119372932818699</v>
      </c>
      <c r="AN44" s="7" t="n">
        <v>0.5186254621473587</v>
      </c>
      <c r="AO44" s="7" t="n">
        <v>0.5414706641371112</v>
      </c>
      <c r="AP44" s="7" t="n">
        <v>0.4469054396343964</v>
      </c>
      <c r="AQ44" s="7" t="n">
        <v>0.5588400134852932</v>
      </c>
      <c r="AR44" s="7" t="n">
        <v>0.8220481398806984</v>
      </c>
      <c r="AS44" s="7" t="n">
        <v>1</v>
      </c>
      <c r="AT44" s="7" t="n">
        <v>0.4810293598924955</v>
      </c>
      <c r="AU44" s="7" t="n">
        <v>0.4762805701297278</v>
      </c>
      <c r="AV44" s="7" t="n">
        <v>0.2551319634387905</v>
      </c>
      <c r="AW44" s="7" t="n">
        <v>0.4467685073610909</v>
      </c>
      <c r="AX44" s="7" t="n">
        <v>0.5041402049279921</v>
      </c>
      <c r="AY44" s="7" t="n">
        <v>0.9542899135923135</v>
      </c>
      <c r="AZ44" s="7" t="n">
        <v>0.2111951939116617</v>
      </c>
      <c r="BA44" s="7" t="n">
        <v>0.4745086503759628</v>
      </c>
      <c r="BB44" s="7" t="n">
        <v>0.5742129715553689</v>
      </c>
      <c r="BC44" s="7" t="n">
        <v>0.5742475104271144</v>
      </c>
      <c r="BD44" s="7" t="n">
        <v>0.00861461848479546</v>
      </c>
      <c r="BE44" s="7" t="n">
        <v>0.7384089977537915</v>
      </c>
      <c r="BF44" s="7" t="n">
        <v>0.8158647495555066</v>
      </c>
      <c r="BG44" s="7" t="n">
        <v>0.395725758095807</v>
      </c>
      <c r="BH44" s="7" t="n">
        <v>0.4768915052568338</v>
      </c>
      <c r="BI44" s="7" t="n">
        <v>0.5995253183168031</v>
      </c>
      <c r="BJ44" s="7" t="n">
        <v>0.8758016723487763</v>
      </c>
      <c r="BK44" s="7" t="n">
        <v>0.6249709673974202</v>
      </c>
      <c r="BL44" s="7" t="n">
        <v>0.4060456465367946</v>
      </c>
      <c r="BM44" s="7" t="n">
        <v>0.4233993984900392</v>
      </c>
      <c r="BN44" s="7" t="n">
        <v>0.5253186662649277</v>
      </c>
      <c r="BO44" s="7" t="n">
        <v>0.5566519192213671</v>
      </c>
      <c r="BP44" s="7" t="n">
        <v>0.6388472426477905</v>
      </c>
      <c r="BQ44" s="7" t="n">
        <v>0.4003605706062494</v>
      </c>
      <c r="BR44" s="7" t="n">
        <v>0.7518410643753277</v>
      </c>
      <c r="BS44" s="7" t="n">
        <v>0.4190803085616054</v>
      </c>
      <c r="BT44" s="7" t="n">
        <v>0.455136235330548</v>
      </c>
      <c r="BU44" s="7" t="n">
        <v>0.3734898158064558</v>
      </c>
      <c r="BV44" s="7" t="n">
        <v>0.497652101810683</v>
      </c>
      <c r="BW44" s="7" t="n">
        <v>0.5324438761114445</v>
      </c>
      <c r="BX44" s="7" t="n">
        <v>0.3580052023033271</v>
      </c>
      <c r="BY44" s="7" t="n">
        <v>0.2637736330555251</v>
      </c>
      <c r="BZ44" s="7" t="n">
        <v>0.3849081498813205</v>
      </c>
      <c r="CA44" s="7" t="n">
        <v>0.4170059399862736</v>
      </c>
      <c r="CB44" s="7" t="n">
        <v>0.9529138799069347</v>
      </c>
      <c r="CC44" s="7" t="n">
        <v>0.5945166311096249</v>
      </c>
      <c r="CD44" s="7" t="n">
        <v>0.4253871124505036</v>
      </c>
      <c r="CE44" s="7" t="n">
        <v>0.4011612474802983</v>
      </c>
      <c r="CF44" s="7" t="n">
        <v>0.4601378045996522</v>
      </c>
      <c r="CG44" s="7" t="n">
        <v>0.5089920521216232</v>
      </c>
      <c r="CH44" s="7" t="n">
        <v>0.5690043827494884</v>
      </c>
      <c r="CI44" s="7" t="n">
        <v>0.950553402721078</v>
      </c>
      <c r="CJ44" s="7" t="n">
        <v>0.5297104296692215</v>
      </c>
      <c r="CK44" s="7" t="n">
        <v>0.414697285972735</v>
      </c>
      <c r="CL44" s="7" t="n">
        <v>0.552134763028243</v>
      </c>
      <c r="CM44" s="7" t="n">
        <v>0.442535900463025</v>
      </c>
      <c r="CN44" s="7" t="n">
        <v>0.5429658065835867</v>
      </c>
      <c r="CO44" s="7" t="n">
        <v>0.7418529344962987</v>
      </c>
      <c r="CP44" s="7" t="n">
        <v>0.9760486188614335</v>
      </c>
      <c r="CQ44" s="7" t="n">
        <v>0.9202611046407921</v>
      </c>
      <c r="CR44" s="7" t="n">
        <v>0.4896824994316962</v>
      </c>
      <c r="CS44" s="7" t="n">
        <v>0.5800479585677908</v>
      </c>
      <c r="CT44" s="7" t="n">
        <v>0.5026261551652856</v>
      </c>
      <c r="CU44" s="7" t="n">
        <v>0.4486744210097495</v>
      </c>
      <c r="CV44" s="7" t="n">
        <v>0.9466263495946886</v>
      </c>
      <c r="CW44" s="7" t="n">
        <v>0.5018872991914205</v>
      </c>
      <c r="CX44" s="7" t="n">
        <v>0.2356351850258438</v>
      </c>
      <c r="CY44" s="7" t="n">
        <v>0.495442529646229</v>
      </c>
      <c r="CZ44" s="7" t="n">
        <v>0.4088661918313217</v>
      </c>
      <c r="DA44" s="7" t="n">
        <v>0.2005772816500013</v>
      </c>
      <c r="DB44" s="7" t="n">
        <v>0.5626771907138666</v>
      </c>
      <c r="DC44" s="7" t="n">
        <v>0.4769196089155816</v>
      </c>
      <c r="DD44" s="7" t="n">
        <v>0.2925079381588808</v>
      </c>
      <c r="DE44" s="7" t="n">
        <v>0.3806179443304389</v>
      </c>
      <c r="DF44" s="7" t="n">
        <v>0.4788692929390496</v>
      </c>
      <c r="DG44" s="7" t="n">
        <v>0.2325335805830627</v>
      </c>
      <c r="DH44" s="7" t="n">
        <v>0.5306696447283551</v>
      </c>
      <c r="DI44" s="7" t="n">
        <v>0.2224964451278539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0.558492606320923</v>
      </c>
      <c r="D45" s="7" t="n">
        <v>0.5393057275128084</v>
      </c>
      <c r="E45" s="7" t="n">
        <v>0.3615672928387789</v>
      </c>
      <c r="F45" s="7" t="n">
        <v>0.5153786976962772</v>
      </c>
      <c r="G45" s="7" t="n">
        <v>0.542451546464006</v>
      </c>
      <c r="H45" s="7" t="n">
        <v>0.2400595147277977</v>
      </c>
      <c r="I45" s="7" t="n">
        <v>0.4765726638490537</v>
      </c>
      <c r="J45" s="7" t="n">
        <v>0.5557295023807156</v>
      </c>
      <c r="K45" s="7" t="n">
        <v>0.3107211534673573</v>
      </c>
      <c r="L45" s="7" t="n">
        <v>0.2902986314326882</v>
      </c>
      <c r="M45" s="7" t="n">
        <v>0.3729283857170654</v>
      </c>
      <c r="N45" s="7" t="n">
        <v>0.440349887403433</v>
      </c>
      <c r="O45" s="7" t="n">
        <v>0.4450860808185533</v>
      </c>
      <c r="P45" s="7" t="n">
        <v>0.3746846480418439</v>
      </c>
      <c r="Q45" s="7" t="n">
        <v>0.471565769761745</v>
      </c>
      <c r="R45" s="7" t="n">
        <v>0.5038187417675142</v>
      </c>
      <c r="S45" s="7" t="n">
        <v>0.4430418684886855</v>
      </c>
      <c r="T45" s="7" t="n">
        <v>0.4008923633651161</v>
      </c>
      <c r="U45" s="7" t="n">
        <v>0.5304279870613189</v>
      </c>
      <c r="V45" s="7" t="n">
        <v>0.5344766963651026</v>
      </c>
      <c r="W45" s="7" t="n">
        <v>0.5679667141946201</v>
      </c>
      <c r="X45" s="7" t="n">
        <v>0.2944210331026872</v>
      </c>
      <c r="Y45" s="7" t="n">
        <v>0.5056377516976058</v>
      </c>
      <c r="Z45" s="7" t="n">
        <v>0.4637603161682261</v>
      </c>
      <c r="AA45" s="7" t="n">
        <v>0.4062866007604701</v>
      </c>
      <c r="AB45" s="7" t="n">
        <v>0.3213755591595431</v>
      </c>
      <c r="AC45" s="7" t="n">
        <v>0.9999999999988801</v>
      </c>
      <c r="AD45" s="7" t="n">
        <v>0.2635042412126613</v>
      </c>
      <c r="AE45" s="7" t="n">
        <v>0.4727190159505831</v>
      </c>
      <c r="AF45" s="7" t="n">
        <v>0.3312028527697413</v>
      </c>
      <c r="AG45" s="7" t="n">
        <v>0.3519759148769259</v>
      </c>
      <c r="AH45" s="7" t="n">
        <v>0.4633236088063802</v>
      </c>
      <c r="AI45" s="7" t="n">
        <v>0.4419282468106563</v>
      </c>
      <c r="AJ45" s="7" t="n">
        <v>0.3806290894966394</v>
      </c>
      <c r="AK45" s="7" t="n">
        <v>0.5081466856747133</v>
      </c>
      <c r="AL45" s="7" t="n">
        <v>0.5625899047098879</v>
      </c>
      <c r="AM45" s="7" t="n">
        <v>0.5285439111158025</v>
      </c>
      <c r="AN45" s="7" t="n">
        <v>0.435250161974561</v>
      </c>
      <c r="AO45" s="7" t="n">
        <v>0.5328004056727874</v>
      </c>
      <c r="AP45" s="7" t="n">
        <v>0.1960017117134508</v>
      </c>
      <c r="AQ45" s="7" t="n">
        <v>0.3144250615008075</v>
      </c>
      <c r="AR45" s="7" t="n">
        <v>0.4633419360388474</v>
      </c>
      <c r="AS45" s="7" t="n">
        <v>0.4810293598924955</v>
      </c>
      <c r="AT45" s="7" t="n">
        <v>1</v>
      </c>
      <c r="AU45" s="7" t="n">
        <v>0.2415773014806308</v>
      </c>
      <c r="AV45" s="7" t="n">
        <v>0.4136544429427452</v>
      </c>
      <c r="AW45" s="7" t="n">
        <v>0.1928349455502341</v>
      </c>
      <c r="AX45" s="7" t="n">
        <v>0.5095070549163204</v>
      </c>
      <c r="AY45" s="7" t="n">
        <v>0.4571910967868449</v>
      </c>
      <c r="AZ45" s="7" t="n">
        <v>0.4253747986546064</v>
      </c>
      <c r="BA45" s="7" t="n">
        <v>0.4220426631072929</v>
      </c>
      <c r="BB45" s="7" t="n">
        <v>0.3558042519347877</v>
      </c>
      <c r="BC45" s="7" t="n">
        <v>0.5316922011922186</v>
      </c>
      <c r="BD45" s="7" t="n">
        <v>0.09446714951468874</v>
      </c>
      <c r="BE45" s="7" t="n">
        <v>0.5058550366887659</v>
      </c>
      <c r="BF45" s="7" t="n">
        <v>0.4753178182221124</v>
      </c>
      <c r="BG45" s="7" t="n">
        <v>0.3372817081324977</v>
      </c>
      <c r="BH45" s="7" t="n">
        <v>0.2886025147209361</v>
      </c>
      <c r="BI45" s="7" t="n">
        <v>0.5120486923689105</v>
      </c>
      <c r="BJ45" s="7" t="n">
        <v>0.4279491041655574</v>
      </c>
      <c r="BK45" s="7" t="n">
        <v>0.552961300711882</v>
      </c>
      <c r="BL45" s="7" t="n">
        <v>0.4025085991237405</v>
      </c>
      <c r="BM45" s="7" t="n">
        <v>0.351995270180782</v>
      </c>
      <c r="BN45" s="7" t="n">
        <v>0.3375272275622592</v>
      </c>
      <c r="BO45" s="7" t="n">
        <v>0.4609694142115741</v>
      </c>
      <c r="BP45" s="7" t="n">
        <v>0.3960735073897136</v>
      </c>
      <c r="BQ45" s="7" t="n">
        <v>0.2894786510836933</v>
      </c>
      <c r="BR45" s="7" t="n">
        <v>0.372293310984377</v>
      </c>
      <c r="BS45" s="7" t="n">
        <v>0.3012822681134658</v>
      </c>
      <c r="BT45" s="7" t="n">
        <v>0.422292153836658</v>
      </c>
      <c r="BU45" s="7" t="n">
        <v>0.2882261027654298</v>
      </c>
      <c r="BV45" s="7" t="n">
        <v>0.2506798488154371</v>
      </c>
      <c r="BW45" s="7" t="n">
        <v>0.2974725516714657</v>
      </c>
      <c r="BX45" s="7" t="n">
        <v>0.303993805615188</v>
      </c>
      <c r="BY45" s="7" t="n">
        <v>0.3840446543680827</v>
      </c>
      <c r="BZ45" s="7" t="n">
        <v>0.3405426210622313</v>
      </c>
      <c r="CA45" s="7" t="n">
        <v>0.445285151777532</v>
      </c>
      <c r="CB45" s="7" t="n">
        <v>0.4574104208282272</v>
      </c>
      <c r="CC45" s="7" t="n">
        <v>0.6656252276047122</v>
      </c>
      <c r="CD45" s="7" t="n">
        <v>0.1885338246955658</v>
      </c>
      <c r="CE45" s="7" t="n">
        <v>0.2844940961397648</v>
      </c>
      <c r="CF45" s="7" t="n">
        <v>0.2765401725493933</v>
      </c>
      <c r="CG45" s="7" t="n">
        <v>0.3152863926880142</v>
      </c>
      <c r="CH45" s="7" t="n">
        <v>0.444474569632144</v>
      </c>
      <c r="CI45" s="7" t="n">
        <v>0.4425769554150489</v>
      </c>
      <c r="CJ45" s="7" t="n">
        <v>0.3154191559848342</v>
      </c>
      <c r="CK45" s="7" t="n">
        <v>0.2528183662802073</v>
      </c>
      <c r="CL45" s="7" t="n">
        <v>0.3222923502648743</v>
      </c>
      <c r="CM45" s="7" t="n">
        <v>0.1985369158760826</v>
      </c>
      <c r="CN45" s="7" t="n">
        <v>0.3762764895617193</v>
      </c>
      <c r="CO45" s="7" t="n">
        <v>0.3907989323370532</v>
      </c>
      <c r="CP45" s="7" t="n">
        <v>0.4601239443913455</v>
      </c>
      <c r="CQ45" s="7" t="n">
        <v>0.4662339379372756</v>
      </c>
      <c r="CR45" s="7" t="n">
        <v>0.9580673257125825</v>
      </c>
      <c r="CS45" s="7" t="n">
        <v>0.3083785764511596</v>
      </c>
      <c r="CT45" s="7" t="n">
        <v>0.3146196723423852</v>
      </c>
      <c r="CU45" s="7" t="n">
        <v>0.2811151400507222</v>
      </c>
      <c r="CV45" s="7" t="n">
        <v>0.4602019607869337</v>
      </c>
      <c r="CW45" s="7" t="n">
        <v>0.3108745239206903</v>
      </c>
      <c r="CX45" s="7" t="n">
        <v>0.2212152223010554</v>
      </c>
      <c r="CY45" s="7" t="n">
        <v>0.3162555912876536</v>
      </c>
      <c r="CZ45" s="7" t="n">
        <v>0.2745461288515771</v>
      </c>
      <c r="DA45" s="7" t="n">
        <v>0.41640900117153</v>
      </c>
      <c r="DB45" s="7" t="n">
        <v>0.5603092387953151</v>
      </c>
      <c r="DC45" s="7" t="n">
        <v>0.2963959233086741</v>
      </c>
      <c r="DD45" s="7" t="n">
        <v>0.1312642343935897</v>
      </c>
      <c r="DE45" s="7" t="n">
        <v>0.3264132709242007</v>
      </c>
      <c r="DF45" s="7" t="n">
        <v>0.3176605011753453</v>
      </c>
      <c r="DG45" s="7" t="n">
        <v>0.4060038899995143</v>
      </c>
      <c r="DH45" s="7" t="n">
        <v>0.2999776935292561</v>
      </c>
      <c r="DI45" s="7" t="n">
        <v>0.3035952330906561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0.6517737651408781</v>
      </c>
      <c r="D46" s="7" t="n">
        <v>0.5282222505513874</v>
      </c>
      <c r="E46" s="7" t="n">
        <v>0.2739452476648674</v>
      </c>
      <c r="F46" s="7" t="n">
        <v>0.4375593297020468</v>
      </c>
      <c r="G46" s="7" t="n">
        <v>0.3246171001372459</v>
      </c>
      <c r="H46" s="7" t="n">
        <v>0.5174615063562068</v>
      </c>
      <c r="I46" s="7" t="n">
        <v>0.4354624172221138</v>
      </c>
      <c r="J46" s="7" t="n">
        <v>0.5776612611459718</v>
      </c>
      <c r="K46" s="7" t="n">
        <v>0.5388986002585827</v>
      </c>
      <c r="L46" s="7" t="n">
        <v>0.5246925067572256</v>
      </c>
      <c r="M46" s="7" t="n">
        <v>0.5462520813861119</v>
      </c>
      <c r="N46" s="7" t="n">
        <v>0.5632324570336675</v>
      </c>
      <c r="O46" s="7" t="n">
        <v>0.3413772929710536</v>
      </c>
      <c r="P46" s="7" t="n">
        <v>0.4878876286535656</v>
      </c>
      <c r="Q46" s="7" t="n">
        <v>0.5005207169176844</v>
      </c>
      <c r="R46" s="7" t="n">
        <v>0.7367182316789448</v>
      </c>
      <c r="S46" s="7" t="n">
        <v>0.7497543750191283</v>
      </c>
      <c r="T46" s="7" t="n">
        <v>0.6959659505093635</v>
      </c>
      <c r="U46" s="7" t="n">
        <v>0.536987173380447</v>
      </c>
      <c r="V46" s="7" t="n">
        <v>0.7022828228677356</v>
      </c>
      <c r="W46" s="7" t="n">
        <v>0.6355814384492876</v>
      </c>
      <c r="X46" s="7" t="n">
        <v>0.2757303747718313</v>
      </c>
      <c r="Y46" s="7" t="n">
        <v>0.5765994685878866</v>
      </c>
      <c r="Z46" s="7" t="n">
        <v>0.3861383992388507</v>
      </c>
      <c r="AA46" s="7" t="n">
        <v>0.3636640046260446</v>
      </c>
      <c r="AB46" s="7" t="n">
        <v>0.2813239591597166</v>
      </c>
      <c r="AC46" s="7" t="n">
        <v>0.2415771183572161</v>
      </c>
      <c r="AD46" s="7" t="n">
        <v>0.4517832296497876</v>
      </c>
      <c r="AE46" s="7" t="n">
        <v>0.4774478170161435</v>
      </c>
      <c r="AF46" s="7" t="n">
        <v>0.2841209851903371</v>
      </c>
      <c r="AG46" s="7" t="n">
        <v>0.6175585462752626</v>
      </c>
      <c r="AH46" s="7" t="n">
        <v>0.5767428514257514</v>
      </c>
      <c r="AI46" s="7" t="n">
        <v>0.5141711314109304</v>
      </c>
      <c r="AJ46" s="7" t="n">
        <v>0.5312857546442468</v>
      </c>
      <c r="AK46" s="7" t="n">
        <v>0.7196913064240749</v>
      </c>
      <c r="AL46" s="7" t="n">
        <v>0.4448781806297872</v>
      </c>
      <c r="AM46" s="7" t="n">
        <v>0.5747336605810281</v>
      </c>
      <c r="AN46" s="7" t="n">
        <v>0.3398378141639365</v>
      </c>
      <c r="AO46" s="7" t="n">
        <v>0.4495866943093554</v>
      </c>
      <c r="AP46" s="7" t="n">
        <v>0.4225375691192582</v>
      </c>
      <c r="AQ46" s="7" t="n">
        <v>0.2696464628526468</v>
      </c>
      <c r="AR46" s="7" t="n">
        <v>0.5236246290519311</v>
      </c>
      <c r="AS46" s="7" t="n">
        <v>0.4762805701297278</v>
      </c>
      <c r="AT46" s="7" t="n">
        <v>0.2415773014806308</v>
      </c>
      <c r="AU46" s="7" t="n">
        <v>1</v>
      </c>
      <c r="AV46" s="7" t="n">
        <v>0.2164241518202681</v>
      </c>
      <c r="AW46" s="7" t="n">
        <v>0.9668339453411056</v>
      </c>
      <c r="AX46" s="7" t="n">
        <v>0.4019532096333684</v>
      </c>
      <c r="AY46" s="7" t="n">
        <v>0.5163947013981373</v>
      </c>
      <c r="AZ46" s="7" t="n">
        <v>0.1687762010254535</v>
      </c>
      <c r="BA46" s="7" t="n">
        <v>0.3222530198380088</v>
      </c>
      <c r="BB46" s="7" t="n">
        <v>0.2556859096535273</v>
      </c>
      <c r="BC46" s="7" t="n">
        <v>0.5094019609347646</v>
      </c>
      <c r="BD46" s="7" t="n">
        <v>0.2807121502301513</v>
      </c>
      <c r="BE46" s="7" t="n">
        <v>0.4845919259836006</v>
      </c>
      <c r="BF46" s="7" t="n">
        <v>0.7072482797859824</v>
      </c>
      <c r="BG46" s="7" t="n">
        <v>0.6141167926689336</v>
      </c>
      <c r="BH46" s="7" t="n">
        <v>0.5525786248520418</v>
      </c>
      <c r="BI46" s="7" t="n">
        <v>0.528249695897117</v>
      </c>
      <c r="BJ46" s="7" t="n">
        <v>0.4779027232373008</v>
      </c>
      <c r="BK46" s="7" t="n">
        <v>0.5169904580422494</v>
      </c>
      <c r="BL46" s="7" t="n">
        <v>0.3609716882504024</v>
      </c>
      <c r="BM46" s="7" t="n">
        <v>0.6551892624050327</v>
      </c>
      <c r="BN46" s="7" t="n">
        <v>0.5832245887854538</v>
      </c>
      <c r="BO46" s="7" t="n">
        <v>0.379963805630752</v>
      </c>
      <c r="BP46" s="7" t="n">
        <v>0.5602300117381911</v>
      </c>
      <c r="BQ46" s="7" t="n">
        <v>0.4107864026644211</v>
      </c>
      <c r="BR46" s="7" t="n">
        <v>0.5358193646839133</v>
      </c>
      <c r="BS46" s="7" t="n">
        <v>0.5781633188032869</v>
      </c>
      <c r="BT46" s="7" t="n">
        <v>0.4691951277682903</v>
      </c>
      <c r="BU46" s="7" t="n">
        <v>0.6307561519579821</v>
      </c>
      <c r="BV46" s="7" t="n">
        <v>0.2437379673724057</v>
      </c>
      <c r="BW46" s="7" t="n">
        <v>0.2753098976578244</v>
      </c>
      <c r="BX46" s="7" t="n">
        <v>0.5740705921060736</v>
      </c>
      <c r="BY46" s="7" t="n">
        <v>0.1941660459051443</v>
      </c>
      <c r="BZ46" s="7" t="n">
        <v>0.6202318852311938</v>
      </c>
      <c r="CA46" s="7" t="n">
        <v>0.4332903777367043</v>
      </c>
      <c r="CB46" s="7" t="n">
        <v>0.527653565284647</v>
      </c>
      <c r="CC46" s="7" t="n">
        <v>0.3967863468189059</v>
      </c>
      <c r="CD46" s="7" t="n">
        <v>0.9675747913763454</v>
      </c>
      <c r="CE46" s="7" t="n">
        <v>0.568997616022426</v>
      </c>
      <c r="CF46" s="7" t="n">
        <v>0.5525252617029306</v>
      </c>
      <c r="CG46" s="7" t="n">
        <v>0.5040138552797515</v>
      </c>
      <c r="CH46" s="7" t="n">
        <v>0.3864956479846215</v>
      </c>
      <c r="CI46" s="7" t="n">
        <v>0.4847505259895779</v>
      </c>
      <c r="CJ46" s="7" t="n">
        <v>0.2524267302295446</v>
      </c>
      <c r="CK46" s="7" t="n">
        <v>0.5422787216004673</v>
      </c>
      <c r="CL46" s="7" t="n">
        <v>0.2498495911144669</v>
      </c>
      <c r="CM46" s="7" t="n">
        <v>0.9802371363093549</v>
      </c>
      <c r="CN46" s="7" t="n">
        <v>0.6292825304550865</v>
      </c>
      <c r="CO46" s="7" t="n">
        <v>0.5173303634272984</v>
      </c>
      <c r="CP46" s="7" t="n">
        <v>0.5364339233898956</v>
      </c>
      <c r="CQ46" s="7" t="n">
        <v>0.560640380266235</v>
      </c>
      <c r="CR46" s="7" t="n">
        <v>0.2635972224025258</v>
      </c>
      <c r="CS46" s="7" t="n">
        <v>0.7613027427043123</v>
      </c>
      <c r="CT46" s="7" t="n">
        <v>0.4919785785228099</v>
      </c>
      <c r="CU46" s="7" t="n">
        <v>0.4824616349771952</v>
      </c>
      <c r="CV46" s="7" t="n">
        <v>0.5012187733863611</v>
      </c>
      <c r="CW46" s="7" t="n">
        <v>0.5139529374253324</v>
      </c>
      <c r="CX46" s="7" t="n">
        <v>0.222271607642155</v>
      </c>
      <c r="CY46" s="7" t="n">
        <v>0.5029511622784816</v>
      </c>
      <c r="CZ46" s="7" t="n">
        <v>0.5009634015095501</v>
      </c>
      <c r="DA46" s="7" t="n">
        <v>0.1601058276321685</v>
      </c>
      <c r="DB46" s="7" t="n">
        <v>0.454642856152558</v>
      </c>
      <c r="DC46" s="7" t="n">
        <v>0.529682356300385</v>
      </c>
      <c r="DD46" s="7" t="n">
        <v>0.3531843960391652</v>
      </c>
      <c r="DE46" s="7" t="n">
        <v>0.6140287505332623</v>
      </c>
      <c r="DF46" s="7" t="n">
        <v>0.2344519341112517</v>
      </c>
      <c r="DG46" s="7" t="n">
        <v>0.3202488312995681</v>
      </c>
      <c r="DH46" s="7" t="n">
        <v>0.6775192177067972</v>
      </c>
      <c r="DI46" s="7" t="n">
        <v>0.2728462240129853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0.4240783588744094</v>
      </c>
      <c r="D47" s="7" t="n">
        <v>0.2891162878531289</v>
      </c>
      <c r="E47" s="7" t="n">
        <v>0.2247209864323462</v>
      </c>
      <c r="F47" s="7" t="n">
        <v>0.2422330090850844</v>
      </c>
      <c r="G47" s="7" t="n">
        <v>0.2412695050652948</v>
      </c>
      <c r="H47" s="7" t="n">
        <v>-0.05813398076438759</v>
      </c>
      <c r="I47" s="7" t="n">
        <v>0.2994559833675404</v>
      </c>
      <c r="J47" s="7" t="n">
        <v>0.3502149957527657</v>
      </c>
      <c r="K47" s="7" t="n">
        <v>0.4889040655453011</v>
      </c>
      <c r="L47" s="7" t="n">
        <v>0.4257041616409078</v>
      </c>
      <c r="M47" s="7" t="n">
        <v>0.4552285616387195</v>
      </c>
      <c r="N47" s="7" t="n">
        <v>0.190245902137455</v>
      </c>
      <c r="O47" s="7" t="n">
        <v>0.1744925299122898</v>
      </c>
      <c r="P47" s="7" t="n">
        <v>0.1135576021724637</v>
      </c>
      <c r="Q47" s="7" t="n">
        <v>0.2638512721363908</v>
      </c>
      <c r="R47" s="7" t="n">
        <v>0.5886015580434204</v>
      </c>
      <c r="S47" s="7" t="n">
        <v>0.3360934929802458</v>
      </c>
      <c r="T47" s="7" t="n">
        <v>0.2660454643124507</v>
      </c>
      <c r="U47" s="7" t="n">
        <v>0.3394735469624999</v>
      </c>
      <c r="V47" s="7" t="n">
        <v>0.5326184543413011</v>
      </c>
      <c r="W47" s="7" t="n">
        <v>0.4181496169849612</v>
      </c>
      <c r="X47" s="7" t="n">
        <v>0.3049275936109246</v>
      </c>
      <c r="Y47" s="7" t="n">
        <v>0.3311924220733271</v>
      </c>
      <c r="Z47" s="7" t="n">
        <v>0.2775153280998964</v>
      </c>
      <c r="AA47" s="7" t="n">
        <v>0.1563120251854896</v>
      </c>
      <c r="AB47" s="7" t="n">
        <v>0.3366713338380152</v>
      </c>
      <c r="AC47" s="7" t="n">
        <v>0.4136543391973215</v>
      </c>
      <c r="AD47" s="7" t="n">
        <v>0.1919564145318782</v>
      </c>
      <c r="AE47" s="7" t="n">
        <v>0.2707123369283526</v>
      </c>
      <c r="AF47" s="7" t="n">
        <v>0.3401827736134419</v>
      </c>
      <c r="AG47" s="7" t="n">
        <v>0.4988129623109681</v>
      </c>
      <c r="AH47" s="7" t="n">
        <v>0.4938494153548741</v>
      </c>
      <c r="AI47" s="7" t="n">
        <v>0.4774295296689632</v>
      </c>
      <c r="AJ47" s="7" t="n">
        <v>0.5290305340204914</v>
      </c>
      <c r="AK47" s="7" t="n">
        <v>0.6179317955203997</v>
      </c>
      <c r="AL47" s="7" t="n">
        <v>0.2437582140006081</v>
      </c>
      <c r="AM47" s="7" t="n">
        <v>0.3833096415157095</v>
      </c>
      <c r="AN47" s="7" t="n">
        <v>0.1712126020852748</v>
      </c>
      <c r="AO47" s="7" t="n">
        <v>0.4735214299556912</v>
      </c>
      <c r="AP47" s="7" t="n">
        <v>0.1578909397838216</v>
      </c>
      <c r="AQ47" s="7" t="n">
        <v>0.3142905189190583</v>
      </c>
      <c r="AR47" s="7" t="n">
        <v>0.4906906134454923</v>
      </c>
      <c r="AS47" s="7" t="n">
        <v>0.2551319634387905</v>
      </c>
      <c r="AT47" s="7" t="n">
        <v>0.4136544429427452</v>
      </c>
      <c r="AU47" s="7" t="n">
        <v>0.2164241518202681</v>
      </c>
      <c r="AV47" s="7" t="n">
        <v>1</v>
      </c>
      <c r="AW47" s="7" t="n">
        <v>0.1286000531692223</v>
      </c>
      <c r="AX47" s="7" t="n">
        <v>0.4678663527673359</v>
      </c>
      <c r="AY47" s="7" t="n">
        <v>0.2542140296263695</v>
      </c>
      <c r="AZ47" s="7" t="n">
        <v>0.07700982131840475</v>
      </c>
      <c r="BA47" s="7" t="n">
        <v>0.1875652122230539</v>
      </c>
      <c r="BB47" s="7" t="n">
        <v>0.3722072485107906</v>
      </c>
      <c r="BC47" s="7" t="n">
        <v>0.3397591154424739</v>
      </c>
      <c r="BD47" s="7" t="n">
        <v>-0.09053505697724486</v>
      </c>
      <c r="BE47" s="7" t="n">
        <v>0.314081080356486</v>
      </c>
      <c r="BF47" s="7" t="n">
        <v>0.3344287577670466</v>
      </c>
      <c r="BG47" s="7" t="n">
        <v>0.6850443495024997</v>
      </c>
      <c r="BH47" s="7" t="n">
        <v>0.1509763294103861</v>
      </c>
      <c r="BI47" s="7" t="n">
        <v>0.2857112154034899</v>
      </c>
      <c r="BJ47" s="7" t="n">
        <v>0.1933522641341784</v>
      </c>
      <c r="BK47" s="7" t="n">
        <v>0.4374615588195827</v>
      </c>
      <c r="BL47" s="7" t="n">
        <v>0.3145655195030632</v>
      </c>
      <c r="BM47" s="7" t="n">
        <v>0.6484647967233628</v>
      </c>
      <c r="BN47" s="7" t="n">
        <v>0.4126547762074372</v>
      </c>
      <c r="BO47" s="7" t="n">
        <v>0.2069149444680209</v>
      </c>
      <c r="BP47" s="7" t="n">
        <v>0.2097108729525664</v>
      </c>
      <c r="BQ47" s="7" t="n">
        <v>0.1896427820880142</v>
      </c>
      <c r="BR47" s="7" t="n">
        <v>0.1227079790586578</v>
      </c>
      <c r="BS47" s="7" t="n">
        <v>0.6109977361926223</v>
      </c>
      <c r="BT47" s="7" t="n">
        <v>0.2511367289181026</v>
      </c>
      <c r="BU47" s="7" t="n">
        <v>0.3649368721035269</v>
      </c>
      <c r="BV47" s="7" t="n">
        <v>0.3192617768546921</v>
      </c>
      <c r="BW47" s="7" t="n">
        <v>0.3471097922586296</v>
      </c>
      <c r="BX47" s="7" t="n">
        <v>0.6431135968315908</v>
      </c>
      <c r="BY47" s="7" t="n">
        <v>0.9649971908462525</v>
      </c>
      <c r="BZ47" s="7" t="n">
        <v>0.6636983990907305</v>
      </c>
      <c r="CA47" s="7" t="n">
        <v>0.2357782557439528</v>
      </c>
      <c r="CB47" s="7" t="n">
        <v>0.2635243625511039</v>
      </c>
      <c r="CC47" s="7" t="n">
        <v>0.2830804057088487</v>
      </c>
      <c r="CD47" s="7" t="n">
        <v>0.1225272787064348</v>
      </c>
      <c r="CE47" s="7" t="n">
        <v>0.6131771382251715</v>
      </c>
      <c r="CF47" s="7" t="n">
        <v>0.465383929058221</v>
      </c>
      <c r="CG47" s="7" t="n">
        <v>0.4343763101803531</v>
      </c>
      <c r="CH47" s="7" t="n">
        <v>0.1603643967769928</v>
      </c>
      <c r="CI47" s="7" t="n">
        <v>0.2360788853038406</v>
      </c>
      <c r="CJ47" s="7" t="n">
        <v>0.3313532186995389</v>
      </c>
      <c r="CK47" s="7" t="n">
        <v>0.4541282041588908</v>
      </c>
      <c r="CL47" s="7" t="n">
        <v>0.3307339974710573</v>
      </c>
      <c r="CM47" s="7" t="n">
        <v>0.1555114076654818</v>
      </c>
      <c r="CN47" s="7" t="n">
        <v>0.5613420739003069</v>
      </c>
      <c r="CO47" s="7" t="n">
        <v>0.4520872769436731</v>
      </c>
      <c r="CP47" s="7" t="n">
        <v>0.2652623177919506</v>
      </c>
      <c r="CQ47" s="7" t="n">
        <v>0.2380134363135247</v>
      </c>
      <c r="CR47" s="7" t="n">
        <v>0.5070505803131452</v>
      </c>
      <c r="CS47" s="7" t="n">
        <v>0.4161070029576123</v>
      </c>
      <c r="CT47" s="7" t="n">
        <v>0.402715632294933</v>
      </c>
      <c r="CU47" s="7" t="n">
        <v>0.2762536835548514</v>
      </c>
      <c r="CV47" s="7" t="n">
        <v>0.264432796100548</v>
      </c>
      <c r="CW47" s="7" t="n">
        <v>0.4095720031323652</v>
      </c>
      <c r="CX47" s="7" t="n">
        <v>-0.07102791865182344</v>
      </c>
      <c r="CY47" s="7" t="n">
        <v>0.4151282058393755</v>
      </c>
      <c r="CZ47" s="7" t="n">
        <v>0.09872953079520506</v>
      </c>
      <c r="DA47" s="7" t="n">
        <v>0.06998450414382859</v>
      </c>
      <c r="DB47" s="7" t="n">
        <v>0.4101523949210724</v>
      </c>
      <c r="DC47" s="7" t="n">
        <v>0.4069565156086682</v>
      </c>
      <c r="DD47" s="7" t="n">
        <v>0.1048248245663111</v>
      </c>
      <c r="DE47" s="7" t="n">
        <v>0.68841223517827</v>
      </c>
      <c r="DF47" s="7" t="n">
        <v>0.3829589521207731</v>
      </c>
      <c r="DG47" s="7" t="n">
        <v>0.2499385463424054</v>
      </c>
      <c r="DH47" s="7" t="n">
        <v>0.4374561114633792</v>
      </c>
      <c r="DI47" s="7" t="n">
        <v>0.02934202602600283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0.5406783800819992</v>
      </c>
      <c r="D48" s="7" t="n">
        <v>0.4369387205048451</v>
      </c>
      <c r="E48" s="7" t="n">
        <v>0.2080616404638421</v>
      </c>
      <c r="F48" s="7" t="n">
        <v>0.3513725845594577</v>
      </c>
      <c r="G48" s="7" t="n">
        <v>0.2679792250118345</v>
      </c>
      <c r="H48" s="7" t="n">
        <v>0.4938339014487109</v>
      </c>
      <c r="I48" s="7" t="n">
        <v>0.3475571561324667</v>
      </c>
      <c r="J48" s="7" t="n">
        <v>0.4792578704515821</v>
      </c>
      <c r="K48" s="7" t="n">
        <v>0.3963208492951715</v>
      </c>
      <c r="L48" s="7" t="n">
        <v>0.3900186557103393</v>
      </c>
      <c r="M48" s="7" t="n">
        <v>0.4251240009573576</v>
      </c>
      <c r="N48" s="7" t="n">
        <v>0.5042979403381018</v>
      </c>
      <c r="O48" s="7" t="n">
        <v>0.2637358940779171</v>
      </c>
      <c r="P48" s="7" t="n">
        <v>0.4624449335242821</v>
      </c>
      <c r="Q48" s="7" t="n">
        <v>0.4602699929639157</v>
      </c>
      <c r="R48" s="7" t="n">
        <v>0.6240413243568689</v>
      </c>
      <c r="S48" s="7" t="n">
        <v>0.6483026141756724</v>
      </c>
      <c r="T48" s="7" t="n">
        <v>0.5976741768894943</v>
      </c>
      <c r="U48" s="7" t="n">
        <v>0.4392866996922662</v>
      </c>
      <c r="V48" s="7" t="n">
        <v>0.5977440403866915</v>
      </c>
      <c r="W48" s="7" t="n">
        <v>0.5318887841556883</v>
      </c>
      <c r="X48" s="7" t="n">
        <v>0.1857824122096191</v>
      </c>
      <c r="Y48" s="7" t="n">
        <v>0.4999091180257244</v>
      </c>
      <c r="Z48" s="7" t="n">
        <v>0.3143766246459513</v>
      </c>
      <c r="AA48" s="7" t="n">
        <v>0.2953843301427079</v>
      </c>
      <c r="AB48" s="7" t="n">
        <v>0.1902313373249854</v>
      </c>
      <c r="AC48" s="7" t="n">
        <v>0.1928347967234647</v>
      </c>
      <c r="AD48" s="7" t="n">
        <v>0.4181401460506366</v>
      </c>
      <c r="AE48" s="7" t="n">
        <v>0.4391948378169937</v>
      </c>
      <c r="AF48" s="7" t="n">
        <v>0.1932480348130923</v>
      </c>
      <c r="AG48" s="7" t="n">
        <v>0.4857745586422772</v>
      </c>
      <c r="AH48" s="7" t="n">
        <v>0.4841809795121967</v>
      </c>
      <c r="AI48" s="7" t="n">
        <v>0.4204043146318949</v>
      </c>
      <c r="AJ48" s="7" t="n">
        <v>0.4263893416036681</v>
      </c>
      <c r="AK48" s="7" t="n">
        <v>0.6036259698592464</v>
      </c>
      <c r="AL48" s="7" t="n">
        <v>0.3506209769038313</v>
      </c>
      <c r="AM48" s="7" t="n">
        <v>0.4778986458485192</v>
      </c>
      <c r="AN48" s="7" t="n">
        <v>0.2611230321972943</v>
      </c>
      <c r="AO48" s="7" t="n">
        <v>0.3967454261152501</v>
      </c>
      <c r="AP48" s="7" t="n">
        <v>0.3309565661576873</v>
      </c>
      <c r="AQ48" s="7" t="n">
        <v>0.1924496347013435</v>
      </c>
      <c r="AR48" s="7" t="n">
        <v>0.4303180932413142</v>
      </c>
      <c r="AS48" s="7" t="n">
        <v>0.4467685073610909</v>
      </c>
      <c r="AT48" s="7" t="n">
        <v>0.1928349455502341</v>
      </c>
      <c r="AU48" s="7" t="n">
        <v>0.9668339453411056</v>
      </c>
      <c r="AV48" s="7" t="n">
        <v>0.1286000531692223</v>
      </c>
      <c r="AW48" s="7" t="n">
        <v>1</v>
      </c>
      <c r="AX48" s="7" t="n">
        <v>0.3497925120084007</v>
      </c>
      <c r="AY48" s="7" t="n">
        <v>0.4756546494935254</v>
      </c>
      <c r="AZ48" s="7" t="n">
        <v>0.11429332481997</v>
      </c>
      <c r="BA48" s="7" t="n">
        <v>0.2462089555713752</v>
      </c>
      <c r="BB48" s="7" t="n">
        <v>0.1621032581670428</v>
      </c>
      <c r="BC48" s="7" t="n">
        <v>0.4426567819513753</v>
      </c>
      <c r="BD48" s="7" t="n">
        <v>0.2870700453102037</v>
      </c>
      <c r="BE48" s="7" t="n">
        <v>0.3901083261180007</v>
      </c>
      <c r="BF48" s="7" t="n">
        <v>0.6415265016378214</v>
      </c>
      <c r="BG48" s="7" t="n">
        <v>0.5029699508081975</v>
      </c>
      <c r="BH48" s="7" t="n">
        <v>0.4997984794217463</v>
      </c>
      <c r="BI48" s="7" t="n">
        <v>0.4536629186587575</v>
      </c>
      <c r="BJ48" s="7" t="n">
        <v>0.4540875608089772</v>
      </c>
      <c r="BK48" s="7" t="n">
        <v>0.4556594198489159</v>
      </c>
      <c r="BL48" s="7" t="n">
        <v>0.2912161723546922</v>
      </c>
      <c r="BM48" s="7" t="n">
        <v>0.5375722280259376</v>
      </c>
      <c r="BN48" s="7" t="n">
        <v>0.4516044347415271</v>
      </c>
      <c r="BO48" s="7" t="n">
        <v>0.2959821926307032</v>
      </c>
      <c r="BP48" s="7" t="n">
        <v>0.4545707702134372</v>
      </c>
      <c r="BQ48" s="7" t="n">
        <v>0.3760886366511144</v>
      </c>
      <c r="BR48" s="7" t="n">
        <v>0.5074840075432892</v>
      </c>
      <c r="BS48" s="7" t="n">
        <v>0.4599051555036445</v>
      </c>
      <c r="BT48" s="7" t="n">
        <v>0.3911298555371871</v>
      </c>
      <c r="BU48" s="7" t="n">
        <v>0.5081689116331991</v>
      </c>
      <c r="BV48" s="7" t="n">
        <v>0.1578522642273988</v>
      </c>
      <c r="BW48" s="7" t="n">
        <v>0.1891048763168758</v>
      </c>
      <c r="BX48" s="7" t="n">
        <v>0.4642845267489916</v>
      </c>
      <c r="BY48" s="7" t="n">
        <v>0.09313010526548231</v>
      </c>
      <c r="BZ48" s="7" t="n">
        <v>0.4972854851969745</v>
      </c>
      <c r="CA48" s="7" t="n">
        <v>0.3505718671869641</v>
      </c>
      <c r="CB48" s="7" t="n">
        <v>0.4851739480806462</v>
      </c>
      <c r="CC48" s="7" t="n">
        <v>0.3284846480387905</v>
      </c>
      <c r="CD48" s="7" t="n">
        <v>0.9931363441104041</v>
      </c>
      <c r="CE48" s="7" t="n">
        <v>0.4535887987715919</v>
      </c>
      <c r="CF48" s="7" t="n">
        <v>0.4289730285584829</v>
      </c>
      <c r="CG48" s="7" t="n">
        <v>0.3789147812501599</v>
      </c>
      <c r="CH48" s="7" t="n">
        <v>0.3201445792273805</v>
      </c>
      <c r="CI48" s="7" t="n">
        <v>0.4556989564809789</v>
      </c>
      <c r="CJ48" s="7" t="n">
        <v>0.1719638546303278</v>
      </c>
      <c r="CK48" s="7" t="n">
        <v>0.4380552750595024</v>
      </c>
      <c r="CL48" s="7" t="n">
        <v>0.1590548527632271</v>
      </c>
      <c r="CM48" s="7" t="n">
        <v>0.9843271406598018</v>
      </c>
      <c r="CN48" s="7" t="n">
        <v>0.5022567858949133</v>
      </c>
      <c r="CO48" s="7" t="n">
        <v>0.4098104326382567</v>
      </c>
      <c r="CP48" s="7" t="n">
        <v>0.489053611098044</v>
      </c>
      <c r="CQ48" s="7" t="n">
        <v>0.5053547520304209</v>
      </c>
      <c r="CR48" s="7" t="n">
        <v>0.2208076606208269</v>
      </c>
      <c r="CS48" s="7" t="n">
        <v>0.6716796758262309</v>
      </c>
      <c r="CT48" s="7" t="n">
        <v>0.3653771095347529</v>
      </c>
      <c r="CU48" s="7" t="n">
        <v>0.3637832619270412</v>
      </c>
      <c r="CV48" s="7" t="n">
        <v>0.4599020601019062</v>
      </c>
      <c r="CW48" s="7" t="n">
        <v>0.3879425756321653</v>
      </c>
      <c r="CX48" s="7" t="n">
        <v>0.1777661668029048</v>
      </c>
      <c r="CY48" s="7" t="n">
        <v>0.3769238383557985</v>
      </c>
      <c r="CZ48" s="7" t="n">
        <v>0.4372719673617881</v>
      </c>
      <c r="DA48" s="7" t="n">
        <v>0.1059994045105541</v>
      </c>
      <c r="DB48" s="7" t="n">
        <v>0.4014046914500276</v>
      </c>
      <c r="DC48" s="7" t="n">
        <v>0.4064757652521149</v>
      </c>
      <c r="DD48" s="7" t="n">
        <v>0.2562182254969652</v>
      </c>
      <c r="DE48" s="7" t="n">
        <v>0.5069418240004047</v>
      </c>
      <c r="DF48" s="7" t="n">
        <v>0.1428349239924046</v>
      </c>
      <c r="DG48" s="7" t="n">
        <v>0.2609976298614029</v>
      </c>
      <c r="DH48" s="7" t="n">
        <v>0.5531558564465673</v>
      </c>
      <c r="DI48" s="7" t="n">
        <v>0.2049364526671551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0.6682808090433338</v>
      </c>
      <c r="D49" s="7" t="n">
        <v>0.583807541276756</v>
      </c>
      <c r="E49" s="7" t="n">
        <v>0.3299617969788949</v>
      </c>
      <c r="F49" s="7" t="n">
        <v>0.5069472800851256</v>
      </c>
      <c r="G49" s="7" t="n">
        <v>0.6353875888353397</v>
      </c>
      <c r="H49" s="7" t="n">
        <v>0.312097730088128</v>
      </c>
      <c r="I49" s="7" t="n">
        <v>0.4147301858952509</v>
      </c>
      <c r="J49" s="7" t="n">
        <v>0.5913271529199581</v>
      </c>
      <c r="K49" s="7" t="n">
        <v>0.5109978739663873</v>
      </c>
      <c r="L49" s="7" t="n">
        <v>0.4784322272770385</v>
      </c>
      <c r="M49" s="7" t="n">
        <v>0.5436980426169135</v>
      </c>
      <c r="N49" s="7" t="n">
        <v>0.510387969921956</v>
      </c>
      <c r="O49" s="7" t="n">
        <v>0.2970516215675455</v>
      </c>
      <c r="P49" s="7" t="n">
        <v>0.4280991322173245</v>
      </c>
      <c r="Q49" s="7" t="n">
        <v>0.5168834528746955</v>
      </c>
      <c r="R49" s="7" t="n">
        <v>0.6305612385149827</v>
      </c>
      <c r="S49" s="7" t="n">
        <v>0.5006185888821009</v>
      </c>
      <c r="T49" s="7" t="n">
        <v>0.5002332588645063</v>
      </c>
      <c r="U49" s="7" t="n">
        <v>0.5386545618410362</v>
      </c>
      <c r="V49" s="7" t="n">
        <v>0.6918799794062243</v>
      </c>
      <c r="W49" s="7" t="n">
        <v>0.6420755115681208</v>
      </c>
      <c r="X49" s="7" t="n">
        <v>0.2751512647737054</v>
      </c>
      <c r="Y49" s="7" t="n">
        <v>0.5542201448109051</v>
      </c>
      <c r="Z49" s="7" t="n">
        <v>0.4469466213675723</v>
      </c>
      <c r="AA49" s="7" t="n">
        <v>0.3071358206286364</v>
      </c>
      <c r="AB49" s="7" t="n">
        <v>0.2960898302225534</v>
      </c>
      <c r="AC49" s="7" t="n">
        <v>0.5095071402460923</v>
      </c>
      <c r="AD49" s="7" t="n">
        <v>0.3321164011093275</v>
      </c>
      <c r="AE49" s="7" t="n">
        <v>0.4993438923051366</v>
      </c>
      <c r="AF49" s="7" t="n">
        <v>0.3050322186985635</v>
      </c>
      <c r="AG49" s="7" t="n">
        <v>0.4789402773127941</v>
      </c>
      <c r="AH49" s="7" t="n">
        <v>0.5871148056347896</v>
      </c>
      <c r="AI49" s="7" t="n">
        <v>0.5651426621369965</v>
      </c>
      <c r="AJ49" s="7" t="n">
        <v>0.5621195132374747</v>
      </c>
      <c r="AK49" s="7" t="n">
        <v>0.6224773980674595</v>
      </c>
      <c r="AL49" s="7" t="n">
        <v>0.4644255309915352</v>
      </c>
      <c r="AM49" s="7" t="n">
        <v>0.5448671361714496</v>
      </c>
      <c r="AN49" s="7" t="n">
        <v>0.2946728808098439</v>
      </c>
      <c r="AO49" s="7" t="n">
        <v>0.9866469072908488</v>
      </c>
      <c r="AP49" s="7" t="n">
        <v>0.4250495409555703</v>
      </c>
      <c r="AQ49" s="7" t="n">
        <v>0.2884853467002531</v>
      </c>
      <c r="AR49" s="7" t="n">
        <v>0.5663321066394732</v>
      </c>
      <c r="AS49" s="7" t="n">
        <v>0.5041402049279921</v>
      </c>
      <c r="AT49" s="7" t="n">
        <v>0.5095070549163204</v>
      </c>
      <c r="AU49" s="7" t="n">
        <v>0.4019532096333684</v>
      </c>
      <c r="AV49" s="7" t="n">
        <v>0.4678663527673359</v>
      </c>
      <c r="AW49" s="7" t="n">
        <v>0.3497925120084007</v>
      </c>
      <c r="AX49" s="7" t="n">
        <v>1</v>
      </c>
      <c r="AY49" s="7" t="n">
        <v>0.548064541309127</v>
      </c>
      <c r="AZ49" s="7" t="n">
        <v>0.2829179369394879</v>
      </c>
      <c r="BA49" s="7" t="n">
        <v>0.268499304056171</v>
      </c>
      <c r="BB49" s="7" t="n">
        <v>0.3238983163128976</v>
      </c>
      <c r="BC49" s="7" t="n">
        <v>0.5539115308286281</v>
      </c>
      <c r="BD49" s="7" t="n">
        <v>0.1135682125390067</v>
      </c>
      <c r="BE49" s="7" t="n">
        <v>0.5081913051114314</v>
      </c>
      <c r="BF49" s="7" t="n">
        <v>0.5985167893563502</v>
      </c>
      <c r="BG49" s="7" t="n">
        <v>0.4885339938225902</v>
      </c>
      <c r="BH49" s="7" t="n">
        <v>0.3554210170114681</v>
      </c>
      <c r="BI49" s="7" t="n">
        <v>0.5094694495648937</v>
      </c>
      <c r="BJ49" s="7" t="n">
        <v>0.483212787462055</v>
      </c>
      <c r="BK49" s="7" t="n">
        <v>0.4757388381296719</v>
      </c>
      <c r="BL49" s="7" t="n">
        <v>0.3052625474093418</v>
      </c>
      <c r="BM49" s="7" t="n">
        <v>0.4878243777483802</v>
      </c>
      <c r="BN49" s="7" t="n">
        <v>0.4580868820384186</v>
      </c>
      <c r="BO49" s="7" t="n">
        <v>0.3331233874977701</v>
      </c>
      <c r="BP49" s="7" t="n">
        <v>0.5572548728658265</v>
      </c>
      <c r="BQ49" s="7" t="n">
        <v>0.3199007756495286</v>
      </c>
      <c r="BR49" s="7" t="n">
        <v>0.4385767625361008</v>
      </c>
      <c r="BS49" s="7" t="n">
        <v>0.4564754205303861</v>
      </c>
      <c r="BT49" s="7" t="n">
        <v>0.542297223546351</v>
      </c>
      <c r="BU49" s="7" t="n">
        <v>0.3926101518477661</v>
      </c>
      <c r="BV49" s="7" t="n">
        <v>0.2574138772165603</v>
      </c>
      <c r="BW49" s="7" t="n">
        <v>0.297408292901153</v>
      </c>
      <c r="BX49" s="7" t="n">
        <v>0.4455869056532263</v>
      </c>
      <c r="BY49" s="7" t="n">
        <v>0.4326555912367623</v>
      </c>
      <c r="BZ49" s="7" t="n">
        <v>0.4444475086826424</v>
      </c>
      <c r="CA49" s="7" t="n">
        <v>0.4768946897098467</v>
      </c>
      <c r="CB49" s="7" t="n">
        <v>0.5530441313722332</v>
      </c>
      <c r="CC49" s="7" t="n">
        <v>0.4762490196280091</v>
      </c>
      <c r="CD49" s="7" t="n">
        <v>0.3624699206517314</v>
      </c>
      <c r="CE49" s="7" t="n">
        <v>0.4469561173138896</v>
      </c>
      <c r="CF49" s="7" t="n">
        <v>0.417071689914305</v>
      </c>
      <c r="CG49" s="7" t="n">
        <v>0.4300998960737079</v>
      </c>
      <c r="CH49" s="7" t="n">
        <v>0.3720367650813936</v>
      </c>
      <c r="CI49" s="7" t="n">
        <v>0.4612423219230753</v>
      </c>
      <c r="CJ49" s="7" t="n">
        <v>0.2823471439400529</v>
      </c>
      <c r="CK49" s="7" t="n">
        <v>0.3998453852373112</v>
      </c>
      <c r="CL49" s="7" t="n">
        <v>0.2841597887330329</v>
      </c>
      <c r="CM49" s="7" t="n">
        <v>0.3642029567355688</v>
      </c>
      <c r="CN49" s="7" t="n">
        <v>0.5405948243751049</v>
      </c>
      <c r="CO49" s="7" t="n">
        <v>0.5018974248512543</v>
      </c>
      <c r="CP49" s="7" t="n">
        <v>0.5398886401070956</v>
      </c>
      <c r="CQ49" s="7" t="n">
        <v>0.5247223790281411</v>
      </c>
      <c r="CR49" s="7" t="n">
        <v>0.5647361592541745</v>
      </c>
      <c r="CS49" s="7" t="n">
        <v>0.4982127299703186</v>
      </c>
      <c r="CT49" s="7" t="n">
        <v>0.4508243479957342</v>
      </c>
      <c r="CU49" s="7" t="n">
        <v>0.3421437253213807</v>
      </c>
      <c r="CV49" s="7" t="n">
        <v>0.5308339936090533</v>
      </c>
      <c r="CW49" s="7" t="n">
        <v>0.4651272336858057</v>
      </c>
      <c r="CX49" s="7" t="n">
        <v>0.2483756342033852</v>
      </c>
      <c r="CY49" s="7" t="n">
        <v>0.4676647752348603</v>
      </c>
      <c r="CZ49" s="7" t="n">
        <v>0.346846318688367</v>
      </c>
      <c r="DA49" s="7" t="n">
        <v>0.2686416088307905</v>
      </c>
      <c r="DB49" s="7" t="n">
        <v>0.8881147383016149</v>
      </c>
      <c r="DC49" s="7" t="n">
        <v>0.4498580303481666</v>
      </c>
      <c r="DD49" s="7" t="n">
        <v>0.3334255069123079</v>
      </c>
      <c r="DE49" s="7" t="n">
        <v>0.5023320578467073</v>
      </c>
      <c r="DF49" s="7" t="n">
        <v>0.2803903359682761</v>
      </c>
      <c r="DG49" s="7" t="n">
        <v>0.4308826401122459</v>
      </c>
      <c r="DH49" s="7" t="n">
        <v>0.4600947258143582</v>
      </c>
      <c r="DI49" s="7" t="n">
        <v>0.2967984639547128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0.6990590914076885</v>
      </c>
      <c r="D50" s="7" t="n">
        <v>0.7169449433426456</v>
      </c>
      <c r="E50" s="7" t="n">
        <v>0.1429917534257833</v>
      </c>
      <c r="F50" s="7" t="n">
        <v>0.6664762851805462</v>
      </c>
      <c r="G50" s="7" t="n">
        <v>0.4775423973279465</v>
      </c>
      <c r="H50" s="7" t="n">
        <v>0.4049736547458507</v>
      </c>
      <c r="I50" s="7" t="n">
        <v>0.6987361054687747</v>
      </c>
      <c r="J50" s="7" t="n">
        <v>0.799219684807466</v>
      </c>
      <c r="K50" s="7" t="n">
        <v>0.4718522740856151</v>
      </c>
      <c r="L50" s="7" t="n">
        <v>0.4457195284543475</v>
      </c>
      <c r="M50" s="7" t="n">
        <v>0.635606962433251</v>
      </c>
      <c r="N50" s="7" t="n">
        <v>0.8587145686209434</v>
      </c>
      <c r="O50" s="7" t="n">
        <v>0.5490858760117537</v>
      </c>
      <c r="P50" s="7" t="n">
        <v>0.7995760724066878</v>
      </c>
      <c r="Q50" s="7" t="n">
        <v>0.9313859413877098</v>
      </c>
      <c r="R50" s="7" t="n">
        <v>0.6882452257185963</v>
      </c>
      <c r="S50" s="7" t="n">
        <v>0.6045890265692996</v>
      </c>
      <c r="T50" s="7" t="n">
        <v>0.5630503366922209</v>
      </c>
      <c r="U50" s="7" t="n">
        <v>0.8105660150779619</v>
      </c>
      <c r="V50" s="7" t="n">
        <v>0.7609624142440484</v>
      </c>
      <c r="W50" s="7" t="n">
        <v>0.8153348524088752</v>
      </c>
      <c r="X50" s="7" t="n">
        <v>0.5480996018733242</v>
      </c>
      <c r="Y50" s="7" t="n">
        <v>0.906564580544353</v>
      </c>
      <c r="Z50" s="7" t="n">
        <v>0.3064329414413179</v>
      </c>
      <c r="AA50" s="7" t="n">
        <v>0.5497666880627374</v>
      </c>
      <c r="AB50" s="7" t="n">
        <v>0.541614458733011</v>
      </c>
      <c r="AC50" s="7" t="n">
        <v>0.4571911108108647</v>
      </c>
      <c r="AD50" s="7" t="n">
        <v>0.5012794535277869</v>
      </c>
      <c r="AE50" s="7" t="n">
        <v>0.9259860562617941</v>
      </c>
      <c r="AF50" s="7" t="n">
        <v>0.5391467452118284</v>
      </c>
      <c r="AG50" s="7" t="n">
        <v>0.5486165897427888</v>
      </c>
      <c r="AH50" s="7" t="n">
        <v>0.8400452140287435</v>
      </c>
      <c r="AI50" s="7" t="n">
        <v>0.8134578081387779</v>
      </c>
      <c r="AJ50" s="7" t="n">
        <v>0.639199914440266</v>
      </c>
      <c r="AK50" s="7" t="n">
        <v>0.6242641267231671</v>
      </c>
      <c r="AL50" s="7" t="n">
        <v>0.6614518281896687</v>
      </c>
      <c r="AM50" s="7" t="n">
        <v>0.8541178047347633</v>
      </c>
      <c r="AN50" s="7" t="n">
        <v>0.5394613114958605</v>
      </c>
      <c r="AO50" s="7" t="n">
        <v>0.5883323262884754</v>
      </c>
      <c r="AP50" s="7" t="n">
        <v>0.4696004656714635</v>
      </c>
      <c r="AQ50" s="7" t="n">
        <v>0.5606972113080794</v>
      </c>
      <c r="AR50" s="7" t="n">
        <v>0.8374352901357703</v>
      </c>
      <c r="AS50" s="7" t="n">
        <v>0.9542899135923135</v>
      </c>
      <c r="AT50" s="7" t="n">
        <v>0.4571910967868449</v>
      </c>
      <c r="AU50" s="7" t="n">
        <v>0.5163947013981373</v>
      </c>
      <c r="AV50" s="7" t="n">
        <v>0.2542140296263695</v>
      </c>
      <c r="AW50" s="7" t="n">
        <v>0.4756546494935254</v>
      </c>
      <c r="AX50" s="7" t="n">
        <v>0.548064541309127</v>
      </c>
      <c r="AY50" s="7" t="n">
        <v>1</v>
      </c>
      <c r="AZ50" s="7" t="n">
        <v>0.2436735347238906</v>
      </c>
      <c r="BA50" s="7" t="n">
        <v>0.4980890814300624</v>
      </c>
      <c r="BB50" s="7" t="n">
        <v>0.5721645857841527</v>
      </c>
      <c r="BC50" s="7" t="n">
        <v>0.5170507356651801</v>
      </c>
      <c r="BD50" s="7" t="n">
        <v>-0.03483546494491218</v>
      </c>
      <c r="BE50" s="7" t="n">
        <v>0.7680736413244481</v>
      </c>
      <c r="BF50" s="7" t="n">
        <v>0.8499204496876864</v>
      </c>
      <c r="BG50" s="7" t="n">
        <v>0.4155475027160743</v>
      </c>
      <c r="BH50" s="7" t="n">
        <v>0.4992237033723539</v>
      </c>
      <c r="BI50" s="7" t="n">
        <v>0.5527766092521786</v>
      </c>
      <c r="BJ50" s="7" t="n">
        <v>0.9001362173619473</v>
      </c>
      <c r="BK50" s="7" t="n">
        <v>0.6123457618820976</v>
      </c>
      <c r="BL50" s="7" t="n">
        <v>0.4178448071318335</v>
      </c>
      <c r="BM50" s="7" t="n">
        <v>0.447682520344218</v>
      </c>
      <c r="BN50" s="7" t="n">
        <v>0.5686273549339337</v>
      </c>
      <c r="BO50" s="7" t="n">
        <v>0.5762213632787784</v>
      </c>
      <c r="BP50" s="7" t="n">
        <v>0.6921327184355633</v>
      </c>
      <c r="BQ50" s="7" t="n">
        <v>0.4673717398385385</v>
      </c>
      <c r="BR50" s="7" t="n">
        <v>0.7793122585926676</v>
      </c>
      <c r="BS50" s="7" t="n">
        <v>0.4285556360369827</v>
      </c>
      <c r="BT50" s="7" t="n">
        <v>0.4705391137306876</v>
      </c>
      <c r="BU50" s="7" t="n">
        <v>0.4728330120139071</v>
      </c>
      <c r="BV50" s="7" t="n">
        <v>0.5131241820840312</v>
      </c>
      <c r="BW50" s="7" t="n">
        <v>0.5441001479319723</v>
      </c>
      <c r="BX50" s="7" t="n">
        <v>0.3674105511280498</v>
      </c>
      <c r="BY50" s="7" t="n">
        <v>0.2576136322894757</v>
      </c>
      <c r="BZ50" s="7" t="n">
        <v>0.3897152715298801</v>
      </c>
      <c r="CA50" s="7" t="n">
        <v>0.4545536675086002</v>
      </c>
      <c r="CB50" s="7" t="n">
        <v>0.9989110725897831</v>
      </c>
      <c r="CC50" s="7" t="n">
        <v>0.5592581606665192</v>
      </c>
      <c r="CD50" s="7" t="n">
        <v>0.4601809584944384</v>
      </c>
      <c r="CE50" s="7" t="n">
        <v>0.4057049451746876</v>
      </c>
      <c r="CF50" s="7" t="n">
        <v>0.5003314780540253</v>
      </c>
      <c r="CG50" s="7" t="n">
        <v>0.5470524218869384</v>
      </c>
      <c r="CH50" s="7" t="n">
        <v>0.5975354951920926</v>
      </c>
      <c r="CI50" s="7" t="n">
        <v>0.8446856027241582</v>
      </c>
      <c r="CJ50" s="7" t="n">
        <v>0.5365658734777016</v>
      </c>
      <c r="CK50" s="7" t="n">
        <v>0.4260011326649502</v>
      </c>
      <c r="CL50" s="7" t="n">
        <v>0.554549828029423</v>
      </c>
      <c r="CM50" s="7" t="n">
        <v>0.4764570013406254</v>
      </c>
      <c r="CN50" s="7" t="n">
        <v>0.5584505030511598</v>
      </c>
      <c r="CO50" s="7" t="n">
        <v>0.7404597824660974</v>
      </c>
      <c r="CP50" s="7" t="n">
        <v>0.9765363169100846</v>
      </c>
      <c r="CQ50" s="7" t="n">
        <v>0.9197763143134489</v>
      </c>
      <c r="CR50" s="7" t="n">
        <v>0.4622871654377104</v>
      </c>
      <c r="CS50" s="7" t="n">
        <v>0.6177660549259756</v>
      </c>
      <c r="CT50" s="7" t="n">
        <v>0.5137474238676079</v>
      </c>
      <c r="CU50" s="7" t="n">
        <v>0.5167830186306202</v>
      </c>
      <c r="CV50" s="7" t="n">
        <v>0.9880692703195321</v>
      </c>
      <c r="CW50" s="7" t="n">
        <v>0.516749808920496</v>
      </c>
      <c r="CX50" s="7" t="n">
        <v>0.2005335184634223</v>
      </c>
      <c r="CY50" s="7" t="n">
        <v>0.5117601534315439</v>
      </c>
      <c r="CZ50" s="7" t="n">
        <v>0.5362791340882714</v>
      </c>
      <c r="DA50" s="7" t="n">
        <v>0.232662142072936</v>
      </c>
      <c r="DB50" s="7" t="n">
        <v>0.6189621958969667</v>
      </c>
      <c r="DC50" s="7" t="n">
        <v>0.4920238936876694</v>
      </c>
      <c r="DD50" s="7" t="n">
        <v>0.3292742551578763</v>
      </c>
      <c r="DE50" s="7" t="n">
        <v>0.4009193156873299</v>
      </c>
      <c r="DF50" s="7" t="n">
        <v>0.4864484240654614</v>
      </c>
      <c r="DG50" s="7" t="n">
        <v>0.2467807109121235</v>
      </c>
      <c r="DH50" s="7" t="n">
        <v>0.5711558060327062</v>
      </c>
      <c r="DI50" s="7" t="n">
        <v>0.2736154002195993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0.5881579510375095</v>
      </c>
      <c r="D51" s="7" t="n">
        <v>0.6661978420775719</v>
      </c>
      <c r="E51" s="7" t="n">
        <v>0.7114945190805745</v>
      </c>
      <c r="F51" s="7" t="n">
        <v>0.6734403184675198</v>
      </c>
      <c r="G51" s="7" t="n">
        <v>0.875167500544897</v>
      </c>
      <c r="H51" s="7" t="n">
        <v>0.4584065444576604</v>
      </c>
      <c r="I51" s="7" t="n">
        <v>0.4129595237320286</v>
      </c>
      <c r="J51" s="7" t="n">
        <v>0.5480872302143156</v>
      </c>
      <c r="K51" s="7" t="n">
        <v>0.03563947821736144</v>
      </c>
      <c r="L51" s="7" t="n">
        <v>-0.0444908181197358</v>
      </c>
      <c r="M51" s="7" t="n">
        <v>0.07690331589679499</v>
      </c>
      <c r="N51" s="7" t="n">
        <v>0.3308022729881343</v>
      </c>
      <c r="O51" s="7" t="n">
        <v>0.4454270873717021</v>
      </c>
      <c r="P51" s="7" t="n">
        <v>0.2514305867676121</v>
      </c>
      <c r="Q51" s="7" t="n">
        <v>0.2476704390980484</v>
      </c>
      <c r="R51" s="7" t="n">
        <v>0.1896233960471324</v>
      </c>
      <c r="S51" s="7" t="n">
        <v>0.5734121297790126</v>
      </c>
      <c r="T51" s="7" t="n">
        <v>0.6161346146259878</v>
      </c>
      <c r="U51" s="7" t="n">
        <v>0.5026082770320244</v>
      </c>
      <c r="V51" s="7" t="n">
        <v>0.2932281924883266</v>
      </c>
      <c r="W51" s="7" t="n">
        <v>0.4903485837989437</v>
      </c>
      <c r="X51" s="7" t="n">
        <v>0.1038620610910787</v>
      </c>
      <c r="Y51" s="7" t="n">
        <v>0.2783299206989109</v>
      </c>
      <c r="Z51" s="7" t="n">
        <v>0.7518153595440085</v>
      </c>
      <c r="AA51" s="7" t="n">
        <v>0.4563950078214953</v>
      </c>
      <c r="AB51" s="7" t="n">
        <v>0.1145899177034385</v>
      </c>
      <c r="AC51" s="7" t="n">
        <v>0.425374916769887</v>
      </c>
      <c r="AD51" s="7" t="n">
        <v>0.2759144378104434</v>
      </c>
      <c r="AE51" s="7" t="n">
        <v>0.2523622472534742</v>
      </c>
      <c r="AF51" s="7" t="n">
        <v>0.1167727510437158</v>
      </c>
      <c r="AG51" s="7" t="n">
        <v>0.05499914977744801</v>
      </c>
      <c r="AH51" s="7" t="n">
        <v>0.176383015674457</v>
      </c>
      <c r="AI51" s="7" t="n">
        <v>0.1387608910643952</v>
      </c>
      <c r="AJ51" s="7" t="n">
        <v>0.1395302518830673</v>
      </c>
      <c r="AK51" s="7" t="n">
        <v>0.1792485183140323</v>
      </c>
      <c r="AL51" s="7" t="n">
        <v>0.5301306071474425</v>
      </c>
      <c r="AM51" s="7" t="n">
        <v>0.3320567348401085</v>
      </c>
      <c r="AN51" s="7" t="n">
        <v>0.446909408451487</v>
      </c>
      <c r="AO51" s="7" t="n">
        <v>0.3516256368173864</v>
      </c>
      <c r="AP51" s="7" t="n">
        <v>0.4902017611373391</v>
      </c>
      <c r="AQ51" s="7" t="n">
        <v>0.01954358445909492</v>
      </c>
      <c r="AR51" s="7" t="n">
        <v>0.1616502417343753</v>
      </c>
      <c r="AS51" s="7" t="n">
        <v>0.2111951939116617</v>
      </c>
      <c r="AT51" s="7" t="n">
        <v>0.4253747986546064</v>
      </c>
      <c r="AU51" s="7" t="n">
        <v>0.1687762010254535</v>
      </c>
      <c r="AV51" s="7" t="n">
        <v>0.07700982131840475</v>
      </c>
      <c r="AW51" s="7" t="n">
        <v>0.11429332481997</v>
      </c>
      <c r="AX51" s="7" t="n">
        <v>0.2829179369394879</v>
      </c>
      <c r="AY51" s="7" t="n">
        <v>0.2436735347238906</v>
      </c>
      <c r="AZ51" s="7" t="n">
        <v>1</v>
      </c>
      <c r="BA51" s="7" t="n">
        <v>0.4281628000926777</v>
      </c>
      <c r="BB51" s="7" t="n">
        <v>0.07340288162382272</v>
      </c>
      <c r="BC51" s="7" t="n">
        <v>0.4275653402536468</v>
      </c>
      <c r="BD51" s="7" t="n">
        <v>0.2683671214855881</v>
      </c>
      <c r="BE51" s="7" t="n">
        <v>0.5413155637940485</v>
      </c>
      <c r="BF51" s="7" t="n">
        <v>0.2410884503292483</v>
      </c>
      <c r="BG51" s="7" t="n">
        <v>0.1656307373055468</v>
      </c>
      <c r="BH51" s="7" t="n">
        <v>0.3568411488968141</v>
      </c>
      <c r="BI51" s="7" t="n">
        <v>0.4601379156790199</v>
      </c>
      <c r="BJ51" s="7" t="n">
        <v>0.182157206162068</v>
      </c>
      <c r="BK51" s="7" t="n">
        <v>0.3416503506051055</v>
      </c>
      <c r="BL51" s="7" t="n">
        <v>0.2668828172824097</v>
      </c>
      <c r="BM51" s="7" t="n">
        <v>0.1945224069399532</v>
      </c>
      <c r="BN51" s="7" t="n">
        <v>0.02756381954137566</v>
      </c>
      <c r="BO51" s="7" t="n">
        <v>0.4250183522515503</v>
      </c>
      <c r="BP51" s="7" t="n">
        <v>0.3889013597163772</v>
      </c>
      <c r="BQ51" s="7" t="n">
        <v>0.2715628911715197</v>
      </c>
      <c r="BR51" s="7" t="n">
        <v>0.2473521707822278</v>
      </c>
      <c r="BS51" s="7" t="n">
        <v>0.08899896188654199</v>
      </c>
      <c r="BT51" s="7" t="n">
        <v>0.4348383457011804</v>
      </c>
      <c r="BU51" s="7" t="n">
        <v>0.1521163728835751</v>
      </c>
      <c r="BV51" s="7" t="n">
        <v>0.04539579776009301</v>
      </c>
      <c r="BW51" s="7" t="n">
        <v>0.02964361369460545</v>
      </c>
      <c r="BX51" s="7" t="n">
        <v>0.1557741640829297</v>
      </c>
      <c r="BY51" s="7" t="n">
        <v>0.02632359573552986</v>
      </c>
      <c r="BZ51" s="7" t="n">
        <v>0.1606722643761851</v>
      </c>
      <c r="CA51" s="7" t="n">
        <v>0.6708638181461497</v>
      </c>
      <c r="CB51" s="7" t="n">
        <v>0.2404656498018177</v>
      </c>
      <c r="CC51" s="7" t="n">
        <v>0.4408894139302091</v>
      </c>
      <c r="CD51" s="7" t="n">
        <v>0.1407162194480051</v>
      </c>
      <c r="CE51" s="7" t="n">
        <v>0.08324141694241467</v>
      </c>
      <c r="CF51" s="7" t="n">
        <v>0.03569858697793474</v>
      </c>
      <c r="CG51" s="7" t="n">
        <v>0.04137092589706191</v>
      </c>
      <c r="CH51" s="7" t="n">
        <v>0.5229839922573244</v>
      </c>
      <c r="CI51" s="7" t="n">
        <v>0.1292099581403059</v>
      </c>
      <c r="CJ51" s="7" t="n">
        <v>0.03784067425501035</v>
      </c>
      <c r="CK51" s="7" t="n">
        <v>0.1331603918132012</v>
      </c>
      <c r="CL51" s="7" t="n">
        <v>0.05668909285778537</v>
      </c>
      <c r="CM51" s="7" t="n">
        <v>0.1297094745132826</v>
      </c>
      <c r="CN51" s="7" t="n">
        <v>0.1008581458383296</v>
      </c>
      <c r="CO51" s="7" t="n">
        <v>0.09831323004321213</v>
      </c>
      <c r="CP51" s="7" t="n">
        <v>0.19792364563562</v>
      </c>
      <c r="CQ51" s="7" t="n">
        <v>0.3634718482487264</v>
      </c>
      <c r="CR51" s="7" t="n">
        <v>0.3607385456619304</v>
      </c>
      <c r="CS51" s="7" t="n">
        <v>0.08723745184498602</v>
      </c>
      <c r="CT51" s="7" t="n">
        <v>-0.06832609611140784</v>
      </c>
      <c r="CU51" s="7" t="n">
        <v>-0.0119724188864253</v>
      </c>
      <c r="CV51" s="7" t="n">
        <v>0.2623736416969476</v>
      </c>
      <c r="CW51" s="7" t="n">
        <v>-0.07403366552933488</v>
      </c>
      <c r="CX51" s="7" t="n">
        <v>0.67234730755262</v>
      </c>
      <c r="CY51" s="7" t="n">
        <v>-0.07132185796221556</v>
      </c>
      <c r="CZ51" s="7" t="n">
        <v>0.4294452042445864</v>
      </c>
      <c r="DA51" s="7" t="n">
        <v>0.9995181312913411</v>
      </c>
      <c r="DB51" s="7" t="n">
        <v>0.5048475259619861</v>
      </c>
      <c r="DC51" s="7" t="n">
        <v>-0.09207872004546316</v>
      </c>
      <c r="DD51" s="7" t="n">
        <v>0.5022178007981006</v>
      </c>
      <c r="DE51" s="7" t="n">
        <v>0.1494136491206887</v>
      </c>
      <c r="DF51" s="7" t="n">
        <v>0.05955037456699348</v>
      </c>
      <c r="DG51" s="7" t="n">
        <v>0.787391699847131</v>
      </c>
      <c r="DH51" s="7" t="n">
        <v>0.140110305813254</v>
      </c>
      <c r="DI51" s="7" t="n">
        <v>0.8420966297437892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0.6267689753819838</v>
      </c>
      <c r="D52" s="7" t="n">
        <v>0.755638509337007</v>
      </c>
      <c r="E52" s="7" t="n">
        <v>0.2507678651965449</v>
      </c>
      <c r="F52" s="7" t="n">
        <v>0.7952458809780675</v>
      </c>
      <c r="G52" s="7" t="n">
        <v>0.4856229506866765</v>
      </c>
      <c r="H52" s="7" t="n">
        <v>0.383376659163192</v>
      </c>
      <c r="I52" s="7" t="n">
        <v>0.785223817031009</v>
      </c>
      <c r="J52" s="7" t="n">
        <v>0.74997419653354</v>
      </c>
      <c r="K52" s="7" t="n">
        <v>0.2579652625398932</v>
      </c>
      <c r="L52" s="7" t="n">
        <v>0.2143327796116238</v>
      </c>
      <c r="M52" s="7" t="n">
        <v>0.3350611348972896</v>
      </c>
      <c r="N52" s="7" t="n">
        <v>0.5688960220444181</v>
      </c>
      <c r="O52" s="7" t="n">
        <v>0.9835323048521853</v>
      </c>
      <c r="P52" s="7" t="n">
        <v>0.4669621535714306</v>
      </c>
      <c r="Q52" s="7" t="n">
        <v>0.4891960243723165</v>
      </c>
      <c r="R52" s="7" t="n">
        <v>0.4215304155283752</v>
      </c>
      <c r="S52" s="7" t="n">
        <v>0.5147909664526834</v>
      </c>
      <c r="T52" s="7" t="n">
        <v>0.4756188152753338</v>
      </c>
      <c r="U52" s="7" t="n">
        <v>0.7441435185795158</v>
      </c>
      <c r="V52" s="7" t="n">
        <v>0.4554539167617355</v>
      </c>
      <c r="W52" s="7" t="n">
        <v>0.6866064985171216</v>
      </c>
      <c r="X52" s="7" t="n">
        <v>0.43526110853817</v>
      </c>
      <c r="Y52" s="7" t="n">
        <v>0.6364202594978827</v>
      </c>
      <c r="Z52" s="7" t="n">
        <v>0.3680428870050658</v>
      </c>
      <c r="AA52" s="7" t="n">
        <v>0.9439400777221868</v>
      </c>
      <c r="AB52" s="7" t="n">
        <v>0.3918876039608963</v>
      </c>
      <c r="AC52" s="7" t="n">
        <v>0.4220426363536834</v>
      </c>
      <c r="AD52" s="7" t="n">
        <v>0.5211185573770749</v>
      </c>
      <c r="AE52" s="7" t="n">
        <v>0.497949384466273</v>
      </c>
      <c r="AF52" s="7" t="n">
        <v>0.3871200859393598</v>
      </c>
      <c r="AG52" s="7" t="n">
        <v>0.3591418282244048</v>
      </c>
      <c r="AH52" s="7" t="n">
        <v>0.4964684669851091</v>
      </c>
      <c r="AI52" s="7" t="n">
        <v>0.4708218923236976</v>
      </c>
      <c r="AJ52" s="7" t="n">
        <v>0.3645431026537075</v>
      </c>
      <c r="AK52" s="7" t="n">
        <v>0.4016686355518057</v>
      </c>
      <c r="AL52" s="7" t="n">
        <v>0.8384065098004126</v>
      </c>
      <c r="AM52" s="7" t="n">
        <v>0.6863464428962577</v>
      </c>
      <c r="AN52" s="7" t="n">
        <v>0.9823575717484532</v>
      </c>
      <c r="AO52" s="7" t="n">
        <v>0.3412144483367293</v>
      </c>
      <c r="AP52" s="7" t="n">
        <v>0.3394172217901206</v>
      </c>
      <c r="AQ52" s="7" t="n">
        <v>0.3284742894569244</v>
      </c>
      <c r="AR52" s="7" t="n">
        <v>0.4951767033292281</v>
      </c>
      <c r="AS52" s="7" t="n">
        <v>0.4745086503759628</v>
      </c>
      <c r="AT52" s="7" t="n">
        <v>0.4220426631072929</v>
      </c>
      <c r="AU52" s="7" t="n">
        <v>0.3222530198380088</v>
      </c>
      <c r="AV52" s="7" t="n">
        <v>0.1875652122230539</v>
      </c>
      <c r="AW52" s="7" t="n">
        <v>0.2462089555713752</v>
      </c>
      <c r="AX52" s="7" t="n">
        <v>0.268499304056171</v>
      </c>
      <c r="AY52" s="7" t="n">
        <v>0.4980890814300624</v>
      </c>
      <c r="AZ52" s="7" t="n">
        <v>0.4281628000926777</v>
      </c>
      <c r="BA52" s="7" t="n">
        <v>1</v>
      </c>
      <c r="BB52" s="7" t="n">
        <v>0.3713496750413869</v>
      </c>
      <c r="BC52" s="7" t="n">
        <v>0.4254957672328889</v>
      </c>
      <c r="BD52" s="7" t="n">
        <v>0.03093365913047079</v>
      </c>
      <c r="BE52" s="7" t="n">
        <v>0.7765649221677645</v>
      </c>
      <c r="BF52" s="7" t="n">
        <v>0.4968874015295812</v>
      </c>
      <c r="BG52" s="7" t="n">
        <v>0.2843256938148173</v>
      </c>
      <c r="BH52" s="7" t="n">
        <v>0.4729971646147921</v>
      </c>
      <c r="BI52" s="7" t="n">
        <v>0.4726082054466117</v>
      </c>
      <c r="BJ52" s="7" t="n">
        <v>0.3822492519655087</v>
      </c>
      <c r="BK52" s="7" t="n">
        <v>0.5862195761539394</v>
      </c>
      <c r="BL52" s="7" t="n">
        <v>0.3476801885058747</v>
      </c>
      <c r="BM52" s="7" t="n">
        <v>0.3409450570644432</v>
      </c>
      <c r="BN52" s="7" t="n">
        <v>0.3714173867300204</v>
      </c>
      <c r="BO52" s="7" t="n">
        <v>0.969129759241145</v>
      </c>
      <c r="BP52" s="7" t="n">
        <v>0.5549332255510733</v>
      </c>
      <c r="BQ52" s="7" t="n">
        <v>0.5141941650059823</v>
      </c>
      <c r="BR52" s="7" t="n">
        <v>0.4693297710004034</v>
      </c>
      <c r="BS52" s="7" t="n">
        <v>0.3038345237382435</v>
      </c>
      <c r="BT52" s="7" t="n">
        <v>0.4439876143548843</v>
      </c>
      <c r="BU52" s="7" t="n">
        <v>0.338378895384445</v>
      </c>
      <c r="BV52" s="7" t="n">
        <v>0.3738538345797758</v>
      </c>
      <c r="BW52" s="7" t="n">
        <v>0.3635698918511832</v>
      </c>
      <c r="BX52" s="7" t="n">
        <v>0.254323606330272</v>
      </c>
      <c r="BY52" s="7" t="n">
        <v>0.1545356604616072</v>
      </c>
      <c r="BZ52" s="7" t="n">
        <v>0.3159803010647018</v>
      </c>
      <c r="CA52" s="7" t="n">
        <v>0.4255285644621629</v>
      </c>
      <c r="CB52" s="7" t="n">
        <v>0.4982633032929754</v>
      </c>
      <c r="CC52" s="7" t="n">
        <v>0.5827726009540263</v>
      </c>
      <c r="CD52" s="7" t="n">
        <v>0.2561479889767089</v>
      </c>
      <c r="CE52" s="7" t="n">
        <v>0.2739013860812373</v>
      </c>
      <c r="CF52" s="7" t="n">
        <v>0.3017810692082276</v>
      </c>
      <c r="CG52" s="7" t="n">
        <v>0.3677020649622898</v>
      </c>
      <c r="CH52" s="7" t="n">
        <v>0.8966745732989435</v>
      </c>
      <c r="CI52" s="7" t="n">
        <v>0.4222321140497114</v>
      </c>
      <c r="CJ52" s="7" t="n">
        <v>0.3106367949527311</v>
      </c>
      <c r="CK52" s="7" t="n">
        <v>0.2353885683392602</v>
      </c>
      <c r="CL52" s="7" t="n">
        <v>0.3729842909706983</v>
      </c>
      <c r="CM52" s="7" t="n">
        <v>0.2636450732170575</v>
      </c>
      <c r="CN52" s="7" t="n">
        <v>0.3912997405797671</v>
      </c>
      <c r="CO52" s="7" t="n">
        <v>0.4150747761485721</v>
      </c>
      <c r="CP52" s="7" t="n">
        <v>0.4707439148497748</v>
      </c>
      <c r="CQ52" s="7" t="n">
        <v>0.5994751578630113</v>
      </c>
      <c r="CR52" s="7" t="n">
        <v>0.4140377839963584</v>
      </c>
      <c r="CS52" s="7" t="n">
        <v>0.3485517755168245</v>
      </c>
      <c r="CT52" s="7" t="n">
        <v>0.315324390305032</v>
      </c>
      <c r="CU52" s="7" t="n">
        <v>0.327690990771449</v>
      </c>
      <c r="CV52" s="7" t="n">
        <v>0.5070232194982416</v>
      </c>
      <c r="CW52" s="7" t="n">
        <v>0.3019722069339893</v>
      </c>
      <c r="CX52" s="7" t="n">
        <v>0.2902502432566721</v>
      </c>
      <c r="CY52" s="7" t="n">
        <v>0.2930675341712355</v>
      </c>
      <c r="CZ52" s="7" t="n">
        <v>0.3811602279306833</v>
      </c>
      <c r="DA52" s="7" t="n">
        <v>0.4276160246205915</v>
      </c>
      <c r="DB52" s="7" t="n">
        <v>0.4450800401048844</v>
      </c>
      <c r="DC52" s="7" t="n">
        <v>0.2707160050898023</v>
      </c>
      <c r="DD52" s="7" t="n">
        <v>0.2567255896727919</v>
      </c>
      <c r="DE52" s="7" t="n">
        <v>0.2660884432630407</v>
      </c>
      <c r="DF52" s="7" t="n">
        <v>0.3379414741131282</v>
      </c>
      <c r="DG52" s="7" t="n">
        <v>0.3228244754638746</v>
      </c>
      <c r="DH52" s="7" t="n">
        <v>0.3837270665641722</v>
      </c>
      <c r="DI52" s="7" t="n">
        <v>0.4504328467114355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0.5825406009035059</v>
      </c>
      <c r="D53" s="7" t="n">
        <v>0.5630950998192009</v>
      </c>
      <c r="E53" s="7" t="n">
        <v>0.07998341395639914</v>
      </c>
      <c r="F53" s="7" t="n">
        <v>0.5470885319377108</v>
      </c>
      <c r="G53" s="7" t="n">
        <v>0.2622449146708188</v>
      </c>
      <c r="H53" s="7" t="n">
        <v>0.06731157085693874</v>
      </c>
      <c r="I53" s="7" t="n">
        <v>0.7684946653366487</v>
      </c>
      <c r="J53" s="7" t="n">
        <v>0.663267508108102</v>
      </c>
      <c r="K53" s="7" t="n">
        <v>0.6070563486150469</v>
      </c>
      <c r="L53" s="7" t="n">
        <v>0.5485030303433753</v>
      </c>
      <c r="M53" s="7" t="n">
        <v>0.6971612250914244</v>
      </c>
      <c r="N53" s="7" t="n">
        <v>0.5172653443049788</v>
      </c>
      <c r="O53" s="7" t="n">
        <v>0.4410861005239369</v>
      </c>
      <c r="P53" s="7" t="n">
        <v>0.3022707201669171</v>
      </c>
      <c r="Q53" s="7" t="n">
        <v>0.6139352960171833</v>
      </c>
      <c r="R53" s="7" t="n">
        <v>0.6287640462460536</v>
      </c>
      <c r="S53" s="7" t="n">
        <v>0.4797212404351546</v>
      </c>
      <c r="T53" s="7" t="n">
        <v>0.4094303924112081</v>
      </c>
      <c r="U53" s="7" t="n">
        <v>0.6920059436459091</v>
      </c>
      <c r="V53" s="7" t="n">
        <v>0.6497557002620733</v>
      </c>
      <c r="W53" s="7" t="n">
        <v>0.6822291314417743</v>
      </c>
      <c r="X53" s="7" t="n">
        <v>0.9507396220738528</v>
      </c>
      <c r="Y53" s="7" t="n">
        <v>0.7202037787304345</v>
      </c>
      <c r="Z53" s="7" t="n">
        <v>0.1727850745544684</v>
      </c>
      <c r="AA53" s="7" t="n">
        <v>0.4328233844762253</v>
      </c>
      <c r="AB53" s="7" t="n">
        <v>0.9605287707984813</v>
      </c>
      <c r="AC53" s="7" t="n">
        <v>0.3558042545522652</v>
      </c>
      <c r="AD53" s="7" t="n">
        <v>0.3089737611184374</v>
      </c>
      <c r="AE53" s="7" t="n">
        <v>0.6225392029004265</v>
      </c>
      <c r="AF53" s="7" t="n">
        <v>0.9562324135881205</v>
      </c>
      <c r="AG53" s="7" t="n">
        <v>0.663097983694644</v>
      </c>
      <c r="AH53" s="7" t="n">
        <v>0.8185162440330173</v>
      </c>
      <c r="AI53" s="7" t="n">
        <v>0.8376878000251009</v>
      </c>
      <c r="AJ53" s="7" t="n">
        <v>0.7399192651802901</v>
      </c>
      <c r="AK53" s="7" t="n">
        <v>0.5730223220613446</v>
      </c>
      <c r="AL53" s="7" t="n">
        <v>0.5458599124759308</v>
      </c>
      <c r="AM53" s="7" t="n">
        <v>0.7511826444939189</v>
      </c>
      <c r="AN53" s="7" t="n">
        <v>0.4399163268053451</v>
      </c>
      <c r="AO53" s="7" t="n">
        <v>0.3479042758599142</v>
      </c>
      <c r="AP53" s="7" t="n">
        <v>0.3426210914548596</v>
      </c>
      <c r="AQ53" s="7" t="n">
        <v>0.9354363766639414</v>
      </c>
      <c r="AR53" s="7" t="n">
        <v>0.8215413077801113</v>
      </c>
      <c r="AS53" s="7" t="n">
        <v>0.5742129715553689</v>
      </c>
      <c r="AT53" s="7" t="n">
        <v>0.3558042519347877</v>
      </c>
      <c r="AU53" s="7" t="n">
        <v>0.2556859096535273</v>
      </c>
      <c r="AV53" s="7" t="n">
        <v>0.3722072485107906</v>
      </c>
      <c r="AW53" s="7" t="n">
        <v>0.1621032581670428</v>
      </c>
      <c r="AX53" s="7" t="n">
        <v>0.3238983163128976</v>
      </c>
      <c r="AY53" s="7" t="n">
        <v>0.5721645857841527</v>
      </c>
      <c r="AZ53" s="7" t="n">
        <v>0.07340288162382272</v>
      </c>
      <c r="BA53" s="7" t="n">
        <v>0.3713496750413869</v>
      </c>
      <c r="BB53" s="7" t="n">
        <v>1</v>
      </c>
      <c r="BC53" s="7" t="n">
        <v>0.3366416240217788</v>
      </c>
      <c r="BD53" s="7" t="n">
        <v>-0.1831356368539281</v>
      </c>
      <c r="BE53" s="7" t="n">
        <v>0.640670237997608</v>
      </c>
      <c r="BF53" s="7" t="n">
        <v>0.5226557147787688</v>
      </c>
      <c r="BG53" s="7" t="n">
        <v>0.4677202539398557</v>
      </c>
      <c r="BH53" s="7" t="n">
        <v>0.1361173777353803</v>
      </c>
      <c r="BI53" s="7" t="n">
        <v>0.3801749990895086</v>
      </c>
      <c r="BJ53" s="7" t="n">
        <v>0.4073184070122115</v>
      </c>
      <c r="BK53" s="7" t="n">
        <v>0.3739086703506996</v>
      </c>
      <c r="BL53" s="7" t="n">
        <v>0.7024345683208589</v>
      </c>
      <c r="BM53" s="7" t="n">
        <v>0.4918566605876538</v>
      </c>
      <c r="BN53" s="7" t="n">
        <v>0.6928863745771328</v>
      </c>
      <c r="BO53" s="7" t="n">
        <v>0.4790247272778858</v>
      </c>
      <c r="BP53" s="7" t="n">
        <v>0.5866802003731956</v>
      </c>
      <c r="BQ53" s="7" t="n">
        <v>0.287091123685279</v>
      </c>
      <c r="BR53" s="7" t="n">
        <v>0.2964182593630389</v>
      </c>
      <c r="BS53" s="7" t="n">
        <v>0.5432368519533065</v>
      </c>
      <c r="BT53" s="7" t="n">
        <v>0.3743137484745832</v>
      </c>
      <c r="BU53" s="7" t="n">
        <v>0.5500386483271199</v>
      </c>
      <c r="BV53" s="7" t="n">
        <v>0.9284192410491954</v>
      </c>
      <c r="BW53" s="7" t="n">
        <v>0.9502219673069643</v>
      </c>
      <c r="BX53" s="7" t="n">
        <v>0.4368626840225871</v>
      </c>
      <c r="BY53" s="7" t="n">
        <v>0.3615361304607941</v>
      </c>
      <c r="BZ53" s="7" t="n">
        <v>0.4424448550900017</v>
      </c>
      <c r="CA53" s="7" t="n">
        <v>0.2137647853790794</v>
      </c>
      <c r="CB53" s="7" t="n">
        <v>0.5698244624456162</v>
      </c>
      <c r="CC53" s="7" t="n">
        <v>0.2925424649303351</v>
      </c>
      <c r="CD53" s="7" t="n">
        <v>0.1518208894178395</v>
      </c>
      <c r="CE53" s="7" t="n">
        <v>0.5226460746315487</v>
      </c>
      <c r="CF53" s="7" t="n">
        <v>0.6861388002522913</v>
      </c>
      <c r="CG53" s="7" t="n">
        <v>0.7796109857577073</v>
      </c>
      <c r="CH53" s="7" t="n">
        <v>0.4518267286966233</v>
      </c>
      <c r="CI53" s="7" t="n">
        <v>0.5661473489654201</v>
      </c>
      <c r="CJ53" s="7" t="n">
        <v>0.932696874728605</v>
      </c>
      <c r="CK53" s="7" t="n">
        <v>0.5373002029304924</v>
      </c>
      <c r="CL53" s="7" t="n">
        <v>0.960988749605221</v>
      </c>
      <c r="CM53" s="7" t="n">
        <v>0.2044637548107893</v>
      </c>
      <c r="CN53" s="7" t="n">
        <v>0.6529385886714835</v>
      </c>
      <c r="CO53" s="7" t="n">
        <v>0.825514692357424</v>
      </c>
      <c r="CP53" s="7" t="n">
        <v>0.6183142843215294</v>
      </c>
      <c r="CQ53" s="7" t="n">
        <v>0.5427822756453516</v>
      </c>
      <c r="CR53" s="7" t="n">
        <v>0.3219586183440184</v>
      </c>
      <c r="CS53" s="7" t="n">
        <v>0.5388704443836421</v>
      </c>
      <c r="CT53" s="7" t="n">
        <v>0.6480235061156127</v>
      </c>
      <c r="CU53" s="7" t="n">
        <v>0.6688437243992501</v>
      </c>
      <c r="CV53" s="7" t="n">
        <v>0.5703382380639447</v>
      </c>
      <c r="CW53" s="7" t="n">
        <v>0.637185288451442</v>
      </c>
      <c r="CX53" s="7" t="n">
        <v>0.1668032630935617</v>
      </c>
      <c r="CY53" s="7" t="n">
        <v>0.6394583194258369</v>
      </c>
      <c r="CZ53" s="7" t="n">
        <v>0.290595339232446</v>
      </c>
      <c r="DA53" s="7" t="n">
        <v>0.07074771412678889</v>
      </c>
      <c r="DB53" s="7" t="n">
        <v>0.4154280266456025</v>
      </c>
      <c r="DC53" s="7" t="n">
        <v>0.6036761417538018</v>
      </c>
      <c r="DD53" s="7" t="n">
        <v>0.2829573787332997</v>
      </c>
      <c r="DE53" s="7" t="n">
        <v>0.4308292499683108</v>
      </c>
      <c r="DF53" s="7" t="n">
        <v>0.921341778818231</v>
      </c>
      <c r="DG53" s="7" t="n">
        <v>0.0704664930643454</v>
      </c>
      <c r="DH53" s="7" t="n">
        <v>0.6243275204023099</v>
      </c>
      <c r="DI53" s="7" t="n">
        <v>0.1015657204931924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0.7513984534044639</v>
      </c>
      <c r="D54" s="7" t="n">
        <v>0.7044069127519544</v>
      </c>
      <c r="E54" s="7" t="n">
        <v>0.5760415583661742</v>
      </c>
      <c r="F54" s="7" t="n">
        <v>0.6193675435504655</v>
      </c>
      <c r="G54" s="7" t="n">
        <v>0.581950879223001</v>
      </c>
      <c r="H54" s="7" t="n">
        <v>0.5740487399044667</v>
      </c>
      <c r="I54" s="7" t="n">
        <v>0.5109147396446113</v>
      </c>
      <c r="J54" s="7" t="n">
        <v>0.6776765066971763</v>
      </c>
      <c r="K54" s="7" t="n">
        <v>0.4152026045996803</v>
      </c>
      <c r="L54" s="7" t="n">
        <v>0.3399891685001936</v>
      </c>
      <c r="M54" s="7" t="n">
        <v>0.5077372994286768</v>
      </c>
      <c r="N54" s="7" t="n">
        <v>0.6043511507016488</v>
      </c>
      <c r="O54" s="7" t="n">
        <v>0.4496513100076195</v>
      </c>
      <c r="P54" s="7" t="n">
        <v>0.5469053201943896</v>
      </c>
      <c r="Q54" s="7" t="n">
        <v>0.6035818418535233</v>
      </c>
      <c r="R54" s="7" t="n">
        <v>0.6337098552740034</v>
      </c>
      <c r="S54" s="7" t="n">
        <v>0.6948817589145702</v>
      </c>
      <c r="T54" s="7" t="n">
        <v>0.7940836660074551</v>
      </c>
      <c r="U54" s="7" t="n">
        <v>0.6320595874221939</v>
      </c>
      <c r="V54" s="7" t="n">
        <v>0.6894364574895249</v>
      </c>
      <c r="W54" s="7" t="n">
        <v>0.704739155436457</v>
      </c>
      <c r="X54" s="7" t="n">
        <v>0.3457382177227051</v>
      </c>
      <c r="Y54" s="7" t="n">
        <v>0.6248643963406729</v>
      </c>
      <c r="Z54" s="7" t="n">
        <v>0.6943425138274509</v>
      </c>
      <c r="AA54" s="7" t="n">
        <v>0.412603919727801</v>
      </c>
      <c r="AB54" s="7" t="n">
        <v>0.3581220455611888</v>
      </c>
      <c r="AC54" s="7" t="n">
        <v>0.5316921220423562</v>
      </c>
      <c r="AD54" s="7" t="n">
        <v>0.3211776314935417</v>
      </c>
      <c r="AE54" s="7" t="n">
        <v>0.5796839521474516</v>
      </c>
      <c r="AF54" s="7" t="n">
        <v>0.3618492092317477</v>
      </c>
      <c r="AG54" s="7" t="n">
        <v>0.3938316998624987</v>
      </c>
      <c r="AH54" s="7" t="n">
        <v>0.5189109870026047</v>
      </c>
      <c r="AI54" s="7" t="n">
        <v>0.4872784170772523</v>
      </c>
      <c r="AJ54" s="7" t="n">
        <v>0.4637839630062704</v>
      </c>
      <c r="AK54" s="7" t="n">
        <v>0.6328163284685612</v>
      </c>
      <c r="AL54" s="7" t="n">
        <v>0.5844214368392529</v>
      </c>
      <c r="AM54" s="7" t="n">
        <v>0.5780509951919123</v>
      </c>
      <c r="AN54" s="7" t="n">
        <v>0.4445011073274495</v>
      </c>
      <c r="AO54" s="7" t="n">
        <v>0.6013031746984495</v>
      </c>
      <c r="AP54" s="7" t="n">
        <v>0.5357204179738544</v>
      </c>
      <c r="AQ54" s="7" t="n">
        <v>0.3356290603335692</v>
      </c>
      <c r="AR54" s="7" t="n">
        <v>0.5014593866663668</v>
      </c>
      <c r="AS54" s="7" t="n">
        <v>0.5742475104271144</v>
      </c>
      <c r="AT54" s="7" t="n">
        <v>0.5316922011922186</v>
      </c>
      <c r="AU54" s="7" t="n">
        <v>0.5094019609347646</v>
      </c>
      <c r="AV54" s="7" t="n">
        <v>0.3397591154424739</v>
      </c>
      <c r="AW54" s="7" t="n">
        <v>0.4426567819513753</v>
      </c>
      <c r="AX54" s="7" t="n">
        <v>0.5539115308286281</v>
      </c>
      <c r="AY54" s="7" t="n">
        <v>0.5170507356651801</v>
      </c>
      <c r="AZ54" s="7" t="n">
        <v>0.4275653402536468</v>
      </c>
      <c r="BA54" s="7" t="n">
        <v>0.4254957672328889</v>
      </c>
      <c r="BB54" s="7" t="n">
        <v>0.3366416240217788</v>
      </c>
      <c r="BC54" s="7" t="n">
        <v>1</v>
      </c>
      <c r="BD54" s="7" t="n">
        <v>0.3480791776805351</v>
      </c>
      <c r="BE54" s="7" t="n">
        <v>0.6073858471658615</v>
      </c>
      <c r="BF54" s="7" t="n">
        <v>0.6117063675941615</v>
      </c>
      <c r="BG54" s="7" t="n">
        <v>0.4424472047305066</v>
      </c>
      <c r="BH54" s="7" t="n">
        <v>0.6798172170053833</v>
      </c>
      <c r="BI54" s="7" t="n">
        <v>0.9820721109152494</v>
      </c>
      <c r="BJ54" s="7" t="n">
        <v>0.4764013697840043</v>
      </c>
      <c r="BK54" s="7" t="n">
        <v>0.5664912627942078</v>
      </c>
      <c r="BL54" s="7" t="n">
        <v>0.507064502751799</v>
      </c>
      <c r="BM54" s="7" t="n">
        <v>0.4670240560353925</v>
      </c>
      <c r="BN54" s="7" t="n">
        <v>0.3731237229048008</v>
      </c>
      <c r="BO54" s="7" t="n">
        <v>0.4754366499966715</v>
      </c>
      <c r="BP54" s="7" t="n">
        <v>0.5820294492443261</v>
      </c>
      <c r="BQ54" s="7" t="n">
        <v>0.3035647191614422</v>
      </c>
      <c r="BR54" s="7" t="n">
        <v>0.5632071557237761</v>
      </c>
      <c r="BS54" s="7" t="n">
        <v>0.4035757324321461</v>
      </c>
      <c r="BT54" s="7" t="n">
        <v>0.7100950078357325</v>
      </c>
      <c r="BU54" s="7" t="n">
        <v>0.3195254662687105</v>
      </c>
      <c r="BV54" s="7" t="n">
        <v>0.3198184071706436</v>
      </c>
      <c r="BW54" s="7" t="n">
        <v>0.3433670886963147</v>
      </c>
      <c r="BX54" s="7" t="n">
        <v>0.4026725347302505</v>
      </c>
      <c r="BY54" s="7" t="n">
        <v>0.3252161277333376</v>
      </c>
      <c r="BZ54" s="7" t="n">
        <v>0.4534106134035415</v>
      </c>
      <c r="CA54" s="7" t="n">
        <v>0.7309848485291894</v>
      </c>
      <c r="CB54" s="7" t="n">
        <v>0.5322781621480688</v>
      </c>
      <c r="CC54" s="7" t="n">
        <v>0.7836055893926543</v>
      </c>
      <c r="CD54" s="7" t="n">
        <v>0.4412960829509796</v>
      </c>
      <c r="CE54" s="7" t="n">
        <v>0.3944713851956367</v>
      </c>
      <c r="CF54" s="7" t="n">
        <v>0.3419280685866354</v>
      </c>
      <c r="CG54" s="7" t="n">
        <v>0.3481265816927751</v>
      </c>
      <c r="CH54" s="7" t="n">
        <v>0.4737114607921343</v>
      </c>
      <c r="CI54" s="7" t="n">
        <v>0.605360351069977</v>
      </c>
      <c r="CJ54" s="7" t="n">
        <v>0.3457035497744017</v>
      </c>
      <c r="CK54" s="7" t="n">
        <v>0.354147750530346</v>
      </c>
      <c r="CL54" s="7" t="n">
        <v>0.3427542599375625</v>
      </c>
      <c r="CM54" s="7" t="n">
        <v>0.4583929214621108</v>
      </c>
      <c r="CN54" s="7" t="n">
        <v>0.4777250080424718</v>
      </c>
      <c r="CO54" s="7" t="n">
        <v>0.4821834372852989</v>
      </c>
      <c r="CP54" s="7" t="n">
        <v>0.5415328367865748</v>
      </c>
      <c r="CQ54" s="7" t="n">
        <v>0.6762722834998558</v>
      </c>
      <c r="CR54" s="7" t="n">
        <v>0.5609766363370711</v>
      </c>
      <c r="CS54" s="7" t="n">
        <v>0.4781354404899176</v>
      </c>
      <c r="CT54" s="7" t="n">
        <v>0.3038990923979624</v>
      </c>
      <c r="CU54" s="7" t="n">
        <v>0.265877197341411</v>
      </c>
      <c r="CV54" s="7" t="n">
        <v>0.5159455740924629</v>
      </c>
      <c r="CW54" s="7" t="n">
        <v>0.3153834991526279</v>
      </c>
      <c r="CX54" s="7" t="n">
        <v>0.5331592759061375</v>
      </c>
      <c r="CY54" s="7" t="n">
        <v>0.3086562250334292</v>
      </c>
      <c r="CZ54" s="7" t="n">
        <v>0.4104860439904186</v>
      </c>
      <c r="DA54" s="7" t="n">
        <v>0.4134892866256909</v>
      </c>
      <c r="DB54" s="7" t="n">
        <v>0.6315586823486659</v>
      </c>
      <c r="DC54" s="7" t="n">
        <v>0.3020724112715776</v>
      </c>
      <c r="DD54" s="7" t="n">
        <v>0.4459891176623156</v>
      </c>
      <c r="DE54" s="7" t="n">
        <v>0.4237288667004455</v>
      </c>
      <c r="DF54" s="7" t="n">
        <v>0.2899241173587453</v>
      </c>
      <c r="DG54" s="7" t="n">
        <v>0.6833185393678717</v>
      </c>
      <c r="DH54" s="7" t="n">
        <v>0.4552381006894252</v>
      </c>
      <c r="DI54" s="7" t="n">
        <v>0.5382339034403796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0.2979834798883487</v>
      </c>
      <c r="D55" s="7" t="n">
        <v>0.234060259693674</v>
      </c>
      <c r="E55" s="7" t="n">
        <v>0.6581080482472543</v>
      </c>
      <c r="F55" s="7" t="n">
        <v>0.1847470932649199</v>
      </c>
      <c r="G55" s="7" t="n">
        <v>0.1648985013286538</v>
      </c>
      <c r="H55" s="7" t="n">
        <v>0.714698311878125</v>
      </c>
      <c r="I55" s="7" t="n">
        <v>0.04710397951074452</v>
      </c>
      <c r="J55" s="7" t="n">
        <v>0.1767448381991556</v>
      </c>
      <c r="K55" s="7" t="n">
        <v>0.08388978629012733</v>
      </c>
      <c r="L55" s="7" t="n">
        <v>0.04906576785165583</v>
      </c>
      <c r="M55" s="7" t="n">
        <v>0.01972011997026172</v>
      </c>
      <c r="N55" s="7" t="n">
        <v>0.2367947686560458</v>
      </c>
      <c r="O55" s="7" t="n">
        <v>0.05428015878758158</v>
      </c>
      <c r="P55" s="7" t="n">
        <v>0.2278932184100902</v>
      </c>
      <c r="Q55" s="7" t="n">
        <v>0.05249425363051568</v>
      </c>
      <c r="R55" s="7" t="n">
        <v>0.1749532053697685</v>
      </c>
      <c r="S55" s="7" t="n">
        <v>0.3717169734156154</v>
      </c>
      <c r="T55" s="7" t="n">
        <v>0.421828754198928</v>
      </c>
      <c r="U55" s="7" t="n">
        <v>0.1211005106186929</v>
      </c>
      <c r="V55" s="7" t="n">
        <v>0.2220326383998942</v>
      </c>
      <c r="W55" s="7" t="n">
        <v>0.1968896306453784</v>
      </c>
      <c r="X55" s="7" t="n">
        <v>-0.1112429528546823</v>
      </c>
      <c r="Y55" s="7" t="n">
        <v>0.1140227176819565</v>
      </c>
      <c r="Z55" s="7" t="n">
        <v>0.6079205069199463</v>
      </c>
      <c r="AA55" s="7" t="n">
        <v>0.0952487598206443</v>
      </c>
      <c r="AB55" s="7" t="n">
        <v>-0.09436499059846826</v>
      </c>
      <c r="AC55" s="7" t="n">
        <v>0.09446693742394756</v>
      </c>
      <c r="AD55" s="7" t="n">
        <v>0.2219136004240912</v>
      </c>
      <c r="AE55" s="7" t="n">
        <v>0.03503773867948631</v>
      </c>
      <c r="AF55" s="7" t="n">
        <v>-0.09437486550615488</v>
      </c>
      <c r="AG55" s="7" t="n">
        <v>0.07427154128495779</v>
      </c>
      <c r="AH55" s="7" t="n">
        <v>-0.01215222612897331</v>
      </c>
      <c r="AI55" s="7" t="n">
        <v>-0.02258662138880048</v>
      </c>
      <c r="AJ55" s="7" t="n">
        <v>0.06510851759725009</v>
      </c>
      <c r="AK55" s="7" t="n">
        <v>0.1824213862617322</v>
      </c>
      <c r="AL55" s="7" t="n">
        <v>0.1569843986797729</v>
      </c>
      <c r="AM55" s="7" t="n">
        <v>0.06307320071386471</v>
      </c>
      <c r="AN55" s="7" t="n">
        <v>0.05204970933103399</v>
      </c>
      <c r="AO55" s="7" t="n">
        <v>0.1548161820224256</v>
      </c>
      <c r="AP55" s="7" t="n">
        <v>0.3480120718990718</v>
      </c>
      <c r="AQ55" s="7" t="n">
        <v>-0.1110663457520984</v>
      </c>
      <c r="AR55" s="7" t="n">
        <v>-0.04907512651315574</v>
      </c>
      <c r="AS55" s="7" t="n">
        <v>0.00861461848479546</v>
      </c>
      <c r="AT55" s="7" t="n">
        <v>0.09446714951468874</v>
      </c>
      <c r="AU55" s="7" t="n">
        <v>0.2807121502301513</v>
      </c>
      <c r="AV55" s="7" t="n">
        <v>-0.09053505697724486</v>
      </c>
      <c r="AW55" s="7" t="n">
        <v>0.2870700453102037</v>
      </c>
      <c r="AX55" s="7" t="n">
        <v>0.1135682125390067</v>
      </c>
      <c r="AY55" s="7" t="n">
        <v>-0.03483546494491218</v>
      </c>
      <c r="AZ55" s="7" t="n">
        <v>0.2683671214855881</v>
      </c>
      <c r="BA55" s="7" t="n">
        <v>0.03093365913047079</v>
      </c>
      <c r="BB55" s="7" t="n">
        <v>-0.1831356368539281</v>
      </c>
      <c r="BC55" s="7" t="n">
        <v>0.3480791776805351</v>
      </c>
      <c r="BD55" s="7" t="n">
        <v>1</v>
      </c>
      <c r="BE55" s="7" t="n">
        <v>0.1269313663282427</v>
      </c>
      <c r="BF55" s="7" t="n">
        <v>0.1861622816921969</v>
      </c>
      <c r="BG55" s="7" t="n">
        <v>0.06212934048347483</v>
      </c>
      <c r="BH55" s="7" t="n">
        <v>0.3948613719312153</v>
      </c>
      <c r="BI55" s="7" t="n">
        <v>0.33600588766288</v>
      </c>
      <c r="BJ55" s="7" t="n">
        <v>0.04925444913519793</v>
      </c>
      <c r="BK55" s="7" t="n">
        <v>0.07919180415948927</v>
      </c>
      <c r="BL55" s="7" t="n">
        <v>0.06133648864962973</v>
      </c>
      <c r="BM55" s="7" t="n">
        <v>0.1134584800697973</v>
      </c>
      <c r="BN55" s="7" t="n">
        <v>0.08303520478332974</v>
      </c>
      <c r="BO55" s="7" t="n">
        <v>0.06878756039505318</v>
      </c>
      <c r="BP55" s="7" t="n">
        <v>0.1722150071491007</v>
      </c>
      <c r="BQ55" s="7" t="n">
        <v>0.185203526459602</v>
      </c>
      <c r="BR55" s="7" t="n">
        <v>0.2711234093478673</v>
      </c>
      <c r="BS55" s="7" t="n">
        <v>0.1046008047385067</v>
      </c>
      <c r="BT55" s="7" t="n">
        <v>0.431598444822552</v>
      </c>
      <c r="BU55" s="7" t="n">
        <v>0.1120474873710095</v>
      </c>
      <c r="BV55" s="7" t="n">
        <v>-0.106278124157405</v>
      </c>
      <c r="BW55" s="7" t="n">
        <v>-0.1214886504359972</v>
      </c>
      <c r="BX55" s="7" t="n">
        <v>0.09586578127312682</v>
      </c>
      <c r="BY55" s="7" t="n">
        <v>-0.07228201034054985</v>
      </c>
      <c r="BZ55" s="7" t="n">
        <v>0.08886523824750088</v>
      </c>
      <c r="CA55" s="7" t="n">
        <v>0.4775007187246676</v>
      </c>
      <c r="CB55" s="7" t="n">
        <v>-0.02565878551771202</v>
      </c>
      <c r="CC55" s="7" t="n">
        <v>0.288424174326362</v>
      </c>
      <c r="CD55" s="7" t="n">
        <v>0.2986323074873043</v>
      </c>
      <c r="CE55" s="7" t="n">
        <v>0.09734644522125842</v>
      </c>
      <c r="CF55" s="7" t="n">
        <v>0.08232333675443466</v>
      </c>
      <c r="CG55" s="7" t="n">
        <v>0.02238082405051669</v>
      </c>
      <c r="CH55" s="7" t="n">
        <v>0.1156936061447806</v>
      </c>
      <c r="CI55" s="7" t="n">
        <v>0.07966466611495848</v>
      </c>
      <c r="CJ55" s="7" t="n">
        <v>-0.094802815585649</v>
      </c>
      <c r="CK55" s="7" t="n">
        <v>0.0811635837169237</v>
      </c>
      <c r="CL55" s="7" t="n">
        <v>-0.1234312563994112</v>
      </c>
      <c r="CM55" s="7" t="n">
        <v>0.2928833727678049</v>
      </c>
      <c r="CN55" s="7" t="n">
        <v>0.1389886163598804</v>
      </c>
      <c r="CO55" s="7" t="n">
        <v>-0.007552980615901848</v>
      </c>
      <c r="CP55" s="7" t="n">
        <v>-0.01365256618175082</v>
      </c>
      <c r="CQ55" s="7" t="n">
        <v>0.1858247763568183</v>
      </c>
      <c r="CR55" s="7" t="n">
        <v>0.05777636433996654</v>
      </c>
      <c r="CS55" s="7" t="n">
        <v>0.1342198262325644</v>
      </c>
      <c r="CT55" s="7" t="n">
        <v>0.03052317058512858</v>
      </c>
      <c r="CU55" s="7" t="n">
        <v>0.06926763054319733</v>
      </c>
      <c r="CV55" s="7" t="n">
        <v>-0.0818580489916392</v>
      </c>
      <c r="CW55" s="7" t="n">
        <v>0.04813506517358956</v>
      </c>
      <c r="CX55" s="7" t="n">
        <v>0.3853621757278705</v>
      </c>
      <c r="CY55" s="7" t="n">
        <v>0.04224785074154538</v>
      </c>
      <c r="CZ55" s="7" t="n">
        <v>0.2582462644513542</v>
      </c>
      <c r="DA55" s="7" t="n">
        <v>0.2624409563505299</v>
      </c>
      <c r="DB55" s="7" t="n">
        <v>0.08338134624728299</v>
      </c>
      <c r="DC55" s="7" t="n">
        <v>0.07191908984848878</v>
      </c>
      <c r="DD55" s="7" t="n">
        <v>0.3314698896958613</v>
      </c>
      <c r="DE55" s="7" t="n">
        <v>0.06871467045587389</v>
      </c>
      <c r="DF55" s="7" t="n">
        <v>-0.1213000173496247</v>
      </c>
      <c r="DG55" s="7" t="n">
        <v>0.5162142127391813</v>
      </c>
      <c r="DH55" s="7" t="n">
        <v>0.138119890748867</v>
      </c>
      <c r="DI55" s="7" t="n">
        <v>0.4193705235650738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0.8720264155495113</v>
      </c>
      <c r="D56" s="7" t="n">
        <v>0.9513422258757493</v>
      </c>
      <c r="E56" s="7" t="n">
        <v>0.4233145342816441</v>
      </c>
      <c r="F56" s="7" t="n">
        <v>0.9504775616416598</v>
      </c>
      <c r="G56" s="7" t="n">
        <v>0.6963280203067377</v>
      </c>
      <c r="H56" s="7" t="n">
        <v>0.5251909684891045</v>
      </c>
      <c r="I56" s="7" t="n">
        <v>0.8900566721722071</v>
      </c>
      <c r="J56" s="7" t="n">
        <v>0.9739647657489537</v>
      </c>
      <c r="K56" s="7" t="n">
        <v>0.5383120219255534</v>
      </c>
      <c r="L56" s="7" t="n">
        <v>0.4480846250022694</v>
      </c>
      <c r="M56" s="7" t="n">
        <v>0.6513663670756171</v>
      </c>
      <c r="N56" s="7" t="n">
        <v>0.8124221639688692</v>
      </c>
      <c r="O56" s="7" t="n">
        <v>0.813747793112907</v>
      </c>
      <c r="P56" s="7" t="n">
        <v>0.6361559143712939</v>
      </c>
      <c r="Q56" s="7" t="n">
        <v>0.773711545879615</v>
      </c>
      <c r="R56" s="7" t="n">
        <v>0.6637260252841573</v>
      </c>
      <c r="S56" s="7" t="n">
        <v>0.8003684569422936</v>
      </c>
      <c r="T56" s="7" t="n">
        <v>0.7433660869734265</v>
      </c>
      <c r="U56" s="7" t="n">
        <v>0.9810346135949052</v>
      </c>
      <c r="V56" s="7" t="n">
        <v>0.7609143962730095</v>
      </c>
      <c r="W56" s="7" t="n">
        <v>0.9433722158939521</v>
      </c>
      <c r="X56" s="7" t="n">
        <v>0.6606402127228439</v>
      </c>
      <c r="Y56" s="7" t="n">
        <v>0.902892056762349</v>
      </c>
      <c r="Z56" s="7" t="n">
        <v>0.5537260362534777</v>
      </c>
      <c r="AA56" s="7" t="n">
        <v>0.8053102997429721</v>
      </c>
      <c r="AB56" s="7" t="n">
        <v>0.6328127187197912</v>
      </c>
      <c r="AC56" s="7" t="n">
        <v>0.5058549850168017</v>
      </c>
      <c r="AD56" s="7" t="n">
        <v>0.5523699348104398</v>
      </c>
      <c r="AE56" s="7" t="n">
        <v>0.7849613523041216</v>
      </c>
      <c r="AF56" s="7" t="n">
        <v>0.6224773718172869</v>
      </c>
      <c r="AG56" s="7" t="n">
        <v>0.6419589743846024</v>
      </c>
      <c r="AH56" s="7" t="n">
        <v>0.8230818625449845</v>
      </c>
      <c r="AI56" s="7" t="n">
        <v>0.8075445778577974</v>
      </c>
      <c r="AJ56" s="7" t="n">
        <v>0.720337006886001</v>
      </c>
      <c r="AK56" s="7" t="n">
        <v>0.6133479674976031</v>
      </c>
      <c r="AL56" s="7" t="n">
        <v>0.8820187064888232</v>
      </c>
      <c r="AM56" s="7" t="n">
        <v>0.9260650457051245</v>
      </c>
      <c r="AN56" s="7" t="n">
        <v>0.8103132857733143</v>
      </c>
      <c r="AO56" s="7" t="n">
        <v>0.5818757574388157</v>
      </c>
      <c r="AP56" s="7" t="n">
        <v>0.5544101008252993</v>
      </c>
      <c r="AQ56" s="7" t="n">
        <v>0.5762939117397302</v>
      </c>
      <c r="AR56" s="7" t="n">
        <v>0.817874682370792</v>
      </c>
      <c r="AS56" s="7" t="n">
        <v>0.7384089977537915</v>
      </c>
      <c r="AT56" s="7" t="n">
        <v>0.5058550366887659</v>
      </c>
      <c r="AU56" s="7" t="n">
        <v>0.4845919259836006</v>
      </c>
      <c r="AV56" s="7" t="n">
        <v>0.314081080356486</v>
      </c>
      <c r="AW56" s="7" t="n">
        <v>0.3901083261180007</v>
      </c>
      <c r="AX56" s="7" t="n">
        <v>0.5081913051114314</v>
      </c>
      <c r="AY56" s="7" t="n">
        <v>0.7680736413244481</v>
      </c>
      <c r="AZ56" s="7" t="n">
        <v>0.5413155637940485</v>
      </c>
      <c r="BA56" s="7" t="n">
        <v>0.7765649221677645</v>
      </c>
      <c r="BB56" s="7" t="n">
        <v>0.640670237997608</v>
      </c>
      <c r="BC56" s="7" t="n">
        <v>0.6073858471658615</v>
      </c>
      <c r="BD56" s="7" t="n">
        <v>0.1269313663282427</v>
      </c>
      <c r="BE56" s="7" t="n">
        <v>1</v>
      </c>
      <c r="BF56" s="7" t="n">
        <v>0.7170257188525047</v>
      </c>
      <c r="BG56" s="7" t="n">
        <v>0.556830571099016</v>
      </c>
      <c r="BH56" s="7" t="n">
        <v>0.5506050709415059</v>
      </c>
      <c r="BI56" s="7" t="n">
        <v>0.6600484770484875</v>
      </c>
      <c r="BJ56" s="7" t="n">
        <v>0.5951308594506822</v>
      </c>
      <c r="BK56" s="7" t="n">
        <v>0.6527326850707761</v>
      </c>
      <c r="BL56" s="7" t="n">
        <v>0.50236518784847</v>
      </c>
      <c r="BM56" s="7" t="n">
        <v>0.5974999399490827</v>
      </c>
      <c r="BN56" s="7" t="n">
        <v>0.6468631774324912</v>
      </c>
      <c r="BO56" s="7" t="n">
        <v>0.8205337510187902</v>
      </c>
      <c r="BP56" s="7" t="n">
        <v>0.7737875628863473</v>
      </c>
      <c r="BQ56" s="7" t="n">
        <v>0.5155726075055583</v>
      </c>
      <c r="BR56" s="7" t="n">
        <v>0.6378635370464134</v>
      </c>
      <c r="BS56" s="7" t="n">
        <v>0.5713991700706209</v>
      </c>
      <c r="BT56" s="7" t="n">
        <v>0.6554025606875153</v>
      </c>
      <c r="BU56" s="7" t="n">
        <v>0.5779223178477229</v>
      </c>
      <c r="BV56" s="7" t="n">
        <v>0.5921429557136074</v>
      </c>
      <c r="BW56" s="7" t="n">
        <v>0.5990593497331885</v>
      </c>
      <c r="BX56" s="7" t="n">
        <v>0.5149170372362815</v>
      </c>
      <c r="BY56" s="7" t="n">
        <v>0.2967299630760405</v>
      </c>
      <c r="BZ56" s="7" t="n">
        <v>0.5364093754386924</v>
      </c>
      <c r="CA56" s="7" t="n">
        <v>0.5829449443186676</v>
      </c>
      <c r="CB56" s="7" t="n">
        <v>0.7673968478616457</v>
      </c>
      <c r="CC56" s="7" t="n">
        <v>0.650631768478503</v>
      </c>
      <c r="CD56" s="7" t="n">
        <v>0.3900976276551293</v>
      </c>
      <c r="CE56" s="7" t="n">
        <v>0.5471703197086459</v>
      </c>
      <c r="CF56" s="7" t="n">
        <v>0.6221603755332168</v>
      </c>
      <c r="CG56" s="7" t="n">
        <v>0.6750362763395895</v>
      </c>
      <c r="CH56" s="7" t="n">
        <v>0.8387100651542506</v>
      </c>
      <c r="CI56" s="7" t="n">
        <v>0.6923446410590004</v>
      </c>
      <c r="CJ56" s="7" t="n">
        <v>0.562580633818476</v>
      </c>
      <c r="CK56" s="7" t="n">
        <v>0.5455978552973925</v>
      </c>
      <c r="CL56" s="7" t="n">
        <v>0.6198570902110958</v>
      </c>
      <c r="CM56" s="7" t="n">
        <v>0.4260366500922842</v>
      </c>
      <c r="CN56" s="7" t="n">
        <v>0.6864237905257564</v>
      </c>
      <c r="CO56" s="7" t="n">
        <v>0.7658749707824822</v>
      </c>
      <c r="CP56" s="7" t="n">
        <v>0.7568779289271312</v>
      </c>
      <c r="CQ56" s="7" t="n">
        <v>0.8759106939561042</v>
      </c>
      <c r="CR56" s="7" t="n">
        <v>0.4659465286244936</v>
      </c>
      <c r="CS56" s="7" t="n">
        <v>0.6041551869851536</v>
      </c>
      <c r="CT56" s="7" t="n">
        <v>0.5542495048183472</v>
      </c>
      <c r="CU56" s="7" t="n">
        <v>0.591047464278817</v>
      </c>
      <c r="CV56" s="7" t="n">
        <v>0.7710433548639775</v>
      </c>
      <c r="CW56" s="7" t="n">
        <v>0.5391809341156163</v>
      </c>
      <c r="CX56" s="7" t="n">
        <v>0.4590105385410938</v>
      </c>
      <c r="CY56" s="7" t="n">
        <v>0.5347113852297716</v>
      </c>
      <c r="CZ56" s="7" t="n">
        <v>0.5612356156331131</v>
      </c>
      <c r="DA56" s="7" t="n">
        <v>0.5334168442877251</v>
      </c>
      <c r="DB56" s="7" t="n">
        <v>0.7020918770795652</v>
      </c>
      <c r="DC56" s="7" t="n">
        <v>0.5025992558072094</v>
      </c>
      <c r="DD56" s="7" t="n">
        <v>0.4543415680239987</v>
      </c>
      <c r="DE56" s="7" t="n">
        <v>0.5276290959417741</v>
      </c>
      <c r="DF56" s="7" t="n">
        <v>0.5605789985980806</v>
      </c>
      <c r="DG56" s="7" t="n">
        <v>0.4886964741978053</v>
      </c>
      <c r="DH56" s="7" t="n">
        <v>0.6635777134188271</v>
      </c>
      <c r="DI56" s="7" t="n">
        <v>0.5559460070162969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0.813156257230055</v>
      </c>
      <c r="D57" s="7" t="n">
        <v>0.7274841412119591</v>
      </c>
      <c r="E57" s="7" t="n">
        <v>0.3203776554301836</v>
      </c>
      <c r="F57" s="7" t="n">
        <v>0.6438945396177553</v>
      </c>
      <c r="G57" s="7" t="n">
        <v>0.4502824442587529</v>
      </c>
      <c r="H57" s="7" t="n">
        <v>0.6088923447334246</v>
      </c>
      <c r="I57" s="7" t="n">
        <v>0.6674046081090406</v>
      </c>
      <c r="J57" s="7" t="n">
        <v>0.785876964796913</v>
      </c>
      <c r="K57" s="7" t="n">
        <v>0.6318862538839974</v>
      </c>
      <c r="L57" s="7" t="n">
        <v>0.6174163056254052</v>
      </c>
      <c r="M57" s="7" t="n">
        <v>0.7247663245703833</v>
      </c>
      <c r="N57" s="7" t="n">
        <v>0.8236633118656183</v>
      </c>
      <c r="O57" s="7" t="n">
        <v>0.5446857878306511</v>
      </c>
      <c r="P57" s="7" t="n">
        <v>0.8522512746672027</v>
      </c>
      <c r="Q57" s="7" t="n">
        <v>0.8167322893530155</v>
      </c>
      <c r="R57" s="7" t="n">
        <v>0.8625590242999566</v>
      </c>
      <c r="S57" s="7" t="n">
        <v>0.6997211219245307</v>
      </c>
      <c r="T57" s="7" t="n">
        <v>0.6609996831736759</v>
      </c>
      <c r="U57" s="7" t="n">
        <v>0.7592637414443044</v>
      </c>
      <c r="V57" s="7" t="n">
        <v>0.8930578729723082</v>
      </c>
      <c r="W57" s="7" t="n">
        <v>0.8453048806972239</v>
      </c>
      <c r="X57" s="7" t="n">
        <v>0.5052065514930433</v>
      </c>
      <c r="Y57" s="7" t="n">
        <v>0.8468517833672408</v>
      </c>
      <c r="Z57" s="7" t="n">
        <v>0.467260115034985</v>
      </c>
      <c r="AA57" s="7" t="n">
        <v>0.5465970087808376</v>
      </c>
      <c r="AB57" s="7" t="n">
        <v>0.5177881824168933</v>
      </c>
      <c r="AC57" s="7" t="n">
        <v>0.4753178542564179</v>
      </c>
      <c r="AD57" s="7" t="n">
        <v>0.5382425060116974</v>
      </c>
      <c r="AE57" s="7" t="n">
        <v>0.7938316157313948</v>
      </c>
      <c r="AF57" s="7" t="n">
        <v>0.520074092074613</v>
      </c>
      <c r="AG57" s="7" t="n">
        <v>0.6754031178428528</v>
      </c>
      <c r="AH57" s="7" t="n">
        <v>0.810407011163911</v>
      </c>
      <c r="AI57" s="7" t="n">
        <v>0.7682005991117505</v>
      </c>
      <c r="AJ57" s="7" t="n">
        <v>0.6973132827368643</v>
      </c>
      <c r="AK57" s="7" t="n">
        <v>0.8379689235914834</v>
      </c>
      <c r="AL57" s="7" t="n">
        <v>0.6465059371094629</v>
      </c>
      <c r="AM57" s="7" t="n">
        <v>0.7895663541415121</v>
      </c>
      <c r="AN57" s="7" t="n">
        <v>0.5364744906533742</v>
      </c>
      <c r="AO57" s="7" t="n">
        <v>0.6390794656304388</v>
      </c>
      <c r="AP57" s="7" t="n">
        <v>0.6447212009962137</v>
      </c>
      <c r="AQ57" s="7" t="n">
        <v>0.4934601435489933</v>
      </c>
      <c r="AR57" s="7" t="n">
        <v>0.7777849535904615</v>
      </c>
      <c r="AS57" s="7" t="n">
        <v>0.8158647495555066</v>
      </c>
      <c r="AT57" s="7" t="n">
        <v>0.4753178182221124</v>
      </c>
      <c r="AU57" s="7" t="n">
        <v>0.7072482797859824</v>
      </c>
      <c r="AV57" s="7" t="n">
        <v>0.3344287577670466</v>
      </c>
      <c r="AW57" s="7" t="n">
        <v>0.6415265016378214</v>
      </c>
      <c r="AX57" s="7" t="n">
        <v>0.5985167893563502</v>
      </c>
      <c r="AY57" s="7" t="n">
        <v>0.8499204496876864</v>
      </c>
      <c r="AZ57" s="7" t="n">
        <v>0.2410884503292483</v>
      </c>
      <c r="BA57" s="7" t="n">
        <v>0.4968874015295812</v>
      </c>
      <c r="BB57" s="7" t="n">
        <v>0.5226557147787688</v>
      </c>
      <c r="BC57" s="7" t="n">
        <v>0.6117063675941615</v>
      </c>
      <c r="BD57" s="7" t="n">
        <v>0.1861622816921969</v>
      </c>
      <c r="BE57" s="7" t="n">
        <v>0.7170257188525047</v>
      </c>
      <c r="BF57" s="7" t="n">
        <v>1</v>
      </c>
      <c r="BG57" s="7" t="n">
        <v>0.5477796544354893</v>
      </c>
      <c r="BH57" s="7" t="n">
        <v>0.6474644240538655</v>
      </c>
      <c r="BI57" s="7" t="n">
        <v>0.6229365106793683</v>
      </c>
      <c r="BJ57" s="7" t="n">
        <v>0.8769796163543887</v>
      </c>
      <c r="BK57" s="7" t="n">
        <v>0.6557458998637609</v>
      </c>
      <c r="BL57" s="7" t="n">
        <v>0.5023298537212125</v>
      </c>
      <c r="BM57" s="7" t="n">
        <v>0.596511493882827</v>
      </c>
      <c r="BN57" s="7" t="n">
        <v>0.6828473993724253</v>
      </c>
      <c r="BO57" s="7" t="n">
        <v>0.5846646440230158</v>
      </c>
      <c r="BP57" s="7" t="n">
        <v>0.6797372596839406</v>
      </c>
      <c r="BQ57" s="7" t="n">
        <v>0.5242003195708224</v>
      </c>
      <c r="BR57" s="7" t="n">
        <v>0.8639964863799905</v>
      </c>
      <c r="BS57" s="7" t="n">
        <v>0.5772323985525565</v>
      </c>
      <c r="BT57" s="7" t="n">
        <v>0.5466920802504895</v>
      </c>
      <c r="BU57" s="7" t="n">
        <v>0.5986670668154606</v>
      </c>
      <c r="BV57" s="7" t="n">
        <v>0.4735578228733655</v>
      </c>
      <c r="BW57" s="7" t="n">
        <v>0.5019734049470276</v>
      </c>
      <c r="BX57" s="7" t="n">
        <v>0.5338547803847662</v>
      </c>
      <c r="BY57" s="7" t="n">
        <v>0.3252459265106364</v>
      </c>
      <c r="BZ57" s="7" t="n">
        <v>0.5688015570778793</v>
      </c>
      <c r="CA57" s="7" t="n">
        <v>0.5898888960227024</v>
      </c>
      <c r="CB57" s="7" t="n">
        <v>0.8587197492772078</v>
      </c>
      <c r="CC57" s="7" t="n">
        <v>0.561110880368567</v>
      </c>
      <c r="CD57" s="7" t="n">
        <v>0.6285345273834582</v>
      </c>
      <c r="CE57" s="7" t="n">
        <v>0.5622158295323713</v>
      </c>
      <c r="CF57" s="7" t="n">
        <v>0.6105782488016758</v>
      </c>
      <c r="CG57" s="7" t="n">
        <v>0.6111666206149394</v>
      </c>
      <c r="CH57" s="7" t="n">
        <v>0.5797626998459607</v>
      </c>
      <c r="CI57" s="7" t="n">
        <v>0.759594234382503</v>
      </c>
      <c r="CJ57" s="7" t="n">
        <v>0.4788132391604025</v>
      </c>
      <c r="CK57" s="7" t="n">
        <v>0.576530201442967</v>
      </c>
      <c r="CL57" s="7" t="n">
        <v>0.4945202436142187</v>
      </c>
      <c r="CM57" s="7" t="n">
        <v>0.654090104381382</v>
      </c>
      <c r="CN57" s="7" t="n">
        <v>0.6715686301238254</v>
      </c>
      <c r="CO57" s="7" t="n">
        <v>0.7285411482662587</v>
      </c>
      <c r="CP57" s="7" t="n">
        <v>0.8462081017786853</v>
      </c>
      <c r="CQ57" s="7" t="n">
        <v>0.8518204760582588</v>
      </c>
      <c r="CR57" s="7" t="n">
        <v>0.4876716156395507</v>
      </c>
      <c r="CS57" s="7" t="n">
        <v>0.7954187642727689</v>
      </c>
      <c r="CT57" s="7" t="n">
        <v>0.6314010298457403</v>
      </c>
      <c r="CU57" s="7" t="n">
        <v>0.5800766903196466</v>
      </c>
      <c r="CV57" s="7" t="n">
        <v>0.8062844602765955</v>
      </c>
      <c r="CW57" s="7" t="n">
        <v>0.6491455523000488</v>
      </c>
      <c r="CX57" s="7" t="n">
        <v>0.2519774748517365</v>
      </c>
      <c r="CY57" s="7" t="n">
        <v>0.6414678351104949</v>
      </c>
      <c r="CZ57" s="7" t="n">
        <v>0.5401446014343654</v>
      </c>
      <c r="DA57" s="7" t="n">
        <v>0.2282107055412496</v>
      </c>
      <c r="DB57" s="7" t="n">
        <v>0.6097759881032262</v>
      </c>
      <c r="DC57" s="7" t="n">
        <v>0.6452037922375132</v>
      </c>
      <c r="DD57" s="7" t="n">
        <v>0.4985119759706069</v>
      </c>
      <c r="DE57" s="7" t="n">
        <v>0.5484146819637702</v>
      </c>
      <c r="DF57" s="7" t="n">
        <v>0.4966834051669563</v>
      </c>
      <c r="DG57" s="7" t="n">
        <v>0.3771803434858904</v>
      </c>
      <c r="DH57" s="7" t="n">
        <v>0.6841877046185979</v>
      </c>
      <c r="DI57" s="7" t="n">
        <v>0.348464204195564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0.6479338490501065</v>
      </c>
      <c r="D58" s="7" t="n">
        <v>0.5208376937115671</v>
      </c>
      <c r="E58" s="7" t="n">
        <v>0.2698909216913056</v>
      </c>
      <c r="F58" s="7" t="n">
        <v>0.4445483209865148</v>
      </c>
      <c r="G58" s="7" t="n">
        <v>0.3575848647725642</v>
      </c>
      <c r="H58" s="7" t="n">
        <v>0.1925136949421007</v>
      </c>
      <c r="I58" s="7" t="n">
        <v>0.4606236188322401</v>
      </c>
      <c r="J58" s="7" t="n">
        <v>0.592661553493616</v>
      </c>
      <c r="K58" s="7" t="n">
        <v>0.76496792098196</v>
      </c>
      <c r="L58" s="7" t="n">
        <v>0.6804986097021585</v>
      </c>
      <c r="M58" s="7" t="n">
        <v>0.7482912599076254</v>
      </c>
      <c r="N58" s="7" t="n">
        <v>0.3891995142761397</v>
      </c>
      <c r="O58" s="7" t="n">
        <v>0.2928325014433662</v>
      </c>
      <c r="P58" s="7" t="n">
        <v>0.2516540661453051</v>
      </c>
      <c r="Q58" s="7" t="n">
        <v>0.4214799823320746</v>
      </c>
      <c r="R58" s="7" t="n">
        <v>0.7729647423335829</v>
      </c>
      <c r="S58" s="7" t="n">
        <v>0.7169606672593644</v>
      </c>
      <c r="T58" s="7" t="n">
        <v>0.5992163983599071</v>
      </c>
      <c r="U58" s="7" t="n">
        <v>0.5738885821342197</v>
      </c>
      <c r="V58" s="7" t="n">
        <v>0.7351873253422825</v>
      </c>
      <c r="W58" s="7" t="n">
        <v>0.6570101634550792</v>
      </c>
      <c r="X58" s="7" t="n">
        <v>0.3926420730635075</v>
      </c>
      <c r="Y58" s="7" t="n">
        <v>0.5518850444875643</v>
      </c>
      <c r="Z58" s="7" t="n">
        <v>0.3398948969523774</v>
      </c>
      <c r="AA58" s="7" t="n">
        <v>0.269350550980567</v>
      </c>
      <c r="AB58" s="7" t="n">
        <v>0.3999209919506573</v>
      </c>
      <c r="AC58" s="7" t="n">
        <v>0.3372814813544022</v>
      </c>
      <c r="AD58" s="7" t="n">
        <v>0.2351124011327869</v>
      </c>
      <c r="AE58" s="7" t="n">
        <v>0.4190918160195155</v>
      </c>
      <c r="AF58" s="7" t="n">
        <v>0.3950558087769908</v>
      </c>
      <c r="AG58" s="7" t="n">
        <v>0.8543607729044277</v>
      </c>
      <c r="AH58" s="7" t="n">
        <v>0.6802741948736245</v>
      </c>
      <c r="AI58" s="7" t="n">
        <v>0.6581657110544259</v>
      </c>
      <c r="AJ58" s="7" t="n">
        <v>0.7917786769802844</v>
      </c>
      <c r="AK58" s="7" t="n">
        <v>0.7618167591322037</v>
      </c>
      <c r="AL58" s="7" t="n">
        <v>0.4098663323416462</v>
      </c>
      <c r="AM58" s="7" t="n">
        <v>0.6119590426442312</v>
      </c>
      <c r="AN58" s="7" t="n">
        <v>0.2916440300523623</v>
      </c>
      <c r="AO58" s="7" t="n">
        <v>0.5207455909477199</v>
      </c>
      <c r="AP58" s="7" t="n">
        <v>0.3036673106893297</v>
      </c>
      <c r="AQ58" s="7" t="n">
        <v>0.3733874244280356</v>
      </c>
      <c r="AR58" s="7" t="n">
        <v>0.6596665408526904</v>
      </c>
      <c r="AS58" s="7" t="n">
        <v>0.395725758095807</v>
      </c>
      <c r="AT58" s="7" t="n">
        <v>0.3372817081324977</v>
      </c>
      <c r="AU58" s="7" t="n">
        <v>0.6141167926689336</v>
      </c>
      <c r="AV58" s="7" t="n">
        <v>0.6850443495024997</v>
      </c>
      <c r="AW58" s="7" t="n">
        <v>0.5029699508081975</v>
      </c>
      <c r="AX58" s="7" t="n">
        <v>0.4885339938225902</v>
      </c>
      <c r="AY58" s="7" t="n">
        <v>0.4155475027160743</v>
      </c>
      <c r="AZ58" s="7" t="n">
        <v>0.1656307373055468</v>
      </c>
      <c r="BA58" s="7" t="n">
        <v>0.2843256938148173</v>
      </c>
      <c r="BB58" s="7" t="n">
        <v>0.4677202539398557</v>
      </c>
      <c r="BC58" s="7" t="n">
        <v>0.4424472047305066</v>
      </c>
      <c r="BD58" s="7" t="n">
        <v>0.06212934048347483</v>
      </c>
      <c r="BE58" s="7" t="n">
        <v>0.556830571099016</v>
      </c>
      <c r="BF58" s="7" t="n">
        <v>0.5477796544354893</v>
      </c>
      <c r="BG58" s="7" t="n">
        <v>1</v>
      </c>
      <c r="BH58" s="7" t="n">
        <v>0.3886045768568879</v>
      </c>
      <c r="BI58" s="7" t="n">
        <v>0.4453725462025689</v>
      </c>
      <c r="BJ58" s="7" t="n">
        <v>0.3046730103606428</v>
      </c>
      <c r="BK58" s="7" t="n">
        <v>0.4239128888597064</v>
      </c>
      <c r="BL58" s="7" t="n">
        <v>0.3192865765192028</v>
      </c>
      <c r="BM58" s="7" t="n">
        <v>0.9855062228415847</v>
      </c>
      <c r="BN58" s="7" t="n">
        <v>0.7589613718218586</v>
      </c>
      <c r="BO58" s="7" t="n">
        <v>0.3200808406923221</v>
      </c>
      <c r="BP58" s="7" t="n">
        <v>0.481848212270144</v>
      </c>
      <c r="BQ58" s="7" t="n">
        <v>0.2110324895020559</v>
      </c>
      <c r="BR58" s="7" t="n">
        <v>0.2903842063706736</v>
      </c>
      <c r="BS58" s="7" t="n">
        <v>0.952853900332693</v>
      </c>
      <c r="BT58" s="7" t="n">
        <v>0.3889059679367494</v>
      </c>
      <c r="BU58" s="7" t="n">
        <v>0.7733294972910366</v>
      </c>
      <c r="BV58" s="7" t="n">
        <v>0.3868717049968577</v>
      </c>
      <c r="BW58" s="7" t="n">
        <v>0.4115768585503644</v>
      </c>
      <c r="BX58" s="7" t="n">
        <v>0.9702697265436783</v>
      </c>
      <c r="BY58" s="7" t="n">
        <v>0.6999982579142527</v>
      </c>
      <c r="BZ58" s="7" t="n">
        <v>0.9725591384429898</v>
      </c>
      <c r="CA58" s="7" t="n">
        <v>0.3094865743909861</v>
      </c>
      <c r="CB58" s="7" t="n">
        <v>0.4276027028872244</v>
      </c>
      <c r="CC58" s="7" t="n">
        <v>0.3507421752867351</v>
      </c>
      <c r="CD58" s="7" t="n">
        <v>0.4979959456026007</v>
      </c>
      <c r="CE58" s="7" t="n">
        <v>0.9546986035507945</v>
      </c>
      <c r="CF58" s="7" t="n">
        <v>0.8273145437137116</v>
      </c>
      <c r="CG58" s="7" t="n">
        <v>0.7570217620789965</v>
      </c>
      <c r="CH58" s="7" t="n">
        <v>0.2797865289746942</v>
      </c>
      <c r="CI58" s="7" t="n">
        <v>0.440807379739855</v>
      </c>
      <c r="CJ58" s="7" t="n">
        <v>0.3591691695310861</v>
      </c>
      <c r="CK58" s="7" t="n">
        <v>0.8538557636842228</v>
      </c>
      <c r="CL58" s="7" t="n">
        <v>0.4001029015748411</v>
      </c>
      <c r="CM58" s="7" t="n">
        <v>0.5760083626112317</v>
      </c>
      <c r="CN58" s="7" t="n">
        <v>0.8759253051708159</v>
      </c>
      <c r="CO58" s="7" t="n">
        <v>0.7049254916091102</v>
      </c>
      <c r="CP58" s="7" t="n">
        <v>0.4309385051999413</v>
      </c>
      <c r="CQ58" s="7" t="n">
        <v>0.4518570952030603</v>
      </c>
      <c r="CR58" s="7" t="n">
        <v>0.3380268568263051</v>
      </c>
      <c r="CS58" s="7" t="n">
        <v>0.752675576193042</v>
      </c>
      <c r="CT58" s="7" t="n">
        <v>0.658115405372064</v>
      </c>
      <c r="CU58" s="7" t="n">
        <v>0.6336342600774196</v>
      </c>
      <c r="CV58" s="7" t="n">
        <v>0.4138204505275196</v>
      </c>
      <c r="CW58" s="7" t="n">
        <v>0.666787596089171</v>
      </c>
      <c r="CX58" s="7" t="n">
        <v>0.08875692056748739</v>
      </c>
      <c r="CY58" s="7" t="n">
        <v>0.6664600806665216</v>
      </c>
      <c r="CZ58" s="7" t="n">
        <v>0.3672184810571669</v>
      </c>
      <c r="DA58" s="7" t="n">
        <v>0.158477732175294</v>
      </c>
      <c r="DB58" s="7" t="n">
        <v>0.5143475705880606</v>
      </c>
      <c r="DC58" s="7" t="n">
        <v>0.6758180243529717</v>
      </c>
      <c r="DD58" s="7" t="n">
        <v>0.2476109606627443</v>
      </c>
      <c r="DE58" s="7" t="n">
        <v>0.993619500443543</v>
      </c>
      <c r="DF58" s="7" t="n">
        <v>0.4351220708628683</v>
      </c>
      <c r="DG58" s="7" t="n">
        <v>0.2800974559724346</v>
      </c>
      <c r="DH58" s="7" t="n">
        <v>0.8119725489580608</v>
      </c>
      <c r="DI58" s="7" t="n">
        <v>0.1970438814769915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0.6564823006227613</v>
      </c>
      <c r="D59" s="7" t="n">
        <v>0.6004134700098447</v>
      </c>
      <c r="E59" s="7" t="n">
        <v>0.5508461008336407</v>
      </c>
      <c r="F59" s="7" t="n">
        <v>0.5143666892331631</v>
      </c>
      <c r="G59" s="7" t="n">
        <v>0.4205769414707948</v>
      </c>
      <c r="H59" s="7" t="n">
        <v>0.6539785327037392</v>
      </c>
      <c r="I59" s="7" t="n">
        <v>0.4269686230655647</v>
      </c>
      <c r="J59" s="7" t="n">
        <v>0.5875607252996157</v>
      </c>
      <c r="K59" s="7" t="n">
        <v>0.3645502637145641</v>
      </c>
      <c r="L59" s="7" t="n">
        <v>0.3144026517401018</v>
      </c>
      <c r="M59" s="7" t="n">
        <v>0.4081620550356748</v>
      </c>
      <c r="N59" s="7" t="n">
        <v>0.6737261424470631</v>
      </c>
      <c r="O59" s="7" t="n">
        <v>0.4883691198392694</v>
      </c>
      <c r="P59" s="7" t="n">
        <v>0.6784304628015302</v>
      </c>
      <c r="Q59" s="7" t="n">
        <v>0.4769135315973282</v>
      </c>
      <c r="R59" s="7" t="n">
        <v>0.5911152244112318</v>
      </c>
      <c r="S59" s="7" t="n">
        <v>0.6384215383186095</v>
      </c>
      <c r="T59" s="7" t="n">
        <v>0.6691907379292625</v>
      </c>
      <c r="U59" s="7" t="n">
        <v>0.5422287455175936</v>
      </c>
      <c r="V59" s="7" t="n">
        <v>0.6332289593265202</v>
      </c>
      <c r="W59" s="7" t="n">
        <v>0.6218599243320226</v>
      </c>
      <c r="X59" s="7" t="n">
        <v>0.1623004801737103</v>
      </c>
      <c r="Y59" s="7" t="n">
        <v>0.5160196378311791</v>
      </c>
      <c r="Z59" s="7" t="n">
        <v>0.6485755975690446</v>
      </c>
      <c r="AA59" s="7" t="n">
        <v>0.4922495669638334</v>
      </c>
      <c r="AB59" s="7" t="n">
        <v>0.1701640037325796</v>
      </c>
      <c r="AC59" s="7" t="n">
        <v>0.2886022770116696</v>
      </c>
      <c r="AD59" s="7" t="n">
        <v>0.4852794027839847</v>
      </c>
      <c r="AE59" s="7" t="n">
        <v>0.4441538840300812</v>
      </c>
      <c r="AF59" s="7" t="n">
        <v>0.1745669249314669</v>
      </c>
      <c r="AG59" s="7" t="n">
        <v>0.3985959889482662</v>
      </c>
      <c r="AH59" s="7" t="n">
        <v>0.4078607132656528</v>
      </c>
      <c r="AI59" s="7" t="n">
        <v>0.3503175674362565</v>
      </c>
      <c r="AJ59" s="7" t="n">
        <v>0.3422172401882559</v>
      </c>
      <c r="AK59" s="7" t="n">
        <v>0.5994615145254319</v>
      </c>
      <c r="AL59" s="7" t="n">
        <v>0.5509880454662562</v>
      </c>
      <c r="AM59" s="7" t="n">
        <v>0.5008948338982571</v>
      </c>
      <c r="AN59" s="7" t="n">
        <v>0.480602193028172</v>
      </c>
      <c r="AO59" s="7" t="n">
        <v>0.4208489359009798</v>
      </c>
      <c r="AP59" s="7" t="n">
        <v>0.566960666338183</v>
      </c>
      <c r="AQ59" s="7" t="n">
        <v>0.1244437936505924</v>
      </c>
      <c r="AR59" s="7" t="n">
        <v>0.3715910370097983</v>
      </c>
      <c r="AS59" s="7" t="n">
        <v>0.4768915052568338</v>
      </c>
      <c r="AT59" s="7" t="n">
        <v>0.2886025147209361</v>
      </c>
      <c r="AU59" s="7" t="n">
        <v>0.5525786248520418</v>
      </c>
      <c r="AV59" s="7" t="n">
        <v>0.1509763294103861</v>
      </c>
      <c r="AW59" s="7" t="n">
        <v>0.4997984794217463</v>
      </c>
      <c r="AX59" s="7" t="n">
        <v>0.3554210170114681</v>
      </c>
      <c r="AY59" s="7" t="n">
        <v>0.4992237033723539</v>
      </c>
      <c r="AZ59" s="7" t="n">
        <v>0.3568411488968141</v>
      </c>
      <c r="BA59" s="7" t="n">
        <v>0.4729971646147921</v>
      </c>
      <c r="BB59" s="7" t="n">
        <v>0.1361173777353803</v>
      </c>
      <c r="BC59" s="7" t="n">
        <v>0.6798172170053833</v>
      </c>
      <c r="BD59" s="7" t="n">
        <v>0.3948613719312153</v>
      </c>
      <c r="BE59" s="7" t="n">
        <v>0.5506050709415059</v>
      </c>
      <c r="BF59" s="7" t="n">
        <v>0.6474644240538655</v>
      </c>
      <c r="BG59" s="7" t="n">
        <v>0.3886045768568879</v>
      </c>
      <c r="BH59" s="7" t="n">
        <v>1</v>
      </c>
      <c r="BI59" s="7" t="n">
        <v>0.6911321763570013</v>
      </c>
      <c r="BJ59" s="7" t="n">
        <v>0.5491703271722431</v>
      </c>
      <c r="BK59" s="7" t="n">
        <v>0.5769255939509274</v>
      </c>
      <c r="BL59" s="7" t="n">
        <v>0.3214112938701321</v>
      </c>
      <c r="BM59" s="7" t="n">
        <v>0.4492497917534573</v>
      </c>
      <c r="BN59" s="7" t="n">
        <v>0.3904906067067114</v>
      </c>
      <c r="BO59" s="7" t="n">
        <v>0.5053011457552625</v>
      </c>
      <c r="BP59" s="7" t="n">
        <v>0.4596487521330255</v>
      </c>
      <c r="BQ59" s="7" t="n">
        <v>0.4397893616452833</v>
      </c>
      <c r="BR59" s="7" t="n">
        <v>0.7083761505662214</v>
      </c>
      <c r="BS59" s="7" t="n">
        <v>0.372456351657542</v>
      </c>
      <c r="BT59" s="7" t="n">
        <v>0.6123000823473792</v>
      </c>
      <c r="BU59" s="7" t="n">
        <v>0.3766454244163748</v>
      </c>
      <c r="BV59" s="7" t="n">
        <v>0.167744623694055</v>
      </c>
      <c r="BW59" s="7" t="n">
        <v>0.1643414116226575</v>
      </c>
      <c r="BX59" s="7" t="n">
        <v>0.3664368591752201</v>
      </c>
      <c r="BY59" s="7" t="n">
        <v>0.1450481782191868</v>
      </c>
      <c r="BZ59" s="7" t="n">
        <v>0.4244739701560296</v>
      </c>
      <c r="CA59" s="7" t="n">
        <v>0.7877995625933283</v>
      </c>
      <c r="CB59" s="7" t="n">
        <v>0.5087135801407072</v>
      </c>
      <c r="CC59" s="7" t="n">
        <v>0.6809152451969707</v>
      </c>
      <c r="CD59" s="7" t="n">
        <v>0.4876039211392991</v>
      </c>
      <c r="CE59" s="7" t="n">
        <v>0.3482744060106668</v>
      </c>
      <c r="CF59" s="7" t="n">
        <v>0.3240107987411064</v>
      </c>
      <c r="CG59" s="7" t="n">
        <v>0.3090631755535775</v>
      </c>
      <c r="CH59" s="7" t="n">
        <v>0.4873700311881466</v>
      </c>
      <c r="CI59" s="7" t="n">
        <v>0.4335914845699679</v>
      </c>
      <c r="CJ59" s="7" t="n">
        <v>0.1408964936825449</v>
      </c>
      <c r="CK59" s="7" t="n">
        <v>0.3536407129238167</v>
      </c>
      <c r="CL59" s="7" t="n">
        <v>0.1261091571097979</v>
      </c>
      <c r="CM59" s="7" t="n">
        <v>0.5235927582922815</v>
      </c>
      <c r="CN59" s="7" t="n">
        <v>0.4239281348448562</v>
      </c>
      <c r="CO59" s="7" t="n">
        <v>0.3606420846582628</v>
      </c>
      <c r="CP59" s="7" t="n">
        <v>0.4685800184196988</v>
      </c>
      <c r="CQ59" s="7" t="n">
        <v>0.6546359965006106</v>
      </c>
      <c r="CR59" s="7" t="n">
        <v>0.3294935552112978</v>
      </c>
      <c r="CS59" s="7" t="n">
        <v>0.464973166296227</v>
      </c>
      <c r="CT59" s="7" t="n">
        <v>0.3141681375487018</v>
      </c>
      <c r="CU59" s="7" t="n">
        <v>0.30697613436347</v>
      </c>
      <c r="CV59" s="7" t="n">
        <v>0.4747784374288809</v>
      </c>
      <c r="CW59" s="7" t="n">
        <v>0.3188183461169294</v>
      </c>
      <c r="CX59" s="7" t="n">
        <v>0.3347553568639115</v>
      </c>
      <c r="CY59" s="7" t="n">
        <v>0.3125005768559206</v>
      </c>
      <c r="CZ59" s="7" t="n">
        <v>0.4709808296316932</v>
      </c>
      <c r="DA59" s="7" t="n">
        <v>0.3411556543967961</v>
      </c>
      <c r="DB59" s="7" t="n">
        <v>0.4310693768662804</v>
      </c>
      <c r="DC59" s="7" t="n">
        <v>0.317969151202214</v>
      </c>
      <c r="DD59" s="7" t="n">
        <v>0.4718566675786312</v>
      </c>
      <c r="DE59" s="7" t="n">
        <v>0.3912474131549191</v>
      </c>
      <c r="DF59" s="7" t="n">
        <v>0.1681931593579737</v>
      </c>
      <c r="DG59" s="7" t="n">
        <v>0.609991199272285</v>
      </c>
      <c r="DH59" s="7" t="n">
        <v>0.3868793457837564</v>
      </c>
      <c r="DI59" s="7" t="n">
        <v>0.5838957394517009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0.7720182748395203</v>
      </c>
      <c r="D60" s="7" t="n">
        <v>0.7443347354993978</v>
      </c>
      <c r="E60" s="7" t="n">
        <v>0.5679116475737868</v>
      </c>
      <c r="F60" s="7" t="n">
        <v>0.6642177997900792</v>
      </c>
      <c r="G60" s="7" t="n">
        <v>0.595194721992689</v>
      </c>
      <c r="H60" s="7" t="n">
        <v>0.591288550083295</v>
      </c>
      <c r="I60" s="7" t="n">
        <v>0.5732214015485878</v>
      </c>
      <c r="J60" s="7" t="n">
        <v>0.7252174145065574</v>
      </c>
      <c r="K60" s="7" t="n">
        <v>0.4177150747396922</v>
      </c>
      <c r="L60" s="7" t="n">
        <v>0.3351331300531805</v>
      </c>
      <c r="M60" s="7" t="n">
        <v>0.5186814655285094</v>
      </c>
      <c r="N60" s="7" t="n">
        <v>0.6412270762262118</v>
      </c>
      <c r="O60" s="7" t="n">
        <v>0.4991398640358179</v>
      </c>
      <c r="P60" s="7" t="n">
        <v>0.5586864219076739</v>
      </c>
      <c r="Q60" s="7" t="n">
        <v>0.6327927571034137</v>
      </c>
      <c r="R60" s="7" t="n">
        <v>0.6401002992815813</v>
      </c>
      <c r="S60" s="7" t="n">
        <v>0.7384297053305576</v>
      </c>
      <c r="T60" s="7" t="n">
        <v>0.8333714461720393</v>
      </c>
      <c r="U60" s="7" t="n">
        <v>0.68506142035146</v>
      </c>
      <c r="V60" s="7" t="n">
        <v>0.6974905339222643</v>
      </c>
      <c r="W60" s="7" t="n">
        <v>0.7419575850949059</v>
      </c>
      <c r="X60" s="7" t="n">
        <v>0.3907716820002206</v>
      </c>
      <c r="Y60" s="7" t="n">
        <v>0.6717488577667189</v>
      </c>
      <c r="Z60" s="7" t="n">
        <v>0.6949875205919632</v>
      </c>
      <c r="AA60" s="7" t="n">
        <v>0.4673956259037695</v>
      </c>
      <c r="AB60" s="7" t="n">
        <v>0.398298102541524</v>
      </c>
      <c r="AC60" s="7" t="n">
        <v>0.512048578105204</v>
      </c>
      <c r="AD60" s="7" t="n">
        <v>0.3582325351229712</v>
      </c>
      <c r="AE60" s="7" t="n">
        <v>0.6122207109047386</v>
      </c>
      <c r="AF60" s="7" t="n">
        <v>0.4017247244028105</v>
      </c>
      <c r="AG60" s="7" t="n">
        <v>0.4183512952829858</v>
      </c>
      <c r="AH60" s="7" t="n">
        <v>0.5480645296125179</v>
      </c>
      <c r="AI60" s="7" t="n">
        <v>0.5157624782222646</v>
      </c>
      <c r="AJ60" s="7" t="n">
        <v>0.4851837553733857</v>
      </c>
      <c r="AK60" s="7" t="n">
        <v>0.6285798570206037</v>
      </c>
      <c r="AL60" s="7" t="n">
        <v>0.6444545261778032</v>
      </c>
      <c r="AM60" s="7" t="n">
        <v>0.632713242452733</v>
      </c>
      <c r="AN60" s="7" t="n">
        <v>0.4953958979586529</v>
      </c>
      <c r="AO60" s="7" t="n">
        <v>0.5647847452873008</v>
      </c>
      <c r="AP60" s="7" t="n">
        <v>0.5496005485880575</v>
      </c>
      <c r="AQ60" s="7" t="n">
        <v>0.3769625770329347</v>
      </c>
      <c r="AR60" s="7" t="n">
        <v>0.5309689029168185</v>
      </c>
      <c r="AS60" s="7" t="n">
        <v>0.5995253183168031</v>
      </c>
      <c r="AT60" s="7" t="n">
        <v>0.5120486923689105</v>
      </c>
      <c r="AU60" s="7" t="n">
        <v>0.528249695897117</v>
      </c>
      <c r="AV60" s="7" t="n">
        <v>0.2857112154034899</v>
      </c>
      <c r="AW60" s="7" t="n">
        <v>0.4536629186587575</v>
      </c>
      <c r="AX60" s="7" t="n">
        <v>0.5094694495648937</v>
      </c>
      <c r="AY60" s="7" t="n">
        <v>0.5527766092521786</v>
      </c>
      <c r="AZ60" s="7" t="n">
        <v>0.4601379156790199</v>
      </c>
      <c r="BA60" s="7" t="n">
        <v>0.4726082054466117</v>
      </c>
      <c r="BB60" s="7" t="n">
        <v>0.3801749990895086</v>
      </c>
      <c r="BC60" s="7" t="n">
        <v>0.9820721109152494</v>
      </c>
      <c r="BD60" s="7" t="n">
        <v>0.33600588766288</v>
      </c>
      <c r="BE60" s="7" t="n">
        <v>0.6600484770484875</v>
      </c>
      <c r="BF60" s="7" t="n">
        <v>0.6229365106793683</v>
      </c>
      <c r="BG60" s="7" t="n">
        <v>0.4453725462025689</v>
      </c>
      <c r="BH60" s="7" t="n">
        <v>0.6911321763570013</v>
      </c>
      <c r="BI60" s="7" t="n">
        <v>1</v>
      </c>
      <c r="BJ60" s="7" t="n">
        <v>0.4806063311770722</v>
      </c>
      <c r="BK60" s="7" t="n">
        <v>0.5704589614387665</v>
      </c>
      <c r="BL60" s="7" t="n">
        <v>0.5258531921893919</v>
      </c>
      <c r="BM60" s="7" t="n">
        <v>0.4767364924973561</v>
      </c>
      <c r="BN60" s="7" t="n">
        <v>0.4046102401354868</v>
      </c>
      <c r="BO60" s="7" t="n">
        <v>0.5258310186420968</v>
      </c>
      <c r="BP60" s="7" t="n">
        <v>0.6408748291396608</v>
      </c>
      <c r="BQ60" s="7" t="n">
        <v>0.3323966374216494</v>
      </c>
      <c r="BR60" s="7" t="n">
        <v>0.5752758410317268</v>
      </c>
      <c r="BS60" s="7" t="n">
        <v>0.4162949421355412</v>
      </c>
      <c r="BT60" s="7" t="n">
        <v>0.712447049872868</v>
      </c>
      <c r="BU60" s="7" t="n">
        <v>0.3692391828403606</v>
      </c>
      <c r="BV60" s="7" t="n">
        <v>0.3600519614361921</v>
      </c>
      <c r="BW60" s="7" t="n">
        <v>0.3799566001070227</v>
      </c>
      <c r="BX60" s="7" t="n">
        <v>0.4055979726735564</v>
      </c>
      <c r="BY60" s="7" t="n">
        <v>0.2743595707914956</v>
      </c>
      <c r="BZ60" s="7" t="n">
        <v>0.4585749363434924</v>
      </c>
      <c r="CA60" s="7" t="n">
        <v>0.7408529702615038</v>
      </c>
      <c r="CB60" s="7" t="n">
        <v>0.5664953155564401</v>
      </c>
      <c r="CC60" s="7" t="n">
        <v>0.7900085523644719</v>
      </c>
      <c r="CD60" s="7" t="n">
        <v>0.4579441676643486</v>
      </c>
      <c r="CE60" s="7" t="n">
        <v>0.4051189883714755</v>
      </c>
      <c r="CF60" s="7" t="n">
        <v>0.3708338427434829</v>
      </c>
      <c r="CG60" s="7" t="n">
        <v>0.3807163343584075</v>
      </c>
      <c r="CH60" s="7" t="n">
        <v>0.524606316601957</v>
      </c>
      <c r="CI60" s="7" t="n">
        <v>0.6322774642618878</v>
      </c>
      <c r="CJ60" s="7" t="n">
        <v>0.380603443143315</v>
      </c>
      <c r="CK60" s="7" t="n">
        <v>0.3770028002479325</v>
      </c>
      <c r="CL60" s="7" t="n">
        <v>0.3868503160853974</v>
      </c>
      <c r="CM60" s="7" t="n">
        <v>0.4732331311400597</v>
      </c>
      <c r="CN60" s="7" t="n">
        <v>0.4955302817260422</v>
      </c>
      <c r="CO60" s="7" t="n">
        <v>0.5139651221578779</v>
      </c>
      <c r="CP60" s="7" t="n">
        <v>0.5769086728279498</v>
      </c>
      <c r="CQ60" s="7" t="n">
        <v>0.7208083026153016</v>
      </c>
      <c r="CR60" s="7" t="n">
        <v>0.5188178342682979</v>
      </c>
      <c r="CS60" s="7" t="n">
        <v>0.5126664359487803</v>
      </c>
      <c r="CT60" s="7" t="n">
        <v>0.3199561717388152</v>
      </c>
      <c r="CU60" s="7" t="n">
        <v>0.3120784712684548</v>
      </c>
      <c r="CV60" s="7" t="n">
        <v>0.5515658229366383</v>
      </c>
      <c r="CW60" s="7" t="n">
        <v>0.3265395910040008</v>
      </c>
      <c r="CX60" s="7" t="n">
        <v>0.5600658598708516</v>
      </c>
      <c r="CY60" s="7" t="n">
        <v>0.3190129288418543</v>
      </c>
      <c r="CZ60" s="7" t="n">
        <v>0.470857642718533</v>
      </c>
      <c r="DA60" s="7" t="n">
        <v>0.4469559559120596</v>
      </c>
      <c r="DB60" s="7" t="n">
        <v>0.6169016116347691</v>
      </c>
      <c r="DC60" s="7" t="n">
        <v>0.3116107513423349</v>
      </c>
      <c r="DD60" s="7" t="n">
        <v>0.4729971029488426</v>
      </c>
      <c r="DE60" s="7" t="n">
        <v>0.4259587019885759</v>
      </c>
      <c r="DF60" s="7" t="n">
        <v>0.3169514268640535</v>
      </c>
      <c r="DG60" s="7" t="n">
        <v>0.6832419367888831</v>
      </c>
      <c r="DH60" s="7" t="n">
        <v>0.5070428392040951</v>
      </c>
      <c r="DI60" s="7" t="n">
        <v>0.5869769136457835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0.6004877575126204</v>
      </c>
      <c r="D61" s="7" t="n">
        <v>0.5828806188797129</v>
      </c>
      <c r="E61" s="7" t="n">
        <v>0.1658786594135848</v>
      </c>
      <c r="F61" s="7" t="n">
        <v>0.518902816572357</v>
      </c>
      <c r="G61" s="7" t="n">
        <v>0.3777692469723237</v>
      </c>
      <c r="H61" s="7" t="n">
        <v>0.5094396098259921</v>
      </c>
      <c r="I61" s="7" t="n">
        <v>0.4964577665512833</v>
      </c>
      <c r="J61" s="7" t="n">
        <v>0.6399421293298163</v>
      </c>
      <c r="K61" s="7" t="n">
        <v>0.3870240290059449</v>
      </c>
      <c r="L61" s="7" t="n">
        <v>0.3884584179938033</v>
      </c>
      <c r="M61" s="7" t="n">
        <v>0.536685757133778</v>
      </c>
      <c r="N61" s="7" t="n">
        <v>0.7986951098404578</v>
      </c>
      <c r="O61" s="7" t="n">
        <v>0.4312209516866668</v>
      </c>
      <c r="P61" s="7" t="n">
        <v>0.9202935373629414</v>
      </c>
      <c r="Q61" s="7" t="n">
        <v>0.8296446891393624</v>
      </c>
      <c r="R61" s="7" t="n">
        <v>0.6282694333980388</v>
      </c>
      <c r="S61" s="7" t="n">
        <v>0.4820004617460247</v>
      </c>
      <c r="T61" s="7" t="n">
        <v>0.4536515221701743</v>
      </c>
      <c r="U61" s="7" t="n">
        <v>0.6335786561056508</v>
      </c>
      <c r="V61" s="7" t="n">
        <v>0.6881986116616757</v>
      </c>
      <c r="W61" s="7" t="n">
        <v>0.6762925363193124</v>
      </c>
      <c r="X61" s="7" t="n">
        <v>0.3697371603683685</v>
      </c>
      <c r="Y61" s="7" t="n">
        <v>0.7555635103865961</v>
      </c>
      <c r="Z61" s="7" t="n">
        <v>0.3012399023005901</v>
      </c>
      <c r="AA61" s="7" t="n">
        <v>0.4396534458003438</v>
      </c>
      <c r="AB61" s="7" t="n">
        <v>0.3771122365531428</v>
      </c>
      <c r="AC61" s="7" t="n">
        <v>0.4279492921928233</v>
      </c>
      <c r="AD61" s="7" t="n">
        <v>0.4577548186215652</v>
      </c>
      <c r="AE61" s="7" t="n">
        <v>0.8114350831539091</v>
      </c>
      <c r="AF61" s="7" t="n">
        <v>0.3776133820447363</v>
      </c>
      <c r="AG61" s="7" t="n">
        <v>0.4313612129714995</v>
      </c>
      <c r="AH61" s="7" t="n">
        <v>0.6748986312976488</v>
      </c>
      <c r="AI61" s="7" t="n">
        <v>0.6410712578505414</v>
      </c>
      <c r="AJ61" s="7" t="n">
        <v>0.4984915814342367</v>
      </c>
      <c r="AK61" s="7" t="n">
        <v>0.5860274964780247</v>
      </c>
      <c r="AL61" s="7" t="n">
        <v>0.5008198659049985</v>
      </c>
      <c r="AM61" s="7" t="n">
        <v>0.6641071077390166</v>
      </c>
      <c r="AN61" s="7" t="n">
        <v>0.419722340240647</v>
      </c>
      <c r="AO61" s="7" t="n">
        <v>0.5168686631894812</v>
      </c>
      <c r="AP61" s="7" t="n">
        <v>0.5089035499012371</v>
      </c>
      <c r="AQ61" s="7" t="n">
        <v>0.3882821879319463</v>
      </c>
      <c r="AR61" s="7" t="n">
        <v>0.6573258811887519</v>
      </c>
      <c r="AS61" s="7" t="n">
        <v>0.8758016723487763</v>
      </c>
      <c r="AT61" s="7" t="n">
        <v>0.4279491041655574</v>
      </c>
      <c r="AU61" s="7" t="n">
        <v>0.4779027232373008</v>
      </c>
      <c r="AV61" s="7" t="n">
        <v>0.1933522641341784</v>
      </c>
      <c r="AW61" s="7" t="n">
        <v>0.4540875608089772</v>
      </c>
      <c r="AX61" s="7" t="n">
        <v>0.483212787462055</v>
      </c>
      <c r="AY61" s="7" t="n">
        <v>0.9001362173619473</v>
      </c>
      <c r="AZ61" s="7" t="n">
        <v>0.182157206162068</v>
      </c>
      <c r="BA61" s="7" t="n">
        <v>0.3822492519655087</v>
      </c>
      <c r="BB61" s="7" t="n">
        <v>0.4073184070122115</v>
      </c>
      <c r="BC61" s="7" t="n">
        <v>0.4764013697840043</v>
      </c>
      <c r="BD61" s="7" t="n">
        <v>0.04925444913519793</v>
      </c>
      <c r="BE61" s="7" t="n">
        <v>0.5951308594506822</v>
      </c>
      <c r="BF61" s="7" t="n">
        <v>0.8769796163543887</v>
      </c>
      <c r="BG61" s="7" t="n">
        <v>0.3046730103606428</v>
      </c>
      <c r="BH61" s="7" t="n">
        <v>0.5491703271722431</v>
      </c>
      <c r="BI61" s="7" t="n">
        <v>0.4806063311770722</v>
      </c>
      <c r="BJ61" s="7" t="n">
        <v>1</v>
      </c>
      <c r="BK61" s="7" t="n">
        <v>0.5517017977316564</v>
      </c>
      <c r="BL61" s="7" t="n">
        <v>0.3237752628582188</v>
      </c>
      <c r="BM61" s="7" t="n">
        <v>0.3383329674039622</v>
      </c>
      <c r="BN61" s="7" t="n">
        <v>0.450853763710015</v>
      </c>
      <c r="BO61" s="7" t="n">
        <v>0.4585432686312385</v>
      </c>
      <c r="BP61" s="7" t="n">
        <v>0.5097567024052567</v>
      </c>
      <c r="BQ61" s="7" t="n">
        <v>0.4629739032439945</v>
      </c>
      <c r="BR61" s="7" t="n">
        <v>0.8959718033144021</v>
      </c>
      <c r="BS61" s="7" t="n">
        <v>0.3178662028366094</v>
      </c>
      <c r="BT61" s="7" t="n">
        <v>0.4118188001267259</v>
      </c>
      <c r="BU61" s="7" t="n">
        <v>0.3202977965633145</v>
      </c>
      <c r="BV61" s="7" t="n">
        <v>0.3470470193683104</v>
      </c>
      <c r="BW61" s="7" t="n">
        <v>0.3745976955636026</v>
      </c>
      <c r="BX61" s="7" t="n">
        <v>0.2825688537287014</v>
      </c>
      <c r="BY61" s="7" t="n">
        <v>0.196154642338956</v>
      </c>
      <c r="BZ61" s="7" t="n">
        <v>0.3113348440885199</v>
      </c>
      <c r="CA61" s="7" t="n">
        <v>0.4643930299740996</v>
      </c>
      <c r="CB61" s="7" t="n">
        <v>0.8986734103204264</v>
      </c>
      <c r="CC61" s="7" t="n">
        <v>0.4768162325720304</v>
      </c>
      <c r="CD61" s="7" t="n">
        <v>0.4365416368139716</v>
      </c>
      <c r="CE61" s="7" t="n">
        <v>0.3022217945004588</v>
      </c>
      <c r="CF61" s="7" t="n">
        <v>0.3732089617568111</v>
      </c>
      <c r="CG61" s="7" t="n">
        <v>0.3934546849318118</v>
      </c>
      <c r="CH61" s="7" t="n">
        <v>0.4803757244868789</v>
      </c>
      <c r="CI61" s="7" t="n">
        <v>0.7597298023195076</v>
      </c>
      <c r="CJ61" s="7" t="n">
        <v>0.3615840416399865</v>
      </c>
      <c r="CK61" s="7" t="n">
        <v>0.3435149458491281</v>
      </c>
      <c r="CL61" s="7" t="n">
        <v>0.3805599494689995</v>
      </c>
      <c r="CM61" s="7" t="n">
        <v>0.4498518425017611</v>
      </c>
      <c r="CN61" s="7" t="n">
        <v>0.421790674336729</v>
      </c>
      <c r="CO61" s="7" t="n">
        <v>0.5727946732144896</v>
      </c>
      <c r="CP61" s="7" t="n">
        <v>0.8683550071212445</v>
      </c>
      <c r="CQ61" s="7" t="n">
        <v>0.8233442356244353</v>
      </c>
      <c r="CR61" s="7" t="n">
        <v>0.4596000163759756</v>
      </c>
      <c r="CS61" s="7" t="n">
        <v>0.5503604490186106</v>
      </c>
      <c r="CT61" s="7" t="n">
        <v>0.4242663906317548</v>
      </c>
      <c r="CU61" s="7" t="n">
        <v>0.3881838218865127</v>
      </c>
      <c r="CV61" s="7" t="n">
        <v>0.8589144150216701</v>
      </c>
      <c r="CW61" s="7" t="n">
        <v>0.4360041374406721</v>
      </c>
      <c r="CX61" s="7" t="n">
        <v>0.1966195974647736</v>
      </c>
      <c r="CY61" s="7" t="n">
        <v>0.4323683076648552</v>
      </c>
      <c r="CZ61" s="7" t="n">
        <v>0.3666276823129927</v>
      </c>
      <c r="DA61" s="7" t="n">
        <v>0.1689007320640613</v>
      </c>
      <c r="DB61" s="7" t="n">
        <v>0.5146165693684469</v>
      </c>
      <c r="DC61" s="7" t="n">
        <v>0.4283481762595686</v>
      </c>
      <c r="DD61" s="7" t="n">
        <v>0.3561329952018092</v>
      </c>
      <c r="DE61" s="7" t="n">
        <v>0.3045813705436211</v>
      </c>
      <c r="DF61" s="7" t="n">
        <v>0.3785978276119444</v>
      </c>
      <c r="DG61" s="7" t="n">
        <v>0.2515584623289805</v>
      </c>
      <c r="DH61" s="7" t="n">
        <v>0.3986933066002418</v>
      </c>
      <c r="DI61" s="7" t="n">
        <v>0.2398390559500722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0.7103290435798837</v>
      </c>
      <c r="D62" s="7" t="n">
        <v>0.6561485978974793</v>
      </c>
      <c r="E62" s="7" t="n">
        <v>0.3439454993686621</v>
      </c>
      <c r="F62" s="7" t="n">
        <v>0.595624985602458</v>
      </c>
      <c r="G62" s="7" t="n">
        <v>0.4486860559933923</v>
      </c>
      <c r="H62" s="7" t="n">
        <v>0.3960155578068849</v>
      </c>
      <c r="I62" s="7" t="n">
        <v>0.6283050201040042</v>
      </c>
      <c r="J62" s="7" t="n">
        <v>0.6768855320372136</v>
      </c>
      <c r="K62" s="7" t="n">
        <v>0.4891522537097306</v>
      </c>
      <c r="L62" s="7" t="n">
        <v>0.4859234844093965</v>
      </c>
      <c r="M62" s="7" t="n">
        <v>0.5386169394179197</v>
      </c>
      <c r="N62" s="7" t="n">
        <v>0.6875476451157357</v>
      </c>
      <c r="O62" s="7" t="n">
        <v>0.615705053105553</v>
      </c>
      <c r="P62" s="7" t="n">
        <v>0.5666495578694505</v>
      </c>
      <c r="Q62" s="7" t="n">
        <v>0.628756643388339</v>
      </c>
      <c r="R62" s="7" t="n">
        <v>0.6760363664681684</v>
      </c>
      <c r="S62" s="7" t="n">
        <v>0.5712413568436014</v>
      </c>
      <c r="T62" s="7" t="n">
        <v>0.5353542678985594</v>
      </c>
      <c r="U62" s="7" t="n">
        <v>0.650993254014811</v>
      </c>
      <c r="V62" s="7" t="n">
        <v>0.7220457100929006</v>
      </c>
      <c r="W62" s="7" t="n">
        <v>0.7137487896052602</v>
      </c>
      <c r="X62" s="7" t="n">
        <v>0.3374178419628591</v>
      </c>
      <c r="Y62" s="7" t="n">
        <v>0.6438271684687557</v>
      </c>
      <c r="Z62" s="7" t="n">
        <v>0.4872749083850129</v>
      </c>
      <c r="AA62" s="7" t="n">
        <v>0.6327763612042254</v>
      </c>
      <c r="AB62" s="7" t="n">
        <v>0.3747103207402933</v>
      </c>
      <c r="AC62" s="7" t="n">
        <v>0.5529612334678875</v>
      </c>
      <c r="AD62" s="7" t="n">
        <v>0.6012037802823541</v>
      </c>
      <c r="AE62" s="7" t="n">
        <v>0.6193302630962418</v>
      </c>
      <c r="AF62" s="7" t="n">
        <v>0.3914921291228606</v>
      </c>
      <c r="AG62" s="7" t="n">
        <v>0.4667127325003662</v>
      </c>
      <c r="AH62" s="7" t="n">
        <v>0.6309938012651626</v>
      </c>
      <c r="AI62" s="7" t="n">
        <v>0.5775413385196602</v>
      </c>
      <c r="AJ62" s="7" t="n">
        <v>0.5139864891342721</v>
      </c>
      <c r="AK62" s="7" t="n">
        <v>0.6508315685988771</v>
      </c>
      <c r="AL62" s="7" t="n">
        <v>0.6097709113378925</v>
      </c>
      <c r="AM62" s="7" t="n">
        <v>0.6421385888992875</v>
      </c>
      <c r="AN62" s="7" t="n">
        <v>0.6144057347926416</v>
      </c>
      <c r="AO62" s="7" t="n">
        <v>0.5191371096934035</v>
      </c>
      <c r="AP62" s="7" t="n">
        <v>0.3978188207689213</v>
      </c>
      <c r="AQ62" s="7" t="n">
        <v>0.2843323639110222</v>
      </c>
      <c r="AR62" s="7" t="n">
        <v>0.6061909896935713</v>
      </c>
      <c r="AS62" s="7" t="n">
        <v>0.6249709673974202</v>
      </c>
      <c r="AT62" s="7" t="n">
        <v>0.552961300711882</v>
      </c>
      <c r="AU62" s="7" t="n">
        <v>0.5169904580422494</v>
      </c>
      <c r="AV62" s="7" t="n">
        <v>0.4374615588195827</v>
      </c>
      <c r="AW62" s="7" t="n">
        <v>0.4556594198489159</v>
      </c>
      <c r="AX62" s="7" t="n">
        <v>0.4757388381296719</v>
      </c>
      <c r="AY62" s="7" t="n">
        <v>0.6123457618820976</v>
      </c>
      <c r="AZ62" s="7" t="n">
        <v>0.3416503506051055</v>
      </c>
      <c r="BA62" s="7" t="n">
        <v>0.5862195761539394</v>
      </c>
      <c r="BB62" s="7" t="n">
        <v>0.3739086703506996</v>
      </c>
      <c r="BC62" s="7" t="n">
        <v>0.5664912627942078</v>
      </c>
      <c r="BD62" s="7" t="n">
        <v>0.07919180415948927</v>
      </c>
      <c r="BE62" s="7" t="n">
        <v>0.6527326850707761</v>
      </c>
      <c r="BF62" s="7" t="n">
        <v>0.6557458998637609</v>
      </c>
      <c r="BG62" s="7" t="n">
        <v>0.4239128888597064</v>
      </c>
      <c r="BH62" s="7" t="n">
        <v>0.5769255939509274</v>
      </c>
      <c r="BI62" s="7" t="n">
        <v>0.5704589614387665</v>
      </c>
      <c r="BJ62" s="7" t="n">
        <v>0.5517017977316564</v>
      </c>
      <c r="BK62" s="7" t="n">
        <v>1</v>
      </c>
      <c r="BL62" s="7" t="n">
        <v>0.4779348831213753</v>
      </c>
      <c r="BM62" s="7" t="n">
        <v>0.4616960193403583</v>
      </c>
      <c r="BN62" s="7" t="n">
        <v>0.4555171992460124</v>
      </c>
      <c r="BO62" s="7" t="n">
        <v>0.6515753511012046</v>
      </c>
      <c r="BP62" s="7" t="n">
        <v>0.5412118037086656</v>
      </c>
      <c r="BQ62" s="7" t="n">
        <v>0.5840921383606441</v>
      </c>
      <c r="BR62" s="7" t="n">
        <v>0.568213739155211</v>
      </c>
      <c r="BS62" s="7" t="n">
        <v>0.4223594214120125</v>
      </c>
      <c r="BT62" s="7" t="n">
        <v>0.5523987612886319</v>
      </c>
      <c r="BU62" s="7" t="n">
        <v>0.3228303774865884</v>
      </c>
      <c r="BV62" s="7" t="n">
        <v>0.3074652008692746</v>
      </c>
      <c r="BW62" s="7" t="n">
        <v>0.3416378456516241</v>
      </c>
      <c r="BX62" s="7" t="n">
        <v>0.3961791749659176</v>
      </c>
      <c r="BY62" s="7" t="n">
        <v>0.3929723208400134</v>
      </c>
      <c r="BZ62" s="7" t="n">
        <v>0.4633475900680385</v>
      </c>
      <c r="CA62" s="7" t="n">
        <v>0.5573559866054627</v>
      </c>
      <c r="CB62" s="7" t="n">
        <v>0.6145820822993957</v>
      </c>
      <c r="CC62" s="7" t="n">
        <v>0.6785884090741081</v>
      </c>
      <c r="CD62" s="7" t="n">
        <v>0.4396816849788848</v>
      </c>
      <c r="CE62" s="7" t="n">
        <v>0.4041385205211411</v>
      </c>
      <c r="CF62" s="7" t="n">
        <v>0.3519324470639743</v>
      </c>
      <c r="CG62" s="7" t="n">
        <v>0.4012273548436945</v>
      </c>
      <c r="CH62" s="7" t="n">
        <v>0.6756142799293275</v>
      </c>
      <c r="CI62" s="7" t="n">
        <v>0.5619698181524159</v>
      </c>
      <c r="CJ62" s="7" t="n">
        <v>0.3154926160106986</v>
      </c>
      <c r="CK62" s="7" t="n">
        <v>0.3471026852256605</v>
      </c>
      <c r="CL62" s="7" t="n">
        <v>0.2941297519403963</v>
      </c>
      <c r="CM62" s="7" t="n">
        <v>0.4550795753437765</v>
      </c>
      <c r="CN62" s="7" t="n">
        <v>0.5058590834215902</v>
      </c>
      <c r="CO62" s="7" t="n">
        <v>0.5205809718569557</v>
      </c>
      <c r="CP62" s="7" t="n">
        <v>0.626398567707712</v>
      </c>
      <c r="CQ62" s="7" t="n">
        <v>0.6774867239345848</v>
      </c>
      <c r="CR62" s="7" t="n">
        <v>0.6126639037081009</v>
      </c>
      <c r="CS62" s="7" t="n">
        <v>0.5362726108565598</v>
      </c>
      <c r="CT62" s="7" t="n">
        <v>0.4635704383940698</v>
      </c>
      <c r="CU62" s="7" t="n">
        <v>0.2969758688435387</v>
      </c>
      <c r="CV62" s="7" t="n">
        <v>0.605146064484762</v>
      </c>
      <c r="CW62" s="7" t="n">
        <v>0.4766579088375419</v>
      </c>
      <c r="CX62" s="7" t="n">
        <v>0.2530232182877063</v>
      </c>
      <c r="CY62" s="7" t="n">
        <v>0.4688071931711016</v>
      </c>
      <c r="CZ62" s="7" t="n">
        <v>0.3240379667737103</v>
      </c>
      <c r="DA62" s="7" t="n">
        <v>0.3275324815337164</v>
      </c>
      <c r="DB62" s="7" t="n">
        <v>0.4971669478657407</v>
      </c>
      <c r="DC62" s="7" t="n">
        <v>0.4637234537169643</v>
      </c>
      <c r="DD62" s="7" t="n">
        <v>0.3198935278106271</v>
      </c>
      <c r="DE62" s="7" t="n">
        <v>0.4232656230672283</v>
      </c>
      <c r="DF62" s="7" t="n">
        <v>0.404514088911246</v>
      </c>
      <c r="DG62" s="7" t="n">
        <v>0.3976466933930893</v>
      </c>
      <c r="DH62" s="7" t="n">
        <v>0.4955387279476534</v>
      </c>
      <c r="DI62" s="7" t="n">
        <v>0.3808009097424542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0.6240737811993113</v>
      </c>
      <c r="D63" s="7" t="n">
        <v>0.537038196416191</v>
      </c>
      <c r="E63" s="7" t="n">
        <v>0.3672736419328687</v>
      </c>
      <c r="F63" s="7" t="n">
        <v>0.4904846096719606</v>
      </c>
      <c r="G63" s="7" t="n">
        <v>0.3359028234716966</v>
      </c>
      <c r="H63" s="7" t="n">
        <v>0.2126551170219392</v>
      </c>
      <c r="I63" s="7" t="n">
        <v>0.6745733492506937</v>
      </c>
      <c r="J63" s="7" t="n">
        <v>0.5837315316197081</v>
      </c>
      <c r="K63" s="7" t="n">
        <v>0.4257153480680186</v>
      </c>
      <c r="L63" s="7" t="n">
        <v>0.3628983063666718</v>
      </c>
      <c r="M63" s="7" t="n">
        <v>0.4859918075331</v>
      </c>
      <c r="N63" s="7" t="n">
        <v>0.4458980774716515</v>
      </c>
      <c r="O63" s="7" t="n">
        <v>0.4133198262490548</v>
      </c>
      <c r="P63" s="7" t="n">
        <v>0.2692480938077402</v>
      </c>
      <c r="Q63" s="7" t="n">
        <v>0.444872457973415</v>
      </c>
      <c r="R63" s="7" t="n">
        <v>0.6204633229825807</v>
      </c>
      <c r="S63" s="7" t="n">
        <v>0.4957200383682746</v>
      </c>
      <c r="T63" s="7" t="n">
        <v>0.5057334852499845</v>
      </c>
      <c r="U63" s="7" t="n">
        <v>0.5608119757848368</v>
      </c>
      <c r="V63" s="7" t="n">
        <v>0.6224676149206372</v>
      </c>
      <c r="W63" s="7" t="n">
        <v>0.6159034332266328</v>
      </c>
      <c r="X63" s="7" t="n">
        <v>0.7393509446041839</v>
      </c>
      <c r="Y63" s="7" t="n">
        <v>0.5341620309786685</v>
      </c>
      <c r="Z63" s="7" t="n">
        <v>0.457052262013825</v>
      </c>
      <c r="AA63" s="7" t="n">
        <v>0.4417590807277706</v>
      </c>
      <c r="AB63" s="7" t="n">
        <v>0.8017083081020503</v>
      </c>
      <c r="AC63" s="7" t="n">
        <v>0.4025086070383644</v>
      </c>
      <c r="AD63" s="7" t="n">
        <v>0.4411718830001447</v>
      </c>
      <c r="AE63" s="7" t="n">
        <v>0.4391017554275146</v>
      </c>
      <c r="AF63" s="7" t="n">
        <v>0.8251393724111497</v>
      </c>
      <c r="AG63" s="7" t="n">
        <v>0.4319419831435971</v>
      </c>
      <c r="AH63" s="7" t="n">
        <v>0.5952230534956133</v>
      </c>
      <c r="AI63" s="7" t="n">
        <v>0.5811864669176727</v>
      </c>
      <c r="AJ63" s="7" t="n">
        <v>0.5566588626999943</v>
      </c>
      <c r="AK63" s="7" t="n">
        <v>0.6077346624351686</v>
      </c>
      <c r="AL63" s="7" t="n">
        <v>0.5373076145223195</v>
      </c>
      <c r="AM63" s="7" t="n">
        <v>0.5873602004040149</v>
      </c>
      <c r="AN63" s="7" t="n">
        <v>0.4158410758201068</v>
      </c>
      <c r="AO63" s="7" t="n">
        <v>0.3426047364579475</v>
      </c>
      <c r="AP63" s="7" t="n">
        <v>0.4519302453982713</v>
      </c>
      <c r="AQ63" s="7" t="n">
        <v>0.6891713891968614</v>
      </c>
      <c r="AR63" s="7" t="n">
        <v>0.5741989312389572</v>
      </c>
      <c r="AS63" s="7" t="n">
        <v>0.4060456465367946</v>
      </c>
      <c r="AT63" s="7" t="n">
        <v>0.4025085991237405</v>
      </c>
      <c r="AU63" s="7" t="n">
        <v>0.3609716882504024</v>
      </c>
      <c r="AV63" s="7" t="n">
        <v>0.3145655195030632</v>
      </c>
      <c r="AW63" s="7" t="n">
        <v>0.2912161723546922</v>
      </c>
      <c r="AX63" s="7" t="n">
        <v>0.3052625474093418</v>
      </c>
      <c r="AY63" s="7" t="n">
        <v>0.4178448071318335</v>
      </c>
      <c r="AZ63" s="7" t="n">
        <v>0.2668828172824097</v>
      </c>
      <c r="BA63" s="7" t="n">
        <v>0.3476801885058747</v>
      </c>
      <c r="BB63" s="7" t="n">
        <v>0.7024345683208589</v>
      </c>
      <c r="BC63" s="7" t="n">
        <v>0.507064502751799</v>
      </c>
      <c r="BD63" s="7" t="n">
        <v>0.06133648864962973</v>
      </c>
      <c r="BE63" s="7" t="n">
        <v>0.50236518784847</v>
      </c>
      <c r="BF63" s="7" t="n">
        <v>0.5023298537212125</v>
      </c>
      <c r="BG63" s="7" t="n">
        <v>0.3192865765192028</v>
      </c>
      <c r="BH63" s="7" t="n">
        <v>0.3214112938701321</v>
      </c>
      <c r="BI63" s="7" t="n">
        <v>0.5258531921893919</v>
      </c>
      <c r="BJ63" s="7" t="n">
        <v>0.3237752628582188</v>
      </c>
      <c r="BK63" s="7" t="n">
        <v>0.4779348831213753</v>
      </c>
      <c r="BL63" s="7" t="n">
        <v>1</v>
      </c>
      <c r="BM63" s="7" t="n">
        <v>0.3675507754737166</v>
      </c>
      <c r="BN63" s="7" t="n">
        <v>0.4546303901272501</v>
      </c>
      <c r="BO63" s="7" t="n">
        <v>0.4606288986251997</v>
      </c>
      <c r="BP63" s="7" t="n">
        <v>0.5701865682400191</v>
      </c>
      <c r="BQ63" s="7" t="n">
        <v>0.4388700446422918</v>
      </c>
      <c r="BR63" s="7" t="n">
        <v>0.2650736754963386</v>
      </c>
      <c r="BS63" s="7" t="n">
        <v>0.3680346969336997</v>
      </c>
      <c r="BT63" s="7" t="n">
        <v>0.5530982306115555</v>
      </c>
      <c r="BU63" s="7" t="n">
        <v>0.386872936459386</v>
      </c>
      <c r="BV63" s="7" t="n">
        <v>0.7359960030370785</v>
      </c>
      <c r="BW63" s="7" t="n">
        <v>0.7307405129580716</v>
      </c>
      <c r="BX63" s="7" t="n">
        <v>0.3080171336155039</v>
      </c>
      <c r="BY63" s="7" t="n">
        <v>0.2702880639501243</v>
      </c>
      <c r="BZ63" s="7" t="n">
        <v>0.3330409856028562</v>
      </c>
      <c r="CA63" s="7" t="n">
        <v>0.5254848637174099</v>
      </c>
      <c r="CB63" s="7" t="n">
        <v>0.4198730825346524</v>
      </c>
      <c r="CC63" s="7" t="n">
        <v>0.4252332031627843</v>
      </c>
      <c r="CD63" s="7" t="n">
        <v>0.281257153556809</v>
      </c>
      <c r="CE63" s="7" t="n">
        <v>0.3533306124633532</v>
      </c>
      <c r="CF63" s="7" t="n">
        <v>0.4511138942609996</v>
      </c>
      <c r="CG63" s="7" t="n">
        <v>0.5142124694464149</v>
      </c>
      <c r="CH63" s="7" t="n">
        <v>0.4983609996891269</v>
      </c>
      <c r="CI63" s="7" t="n">
        <v>0.3797870571662046</v>
      </c>
      <c r="CJ63" s="7" t="n">
        <v>0.7384402646055807</v>
      </c>
      <c r="CK63" s="7" t="n">
        <v>0.358306553504376</v>
      </c>
      <c r="CL63" s="7" t="n">
        <v>0.7165642487766136</v>
      </c>
      <c r="CM63" s="7" t="n">
        <v>0.2973681882240068</v>
      </c>
      <c r="CN63" s="7" t="n">
        <v>0.4549315142085186</v>
      </c>
      <c r="CO63" s="7" t="n">
        <v>0.5624721124572345</v>
      </c>
      <c r="CP63" s="7" t="n">
        <v>0.4458534407566864</v>
      </c>
      <c r="CQ63" s="7" t="n">
        <v>0.4373048795069578</v>
      </c>
      <c r="CR63" s="7" t="n">
        <v>0.4152926837332323</v>
      </c>
      <c r="CS63" s="7" t="n">
        <v>0.4799893561830132</v>
      </c>
      <c r="CT63" s="7" t="n">
        <v>0.3728090281487048</v>
      </c>
      <c r="CU63" s="7" t="n">
        <v>0.3997549612425346</v>
      </c>
      <c r="CV63" s="7" t="n">
        <v>0.3963399171412791</v>
      </c>
      <c r="CW63" s="7" t="n">
        <v>0.3792319878863738</v>
      </c>
      <c r="CX63" s="7" t="n">
        <v>0.2937521951076955</v>
      </c>
      <c r="CY63" s="7" t="n">
        <v>0.3837523230589381</v>
      </c>
      <c r="CZ63" s="7" t="n">
        <v>0.3654307598904499</v>
      </c>
      <c r="DA63" s="7" t="n">
        <v>0.2610938621632772</v>
      </c>
      <c r="DB63" s="7" t="n">
        <v>0.3583301574109595</v>
      </c>
      <c r="DC63" s="7" t="n">
        <v>0.3574524732042563</v>
      </c>
      <c r="DD63" s="7" t="n">
        <v>0.413000879211582</v>
      </c>
      <c r="DE63" s="7" t="n">
        <v>0.2789376276251898</v>
      </c>
      <c r="DF63" s="7" t="n">
        <v>0.7813681765917172</v>
      </c>
      <c r="DG63" s="7" t="n">
        <v>0.3539764786259462</v>
      </c>
      <c r="DH63" s="7" t="n">
        <v>0.5010586979435728</v>
      </c>
      <c r="DI63" s="7" t="n">
        <v>0.3516047060509105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0.6885216973139638</v>
      </c>
      <c r="D64" s="7" t="n">
        <v>0.5637560333008926</v>
      </c>
      <c r="E64" s="7" t="n">
        <v>0.3057414531135692</v>
      </c>
      <c r="F64" s="7" t="n">
        <v>0.4875128816891073</v>
      </c>
      <c r="G64" s="7" t="n">
        <v>0.3761315910728513</v>
      </c>
      <c r="H64" s="7" t="n">
        <v>0.2495836865327081</v>
      </c>
      <c r="I64" s="7" t="n">
        <v>0.5140669531256523</v>
      </c>
      <c r="J64" s="7" t="n">
        <v>0.6401390034098949</v>
      </c>
      <c r="K64" s="7" t="n">
        <v>0.7744688323724358</v>
      </c>
      <c r="L64" s="7" t="n">
        <v>0.697208192517099</v>
      </c>
      <c r="M64" s="7" t="n">
        <v>0.7550472662204922</v>
      </c>
      <c r="N64" s="7" t="n">
        <v>0.4408179062431338</v>
      </c>
      <c r="O64" s="7" t="n">
        <v>0.3526134658315427</v>
      </c>
      <c r="P64" s="7" t="n">
        <v>0.2969797787802545</v>
      </c>
      <c r="Q64" s="7" t="n">
        <v>0.4500407478466856</v>
      </c>
      <c r="R64" s="7" t="n">
        <v>0.8121177155057542</v>
      </c>
      <c r="S64" s="7" t="n">
        <v>0.7605230360433129</v>
      </c>
      <c r="T64" s="7" t="n">
        <v>0.644239376628726</v>
      </c>
      <c r="U64" s="7" t="n">
        <v>0.6185655824419563</v>
      </c>
      <c r="V64" s="7" t="n">
        <v>0.7655621391917722</v>
      </c>
      <c r="W64" s="7" t="n">
        <v>0.7009129068641037</v>
      </c>
      <c r="X64" s="7" t="n">
        <v>0.4343959189686548</v>
      </c>
      <c r="Y64" s="7" t="n">
        <v>0.5947628531878174</v>
      </c>
      <c r="Z64" s="7" t="n">
        <v>0.3798628404309518</v>
      </c>
      <c r="AA64" s="7" t="n">
        <v>0.3280638816773927</v>
      </c>
      <c r="AB64" s="7" t="n">
        <v>0.435977769395408</v>
      </c>
      <c r="AC64" s="7" t="n">
        <v>0.3519949859618667</v>
      </c>
      <c r="AD64" s="7" t="n">
        <v>0.2815623928217327</v>
      </c>
      <c r="AE64" s="7" t="n">
        <v>0.4438193930197901</v>
      </c>
      <c r="AF64" s="7" t="n">
        <v>0.4311071897261518</v>
      </c>
      <c r="AG64" s="7" t="n">
        <v>0.8846953575202376</v>
      </c>
      <c r="AH64" s="7" t="n">
        <v>0.7070739452292206</v>
      </c>
      <c r="AI64" s="7" t="n">
        <v>0.6818052681593549</v>
      </c>
      <c r="AJ64" s="7" t="n">
        <v>0.8034796045381355</v>
      </c>
      <c r="AK64" s="7" t="n">
        <v>0.8008165033870926</v>
      </c>
      <c r="AL64" s="7" t="n">
        <v>0.4776079107167163</v>
      </c>
      <c r="AM64" s="7" t="n">
        <v>0.6593211300474126</v>
      </c>
      <c r="AN64" s="7" t="n">
        <v>0.3499975413363179</v>
      </c>
      <c r="AO64" s="7" t="n">
        <v>0.5227104125034998</v>
      </c>
      <c r="AP64" s="7" t="n">
        <v>0.3313318090913749</v>
      </c>
      <c r="AQ64" s="7" t="n">
        <v>0.4031675700763131</v>
      </c>
      <c r="AR64" s="7" t="n">
        <v>0.68326442239791</v>
      </c>
      <c r="AS64" s="7" t="n">
        <v>0.4233993984900392</v>
      </c>
      <c r="AT64" s="7" t="n">
        <v>0.351995270180782</v>
      </c>
      <c r="AU64" s="7" t="n">
        <v>0.6551892624050327</v>
      </c>
      <c r="AV64" s="7" t="n">
        <v>0.6484647967233628</v>
      </c>
      <c r="AW64" s="7" t="n">
        <v>0.5375722280259376</v>
      </c>
      <c r="AX64" s="7" t="n">
        <v>0.4878243777483802</v>
      </c>
      <c r="AY64" s="7" t="n">
        <v>0.447682520344218</v>
      </c>
      <c r="AZ64" s="7" t="n">
        <v>0.1945224069399532</v>
      </c>
      <c r="BA64" s="7" t="n">
        <v>0.3409450570644432</v>
      </c>
      <c r="BB64" s="7" t="n">
        <v>0.4918566605876538</v>
      </c>
      <c r="BC64" s="7" t="n">
        <v>0.4670240560353925</v>
      </c>
      <c r="BD64" s="7" t="n">
        <v>0.1134584800697973</v>
      </c>
      <c r="BE64" s="7" t="n">
        <v>0.5974999399490827</v>
      </c>
      <c r="BF64" s="7" t="n">
        <v>0.596511493882827</v>
      </c>
      <c r="BG64" s="7" t="n">
        <v>0.9855062228415847</v>
      </c>
      <c r="BH64" s="7" t="n">
        <v>0.4492497917534573</v>
      </c>
      <c r="BI64" s="7" t="n">
        <v>0.4767364924973561</v>
      </c>
      <c r="BJ64" s="7" t="n">
        <v>0.3383329674039622</v>
      </c>
      <c r="BK64" s="7" t="n">
        <v>0.4616960193403583</v>
      </c>
      <c r="BL64" s="7" t="n">
        <v>0.3675507754737166</v>
      </c>
      <c r="BM64" s="7" t="n">
        <v>1</v>
      </c>
      <c r="BN64" s="7" t="n">
        <v>0.8014786750093181</v>
      </c>
      <c r="BO64" s="7" t="n">
        <v>0.3826770143515418</v>
      </c>
      <c r="BP64" s="7" t="n">
        <v>0.5375644694845194</v>
      </c>
      <c r="BQ64" s="7" t="n">
        <v>0.2549367497914398</v>
      </c>
      <c r="BR64" s="7" t="n">
        <v>0.3377533929458122</v>
      </c>
      <c r="BS64" s="7" t="n">
        <v>0.9619933516541684</v>
      </c>
      <c r="BT64" s="7" t="n">
        <v>0.4279319046506045</v>
      </c>
      <c r="BU64" s="7" t="n">
        <v>0.8145207765939703</v>
      </c>
      <c r="BV64" s="7" t="n">
        <v>0.4193252418033721</v>
      </c>
      <c r="BW64" s="7" t="n">
        <v>0.4434334510252261</v>
      </c>
      <c r="BX64" s="7" t="n">
        <v>0.9645567834364858</v>
      </c>
      <c r="BY64" s="7" t="n">
        <v>0.6668541144384925</v>
      </c>
      <c r="BZ64" s="7" t="n">
        <v>0.9780054912544524</v>
      </c>
      <c r="CA64" s="7" t="n">
        <v>0.3586973929187467</v>
      </c>
      <c r="CB64" s="7" t="n">
        <v>0.4603824444030418</v>
      </c>
      <c r="CC64" s="7" t="n">
        <v>0.3946950284338702</v>
      </c>
      <c r="CD64" s="7" t="n">
        <v>0.5365846394366531</v>
      </c>
      <c r="CE64" s="7" t="n">
        <v>0.9546704052267516</v>
      </c>
      <c r="CF64" s="7" t="n">
        <v>0.8463191418303831</v>
      </c>
      <c r="CG64" s="7" t="n">
        <v>0.7843676493454051</v>
      </c>
      <c r="CH64" s="7" t="n">
        <v>0.3319791246886629</v>
      </c>
      <c r="CI64" s="7" t="n">
        <v>0.4700477614832961</v>
      </c>
      <c r="CJ64" s="7" t="n">
        <v>0.3933659090364515</v>
      </c>
      <c r="CK64" s="7" t="n">
        <v>0.8569580509335073</v>
      </c>
      <c r="CL64" s="7" t="n">
        <v>0.427349088103457</v>
      </c>
      <c r="CM64" s="7" t="n">
        <v>0.6161697051751515</v>
      </c>
      <c r="CN64" s="7" t="n">
        <v>0.9036303535898917</v>
      </c>
      <c r="CO64" s="7" t="n">
        <v>0.7258552933757668</v>
      </c>
      <c r="CP64" s="7" t="n">
        <v>0.4638871950511953</v>
      </c>
      <c r="CQ64" s="7" t="n">
        <v>0.4947736560457566</v>
      </c>
      <c r="CR64" s="7" t="n">
        <v>0.3488277404329176</v>
      </c>
      <c r="CS64" s="7" t="n">
        <v>0.788858371388836</v>
      </c>
      <c r="CT64" s="7" t="n">
        <v>0.6901771152754955</v>
      </c>
      <c r="CU64" s="7" t="n">
        <v>0.6793041092246005</v>
      </c>
      <c r="CV64" s="7" t="n">
        <v>0.4403500667071157</v>
      </c>
      <c r="CW64" s="7" t="n">
        <v>0.6983037269086056</v>
      </c>
      <c r="CX64" s="7" t="n">
        <v>0.09927122569282043</v>
      </c>
      <c r="CY64" s="7" t="n">
        <v>0.6970654961152495</v>
      </c>
      <c r="CZ64" s="7" t="n">
        <v>0.4164478158423794</v>
      </c>
      <c r="DA64" s="7" t="n">
        <v>0.1873788636023024</v>
      </c>
      <c r="DB64" s="7" t="n">
        <v>0.5206628728425232</v>
      </c>
      <c r="DC64" s="7" t="n">
        <v>0.7058247146241554</v>
      </c>
      <c r="DD64" s="7" t="n">
        <v>0.2679791315988382</v>
      </c>
      <c r="DE64" s="7" t="n">
        <v>0.9785892864619959</v>
      </c>
      <c r="DF64" s="7" t="n">
        <v>0.454309620142407</v>
      </c>
      <c r="DG64" s="7" t="n">
        <v>0.3004124453612912</v>
      </c>
      <c r="DH64" s="7" t="n">
        <v>0.8461459369279096</v>
      </c>
      <c r="DI64" s="7" t="n">
        <v>0.2291686625552732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0.6801751315168945</v>
      </c>
      <c r="D65" s="7" t="n">
        <v>0.5752057927246237</v>
      </c>
      <c r="E65" s="7" t="n">
        <v>0.1281889434283315</v>
      </c>
      <c r="F65" s="7" t="n">
        <v>0.5129636433584244</v>
      </c>
      <c r="G65" s="7" t="n">
        <v>0.2547801362352795</v>
      </c>
      <c r="H65" s="7" t="n">
        <v>0.2656176778007407</v>
      </c>
      <c r="I65" s="7" t="n">
        <v>0.6214099860917847</v>
      </c>
      <c r="J65" s="7" t="n">
        <v>0.6918114719428221</v>
      </c>
      <c r="K65" s="7" t="n">
        <v>0.8938898449968845</v>
      </c>
      <c r="L65" s="7" t="n">
        <v>0.8749212164181732</v>
      </c>
      <c r="M65" s="7" t="n">
        <v>0.8738869712297648</v>
      </c>
      <c r="N65" s="7" t="n">
        <v>0.5875479867031249</v>
      </c>
      <c r="O65" s="7" t="n">
        <v>0.408686522651383</v>
      </c>
      <c r="P65" s="7" t="n">
        <v>0.4188626798010337</v>
      </c>
      <c r="Q65" s="7" t="n">
        <v>0.5582253875346633</v>
      </c>
      <c r="R65" s="7" t="n">
        <v>0.8348525357459894</v>
      </c>
      <c r="S65" s="7" t="n">
        <v>0.6660890345106545</v>
      </c>
      <c r="T65" s="7" t="n">
        <v>0.5488501708625639</v>
      </c>
      <c r="U65" s="7" t="n">
        <v>0.6950214110063045</v>
      </c>
      <c r="V65" s="7" t="n">
        <v>0.8035717568267791</v>
      </c>
      <c r="W65" s="7" t="n">
        <v>0.749701307295793</v>
      </c>
      <c r="X65" s="7" t="n">
        <v>0.6452180374518744</v>
      </c>
      <c r="Y65" s="7" t="n">
        <v>0.7349263846402357</v>
      </c>
      <c r="Z65" s="7" t="n">
        <v>0.2354560704409774</v>
      </c>
      <c r="AA65" s="7" t="n">
        <v>0.3900081627742331</v>
      </c>
      <c r="AB65" s="7" t="n">
        <v>0.6432630259798665</v>
      </c>
      <c r="AC65" s="7" t="n">
        <v>0.3375270841087596</v>
      </c>
      <c r="AD65" s="7" t="n">
        <v>0.3514628006278961</v>
      </c>
      <c r="AE65" s="7" t="n">
        <v>0.548446466082008</v>
      </c>
      <c r="AF65" s="7" t="n">
        <v>0.6363191528290838</v>
      </c>
      <c r="AG65" s="7" t="n">
        <v>0.9858305678668237</v>
      </c>
      <c r="AH65" s="7" t="n">
        <v>0.8361417509462171</v>
      </c>
      <c r="AI65" s="7" t="n">
        <v>0.8329116506221639</v>
      </c>
      <c r="AJ65" s="7" t="n">
        <v>0.8620112969899587</v>
      </c>
      <c r="AK65" s="7" t="n">
        <v>0.8077093376647624</v>
      </c>
      <c r="AL65" s="7" t="n">
        <v>0.5565872930110688</v>
      </c>
      <c r="AM65" s="7" t="n">
        <v>0.7735118791658856</v>
      </c>
      <c r="AN65" s="7" t="n">
        <v>0.4043024912704363</v>
      </c>
      <c r="AO65" s="7" t="n">
        <v>0.4860555854329693</v>
      </c>
      <c r="AP65" s="7" t="n">
        <v>0.3997400328032449</v>
      </c>
      <c r="AQ65" s="7" t="n">
        <v>0.6262365793695864</v>
      </c>
      <c r="AR65" s="7" t="n">
        <v>0.8198723470235497</v>
      </c>
      <c r="AS65" s="7" t="n">
        <v>0.5253186662649277</v>
      </c>
      <c r="AT65" s="7" t="n">
        <v>0.3375272275622592</v>
      </c>
      <c r="AU65" s="7" t="n">
        <v>0.5832245887854538</v>
      </c>
      <c r="AV65" s="7" t="n">
        <v>0.4126547762074372</v>
      </c>
      <c r="AW65" s="7" t="n">
        <v>0.4516044347415271</v>
      </c>
      <c r="AX65" s="7" t="n">
        <v>0.4580868820384186</v>
      </c>
      <c r="AY65" s="7" t="n">
        <v>0.5686273549339337</v>
      </c>
      <c r="AZ65" s="7" t="n">
        <v>0.02756381954137566</v>
      </c>
      <c r="BA65" s="7" t="n">
        <v>0.3714173867300204</v>
      </c>
      <c r="BB65" s="7" t="n">
        <v>0.6928863745771328</v>
      </c>
      <c r="BC65" s="7" t="n">
        <v>0.3731237229048008</v>
      </c>
      <c r="BD65" s="7" t="n">
        <v>0.08303520478332974</v>
      </c>
      <c r="BE65" s="7" t="n">
        <v>0.6468631774324912</v>
      </c>
      <c r="BF65" s="7" t="n">
        <v>0.6828473993724253</v>
      </c>
      <c r="BG65" s="7" t="n">
        <v>0.7589613718218586</v>
      </c>
      <c r="BH65" s="7" t="n">
        <v>0.3904906067067114</v>
      </c>
      <c r="BI65" s="7" t="n">
        <v>0.4046102401354868</v>
      </c>
      <c r="BJ65" s="7" t="n">
        <v>0.450853763710015</v>
      </c>
      <c r="BK65" s="7" t="n">
        <v>0.4555171992460124</v>
      </c>
      <c r="BL65" s="7" t="n">
        <v>0.4546303901272501</v>
      </c>
      <c r="BM65" s="7" t="n">
        <v>0.8014786750093181</v>
      </c>
      <c r="BN65" s="7" t="n">
        <v>1</v>
      </c>
      <c r="BO65" s="7" t="n">
        <v>0.4525525946336966</v>
      </c>
      <c r="BP65" s="7" t="n">
        <v>0.6109608416441867</v>
      </c>
      <c r="BQ65" s="7" t="n">
        <v>0.3114218351680538</v>
      </c>
      <c r="BR65" s="7" t="n">
        <v>0.4534262282743949</v>
      </c>
      <c r="BS65" s="7" t="n">
        <v>0.8498070164742076</v>
      </c>
      <c r="BT65" s="7" t="n">
        <v>0.4266914625648112</v>
      </c>
      <c r="BU65" s="7" t="n">
        <v>0.8859306275388502</v>
      </c>
      <c r="BV65" s="7" t="n">
        <v>0.6274423027046886</v>
      </c>
      <c r="BW65" s="7" t="n">
        <v>0.6606676553260491</v>
      </c>
      <c r="BX65" s="7" t="n">
        <v>0.7400757715981705</v>
      </c>
      <c r="BY65" s="7" t="n">
        <v>0.4584510033932266</v>
      </c>
      <c r="BZ65" s="7" t="n">
        <v>0.7614818248250405</v>
      </c>
      <c r="CA65" s="7" t="n">
        <v>0.284553859169001</v>
      </c>
      <c r="CB65" s="7" t="n">
        <v>0.5767292274463516</v>
      </c>
      <c r="CC65" s="7" t="n">
        <v>0.3682361161339231</v>
      </c>
      <c r="CD65" s="7" t="n">
        <v>0.4473557042442286</v>
      </c>
      <c r="CE65" s="7" t="n">
        <v>0.8179398234142442</v>
      </c>
      <c r="CF65" s="7" t="n">
        <v>0.9317733253537303</v>
      </c>
      <c r="CG65" s="7" t="n">
        <v>0.9573621205328873</v>
      </c>
      <c r="CH65" s="7" t="n">
        <v>0.3835653368957116</v>
      </c>
      <c r="CI65" s="7" t="n">
        <v>0.556350375573575</v>
      </c>
      <c r="CJ65" s="7" t="n">
        <v>0.6212138637699729</v>
      </c>
      <c r="CK65" s="7" t="n">
        <v>0.7870361602566623</v>
      </c>
      <c r="CL65" s="7" t="n">
        <v>0.6385298145682912</v>
      </c>
      <c r="CM65" s="7" t="n">
        <v>0.5264349791351959</v>
      </c>
      <c r="CN65" s="7" t="n">
        <v>0.9456038746757268</v>
      </c>
      <c r="CO65" s="7" t="n">
        <v>0.8905282032797101</v>
      </c>
      <c r="CP65" s="7" t="n">
        <v>0.6080344476986562</v>
      </c>
      <c r="CQ65" s="7" t="n">
        <v>0.5916578956288536</v>
      </c>
      <c r="CR65" s="7" t="n">
        <v>0.3100098671813407</v>
      </c>
      <c r="CS65" s="7" t="n">
        <v>0.7730008697581019</v>
      </c>
      <c r="CT65" s="7" t="n">
        <v>0.9537854530579547</v>
      </c>
      <c r="CU65" s="7" t="n">
        <v>0.947736543913912</v>
      </c>
      <c r="CV65" s="7" t="n">
        <v>0.545027336056994</v>
      </c>
      <c r="CW65" s="7" t="n">
        <v>0.9527161146538787</v>
      </c>
      <c r="CX65" s="7" t="n">
        <v>0.03656062266686197</v>
      </c>
      <c r="CY65" s="7" t="n">
        <v>0.9522253703845384</v>
      </c>
      <c r="CZ65" s="7" t="n">
        <v>0.4451179352007392</v>
      </c>
      <c r="DA65" s="7" t="n">
        <v>0.01870680704491502</v>
      </c>
      <c r="DB65" s="7" t="n">
        <v>0.480490182353644</v>
      </c>
      <c r="DC65" s="7" t="n">
        <v>0.946750039225947</v>
      </c>
      <c r="DD65" s="7" t="n">
        <v>0.3135397363473354</v>
      </c>
      <c r="DE65" s="7" t="n">
        <v>0.7456930152113734</v>
      </c>
      <c r="DF65" s="7" t="n">
        <v>0.6420918916225177</v>
      </c>
      <c r="DG65" s="7" t="n">
        <v>0.09761637203321828</v>
      </c>
      <c r="DH65" s="7" t="n">
        <v>0.8355749761632484</v>
      </c>
      <c r="DI65" s="7" t="n">
        <v>0.1070241595986703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0.7018635684246683</v>
      </c>
      <c r="D66" s="7" t="n">
        <v>0.8083396836255219</v>
      </c>
      <c r="E66" s="7" t="n">
        <v>0.2949498802233371</v>
      </c>
      <c r="F66" s="7" t="n">
        <v>0.8274516414052804</v>
      </c>
      <c r="G66" s="7" t="n">
        <v>0.4988695022773799</v>
      </c>
      <c r="H66" s="7" t="n">
        <v>0.4282675942668831</v>
      </c>
      <c r="I66" s="7" t="n">
        <v>0.8612895297498609</v>
      </c>
      <c r="J66" s="7" t="n">
        <v>0.81314285887398</v>
      </c>
      <c r="K66" s="7" t="n">
        <v>0.3460462965503862</v>
      </c>
      <c r="L66" s="7" t="n">
        <v>0.3099517641347905</v>
      </c>
      <c r="M66" s="7" t="n">
        <v>0.4248040611346752</v>
      </c>
      <c r="N66" s="7" t="n">
        <v>0.6721190338745096</v>
      </c>
      <c r="O66" s="7" t="n">
        <v>0.9926833132503481</v>
      </c>
      <c r="P66" s="7" t="n">
        <v>0.5255321199995081</v>
      </c>
      <c r="Q66" s="7" t="n">
        <v>0.5763158554820393</v>
      </c>
      <c r="R66" s="7" t="n">
        <v>0.5156711678252495</v>
      </c>
      <c r="S66" s="7" t="n">
        <v>0.5911216594432764</v>
      </c>
      <c r="T66" s="7" t="n">
        <v>0.5461222196097043</v>
      </c>
      <c r="U66" s="7" t="n">
        <v>0.8047449279242074</v>
      </c>
      <c r="V66" s="7" t="n">
        <v>0.5594019864034486</v>
      </c>
      <c r="W66" s="7" t="n">
        <v>0.7643219515446296</v>
      </c>
      <c r="X66" s="7" t="n">
        <v>0.5403150519652103</v>
      </c>
      <c r="Y66" s="7" t="n">
        <v>0.7202989330635435</v>
      </c>
      <c r="Z66" s="7" t="n">
        <v>0.4202322423777014</v>
      </c>
      <c r="AA66" s="7" t="n">
        <v>0.9721593840890518</v>
      </c>
      <c r="AB66" s="7" t="n">
        <v>0.5129198951300463</v>
      </c>
      <c r="AC66" s="7" t="n">
        <v>0.4609693716885529</v>
      </c>
      <c r="AD66" s="7" t="n">
        <v>0.5919029885545104</v>
      </c>
      <c r="AE66" s="7" t="n">
        <v>0.5807023561227108</v>
      </c>
      <c r="AF66" s="7" t="n">
        <v>0.5101123904951064</v>
      </c>
      <c r="AG66" s="7" t="n">
        <v>0.4336516988079079</v>
      </c>
      <c r="AH66" s="7" t="n">
        <v>0.5927594133969727</v>
      </c>
      <c r="AI66" s="7" t="n">
        <v>0.5681564931270991</v>
      </c>
      <c r="AJ66" s="7" t="n">
        <v>0.4452238277013397</v>
      </c>
      <c r="AK66" s="7" t="n">
        <v>0.485115533409974</v>
      </c>
      <c r="AL66" s="7" t="n">
        <v>0.8643173223416932</v>
      </c>
      <c r="AM66" s="7" t="n">
        <v>0.7591700475318909</v>
      </c>
      <c r="AN66" s="7" t="n">
        <v>0.9933194902825611</v>
      </c>
      <c r="AO66" s="7" t="n">
        <v>0.4103703159649746</v>
      </c>
      <c r="AP66" s="7" t="n">
        <v>0.4078045539616506</v>
      </c>
      <c r="AQ66" s="7" t="n">
        <v>0.4474647630494223</v>
      </c>
      <c r="AR66" s="7" t="n">
        <v>0.5852847471523006</v>
      </c>
      <c r="AS66" s="7" t="n">
        <v>0.5566519192213671</v>
      </c>
      <c r="AT66" s="7" t="n">
        <v>0.4609694142115741</v>
      </c>
      <c r="AU66" s="7" t="n">
        <v>0.379963805630752</v>
      </c>
      <c r="AV66" s="7" t="n">
        <v>0.2069149444680209</v>
      </c>
      <c r="AW66" s="7" t="n">
        <v>0.2959821926307032</v>
      </c>
      <c r="AX66" s="7" t="n">
        <v>0.3331233874977701</v>
      </c>
      <c r="AY66" s="7" t="n">
        <v>0.5762213632787784</v>
      </c>
      <c r="AZ66" s="7" t="n">
        <v>0.4250183522515503</v>
      </c>
      <c r="BA66" s="7" t="n">
        <v>0.969129759241145</v>
      </c>
      <c r="BB66" s="7" t="n">
        <v>0.4790247272778858</v>
      </c>
      <c r="BC66" s="7" t="n">
        <v>0.4754366499966715</v>
      </c>
      <c r="BD66" s="7" t="n">
        <v>0.06878756039505318</v>
      </c>
      <c r="BE66" s="7" t="n">
        <v>0.8205337510187902</v>
      </c>
      <c r="BF66" s="7" t="n">
        <v>0.5846646440230158</v>
      </c>
      <c r="BG66" s="7" t="n">
        <v>0.3200808406923221</v>
      </c>
      <c r="BH66" s="7" t="n">
        <v>0.5053011457552625</v>
      </c>
      <c r="BI66" s="7" t="n">
        <v>0.5258310186420968</v>
      </c>
      <c r="BJ66" s="7" t="n">
        <v>0.4585432686312385</v>
      </c>
      <c r="BK66" s="7" t="n">
        <v>0.6515753511012046</v>
      </c>
      <c r="BL66" s="7" t="n">
        <v>0.4606288986251997</v>
      </c>
      <c r="BM66" s="7" t="n">
        <v>0.3826770143515418</v>
      </c>
      <c r="BN66" s="7" t="n">
        <v>0.4525525946336966</v>
      </c>
      <c r="BO66" s="7" t="n">
        <v>1</v>
      </c>
      <c r="BP66" s="7" t="n">
        <v>0.6130511378884812</v>
      </c>
      <c r="BQ66" s="7" t="n">
        <v>0.5789071429221551</v>
      </c>
      <c r="BR66" s="7" t="n">
        <v>0.5262658807177319</v>
      </c>
      <c r="BS66" s="7" t="n">
        <v>0.349671964959654</v>
      </c>
      <c r="BT66" s="7" t="n">
        <v>0.5064476967469169</v>
      </c>
      <c r="BU66" s="7" t="n">
        <v>0.3771815959674416</v>
      </c>
      <c r="BV66" s="7" t="n">
        <v>0.4852859259039649</v>
      </c>
      <c r="BW66" s="7" t="n">
        <v>0.4824111442489315</v>
      </c>
      <c r="BX66" s="7" t="n">
        <v>0.2808912638445092</v>
      </c>
      <c r="BY66" s="7" t="n">
        <v>0.1671868794370688</v>
      </c>
      <c r="BZ66" s="7" t="n">
        <v>0.3461027926659293</v>
      </c>
      <c r="CA66" s="7" t="n">
        <v>0.492057590630007</v>
      </c>
      <c r="CB66" s="7" t="n">
        <v>0.5743852003470133</v>
      </c>
      <c r="CC66" s="7" t="n">
        <v>0.6262101607600106</v>
      </c>
      <c r="CD66" s="7" t="n">
        <v>0.3031304124837135</v>
      </c>
      <c r="CE66" s="7" t="n">
        <v>0.3168947997831593</v>
      </c>
      <c r="CF66" s="7" t="n">
        <v>0.359221632457877</v>
      </c>
      <c r="CG66" s="7" t="n">
        <v>0.4437891713684259</v>
      </c>
      <c r="CH66" s="7" t="n">
        <v>0.9367154411930584</v>
      </c>
      <c r="CI66" s="7" t="n">
        <v>0.5030287279942502</v>
      </c>
      <c r="CJ66" s="7" t="n">
        <v>0.4402732510150588</v>
      </c>
      <c r="CK66" s="7" t="n">
        <v>0.2737796431509549</v>
      </c>
      <c r="CL66" s="7" t="n">
        <v>0.486713405876212</v>
      </c>
      <c r="CM66" s="7" t="n">
        <v>0.3184246443957465</v>
      </c>
      <c r="CN66" s="7" t="n">
        <v>0.4677386138167693</v>
      </c>
      <c r="CO66" s="7" t="n">
        <v>0.5127081888997963</v>
      </c>
      <c r="CP66" s="7" t="n">
        <v>0.5555559364471157</v>
      </c>
      <c r="CQ66" s="7" t="n">
        <v>0.6766060130003038</v>
      </c>
      <c r="CR66" s="7" t="n">
        <v>0.4538239693130499</v>
      </c>
      <c r="CS66" s="7" t="n">
        <v>0.4054893891106784</v>
      </c>
      <c r="CT66" s="7" t="n">
        <v>0.4085146933847852</v>
      </c>
      <c r="CU66" s="7" t="n">
        <v>0.3972207578719691</v>
      </c>
      <c r="CV66" s="7" t="n">
        <v>0.5779500907920987</v>
      </c>
      <c r="CW66" s="7" t="n">
        <v>0.3998096947602333</v>
      </c>
      <c r="CX66" s="7" t="n">
        <v>0.3329947445390063</v>
      </c>
      <c r="CY66" s="7" t="n">
        <v>0.391182591469477</v>
      </c>
      <c r="CZ66" s="7" t="n">
        <v>0.4218084685811025</v>
      </c>
      <c r="DA66" s="7" t="n">
        <v>0.4226653213977906</v>
      </c>
      <c r="DB66" s="7" t="n">
        <v>0.4846259972834209</v>
      </c>
      <c r="DC66" s="7" t="n">
        <v>0.3690793141716</v>
      </c>
      <c r="DD66" s="7" t="n">
        <v>0.3221063126429361</v>
      </c>
      <c r="DE66" s="7" t="n">
        <v>0.2970697969984173</v>
      </c>
      <c r="DF66" s="7" t="n">
        <v>0.443711734790183</v>
      </c>
      <c r="DG66" s="7" t="n">
        <v>0.3581771477739703</v>
      </c>
      <c r="DH66" s="7" t="n">
        <v>0.4556017386571803</v>
      </c>
      <c r="DI66" s="7" t="n">
        <v>0.4757393777551098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0.8106824284180657</v>
      </c>
      <c r="D67" s="7" t="n">
        <v>0.7868430012754665</v>
      </c>
      <c r="E67" s="7" t="n">
        <v>0.3715554626825895</v>
      </c>
      <c r="F67" s="7" t="n">
        <v>0.7482015737880494</v>
      </c>
      <c r="G67" s="7" t="n">
        <v>0.5662025594163255</v>
      </c>
      <c r="H67" s="7" t="n">
        <v>0.4665896870555665</v>
      </c>
      <c r="I67" s="7" t="n">
        <v>0.7924309181504199</v>
      </c>
      <c r="J67" s="7" t="n">
        <v>0.8367543280274768</v>
      </c>
      <c r="K67" s="7" t="n">
        <v>0.5329353947121226</v>
      </c>
      <c r="L67" s="7" t="n">
        <v>0.470945014254108</v>
      </c>
      <c r="M67" s="7" t="n">
        <v>0.6131762028279429</v>
      </c>
      <c r="N67" s="7" t="n">
        <v>0.6593498171467862</v>
      </c>
      <c r="O67" s="7" t="n">
        <v>0.5852367655993692</v>
      </c>
      <c r="P67" s="7" t="n">
        <v>0.517343006435652</v>
      </c>
      <c r="Q67" s="7" t="n">
        <v>0.6768125523044799</v>
      </c>
      <c r="R67" s="7" t="n">
        <v>0.7071623872849095</v>
      </c>
      <c r="S67" s="7" t="n">
        <v>0.7535636343110182</v>
      </c>
      <c r="T67" s="7" t="n">
        <v>0.7471279968276088</v>
      </c>
      <c r="U67" s="7" t="n">
        <v>0.8241734608995548</v>
      </c>
      <c r="V67" s="7" t="n">
        <v>0.750847504132851</v>
      </c>
      <c r="W67" s="7" t="n">
        <v>0.8399526359049018</v>
      </c>
      <c r="X67" s="7" t="n">
        <v>0.6123446883928854</v>
      </c>
      <c r="Y67" s="7" t="n">
        <v>0.7853090007561337</v>
      </c>
      <c r="Z67" s="7" t="n">
        <v>0.5009561065628989</v>
      </c>
      <c r="AA67" s="7" t="n">
        <v>0.6053299309759167</v>
      </c>
      <c r="AB67" s="7" t="n">
        <v>0.6070218366334897</v>
      </c>
      <c r="AC67" s="7" t="n">
        <v>0.3960734581372586</v>
      </c>
      <c r="AD67" s="7" t="n">
        <v>0.5306177964935022</v>
      </c>
      <c r="AE67" s="7" t="n">
        <v>0.6707868283858233</v>
      </c>
      <c r="AF67" s="7" t="n">
        <v>0.6061067708396858</v>
      </c>
      <c r="AG67" s="7" t="n">
        <v>0.5915643432215262</v>
      </c>
      <c r="AH67" s="7" t="n">
        <v>0.7203695924484413</v>
      </c>
      <c r="AI67" s="7" t="n">
        <v>0.6934915170178764</v>
      </c>
      <c r="AJ67" s="7" t="n">
        <v>0.6357697377691518</v>
      </c>
      <c r="AK67" s="7" t="n">
        <v>0.6621008558225403</v>
      </c>
      <c r="AL67" s="7" t="n">
        <v>0.8140427102238291</v>
      </c>
      <c r="AM67" s="7" t="n">
        <v>0.8297647551835575</v>
      </c>
      <c r="AN67" s="7" t="n">
        <v>0.5920769683025354</v>
      </c>
      <c r="AO67" s="7" t="n">
        <v>0.5850617166185205</v>
      </c>
      <c r="AP67" s="7" t="n">
        <v>0.5009598054204928</v>
      </c>
      <c r="AQ67" s="7" t="n">
        <v>0.5628752218485893</v>
      </c>
      <c r="AR67" s="7" t="n">
        <v>0.698627562155366</v>
      </c>
      <c r="AS67" s="7" t="n">
        <v>0.6388472426477905</v>
      </c>
      <c r="AT67" s="7" t="n">
        <v>0.3960735073897136</v>
      </c>
      <c r="AU67" s="7" t="n">
        <v>0.5602300117381911</v>
      </c>
      <c r="AV67" s="7" t="n">
        <v>0.2097108729525664</v>
      </c>
      <c r="AW67" s="7" t="n">
        <v>0.4545707702134372</v>
      </c>
      <c r="AX67" s="7" t="n">
        <v>0.5572548728658265</v>
      </c>
      <c r="AY67" s="7" t="n">
        <v>0.6921327184355633</v>
      </c>
      <c r="AZ67" s="7" t="n">
        <v>0.3889013597163772</v>
      </c>
      <c r="BA67" s="7" t="n">
        <v>0.5549332255510733</v>
      </c>
      <c r="BB67" s="7" t="n">
        <v>0.5866802003731956</v>
      </c>
      <c r="BC67" s="7" t="n">
        <v>0.5820294492443261</v>
      </c>
      <c r="BD67" s="7" t="n">
        <v>0.1722150071491007</v>
      </c>
      <c r="BE67" s="7" t="n">
        <v>0.7737875628863473</v>
      </c>
      <c r="BF67" s="7" t="n">
        <v>0.6797372596839406</v>
      </c>
      <c r="BG67" s="7" t="n">
        <v>0.481848212270144</v>
      </c>
      <c r="BH67" s="7" t="n">
        <v>0.4596487521330255</v>
      </c>
      <c r="BI67" s="7" t="n">
        <v>0.6408748291396608</v>
      </c>
      <c r="BJ67" s="7" t="n">
        <v>0.5097567024052567</v>
      </c>
      <c r="BK67" s="7" t="n">
        <v>0.5412118037086656</v>
      </c>
      <c r="BL67" s="7" t="n">
        <v>0.5701865682400191</v>
      </c>
      <c r="BM67" s="7" t="n">
        <v>0.5375644694845194</v>
      </c>
      <c r="BN67" s="7" t="n">
        <v>0.6109608416441867</v>
      </c>
      <c r="BO67" s="7" t="n">
        <v>0.6130511378884812</v>
      </c>
      <c r="BP67" s="7" t="n">
        <v>1</v>
      </c>
      <c r="BQ67" s="7" t="n">
        <v>0.5138297895678942</v>
      </c>
      <c r="BR67" s="7" t="n">
        <v>0.5301100126887742</v>
      </c>
      <c r="BS67" s="7" t="n">
        <v>0.5228702133429508</v>
      </c>
      <c r="BT67" s="7" t="n">
        <v>0.6392814647794357</v>
      </c>
      <c r="BU67" s="7" t="n">
        <v>0.6287615777377924</v>
      </c>
      <c r="BV67" s="7" t="n">
        <v>0.5623580468586701</v>
      </c>
      <c r="BW67" s="7" t="n">
        <v>0.5747676915541878</v>
      </c>
      <c r="BX67" s="7" t="n">
        <v>0.4596363653799831</v>
      </c>
      <c r="BY67" s="7" t="n">
        <v>0.1888022880255077</v>
      </c>
      <c r="BZ67" s="7" t="n">
        <v>0.4999601005876715</v>
      </c>
      <c r="CA67" s="7" t="n">
        <v>0.5427381782041396</v>
      </c>
      <c r="CB67" s="7" t="n">
        <v>0.6996040510566623</v>
      </c>
      <c r="CC67" s="7" t="n">
        <v>0.5612803024373939</v>
      </c>
      <c r="CD67" s="7" t="n">
        <v>0.4727534948228065</v>
      </c>
      <c r="CE67" s="7" t="n">
        <v>0.504973633773295</v>
      </c>
      <c r="CF67" s="7" t="n">
        <v>0.5706109532625633</v>
      </c>
      <c r="CG67" s="7" t="n">
        <v>0.6166750811430504</v>
      </c>
      <c r="CH67" s="7" t="n">
        <v>0.6863289527667571</v>
      </c>
      <c r="CI67" s="7" t="n">
        <v>0.6207401622105569</v>
      </c>
      <c r="CJ67" s="7" t="n">
        <v>0.5656678809339999</v>
      </c>
      <c r="CK67" s="7" t="n">
        <v>0.4893599704275385</v>
      </c>
      <c r="CL67" s="7" t="n">
        <v>0.5932397393275604</v>
      </c>
      <c r="CM67" s="7" t="n">
        <v>0.4939649760530669</v>
      </c>
      <c r="CN67" s="7" t="n">
        <v>0.6241308561854562</v>
      </c>
      <c r="CO67" s="7" t="n">
        <v>0.6603751872788934</v>
      </c>
      <c r="CP67" s="7" t="n">
        <v>0.6956117911192018</v>
      </c>
      <c r="CQ67" s="7" t="n">
        <v>0.7313392066888138</v>
      </c>
      <c r="CR67" s="7" t="n">
        <v>0.3690933029238921</v>
      </c>
      <c r="CS67" s="7" t="n">
        <v>0.634513627241429</v>
      </c>
      <c r="CT67" s="7" t="n">
        <v>0.5009163471389656</v>
      </c>
      <c r="CU67" s="7" t="n">
        <v>0.5543071482983317</v>
      </c>
      <c r="CV67" s="7" t="n">
        <v>0.6868596744581692</v>
      </c>
      <c r="CW67" s="7" t="n">
        <v>0.5044546261547683</v>
      </c>
      <c r="CX67" s="7" t="n">
        <v>0.4029488313854176</v>
      </c>
      <c r="CY67" s="7" t="n">
        <v>0.4995286638051128</v>
      </c>
      <c r="CZ67" s="7" t="n">
        <v>0.702097695913326</v>
      </c>
      <c r="DA67" s="7" t="n">
        <v>0.3822173305491928</v>
      </c>
      <c r="DB67" s="7" t="n">
        <v>0.6269369555949093</v>
      </c>
      <c r="DC67" s="7" t="n">
        <v>0.4855745726538827</v>
      </c>
      <c r="DD67" s="7" t="n">
        <v>0.4234448141145262</v>
      </c>
      <c r="DE67" s="7" t="n">
        <v>0.469468579796919</v>
      </c>
      <c r="DF67" s="7" t="n">
        <v>0.5215482814487282</v>
      </c>
      <c r="DG67" s="7" t="n">
        <v>0.4345164634857485</v>
      </c>
      <c r="DH67" s="7" t="n">
        <v>0.7147156666373505</v>
      </c>
      <c r="DI67" s="7" t="n">
        <v>0.4948194503439362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0.5475692471573669</v>
      </c>
      <c r="D68" s="7" t="n">
        <v>0.5149644103175782</v>
      </c>
      <c r="E68" s="7" t="n">
        <v>0.3183892183681085</v>
      </c>
      <c r="F68" s="7" t="n">
        <v>0.4847435401987723</v>
      </c>
      <c r="G68" s="7" t="n">
        <v>0.3161415244524926</v>
      </c>
      <c r="H68" s="7" t="n">
        <v>0.4625525981500072</v>
      </c>
      <c r="I68" s="7" t="n">
        <v>0.5381573805126861</v>
      </c>
      <c r="J68" s="7" t="n">
        <v>0.5478647226900549</v>
      </c>
      <c r="K68" s="7" t="n">
        <v>0.2840358728755737</v>
      </c>
      <c r="L68" s="7" t="n">
        <v>0.2706118647723263</v>
      </c>
      <c r="M68" s="7" t="n">
        <v>0.2865190385479598</v>
      </c>
      <c r="N68" s="7" t="n">
        <v>0.5672317648836239</v>
      </c>
      <c r="O68" s="7" t="n">
        <v>0.5396046750048882</v>
      </c>
      <c r="P68" s="7" t="n">
        <v>0.5450722947380404</v>
      </c>
      <c r="Q68" s="7" t="n">
        <v>0.396690169219709</v>
      </c>
      <c r="R68" s="7" t="n">
        <v>0.5068551242499266</v>
      </c>
      <c r="S68" s="7" t="n">
        <v>0.4301085634833504</v>
      </c>
      <c r="T68" s="7" t="n">
        <v>0.4017560566398393</v>
      </c>
      <c r="U68" s="7" t="n">
        <v>0.5334056472682094</v>
      </c>
      <c r="V68" s="7" t="n">
        <v>0.5259478868516264</v>
      </c>
      <c r="W68" s="7" t="n">
        <v>0.5604438309356562</v>
      </c>
      <c r="X68" s="7" t="n">
        <v>0.3068123618182262</v>
      </c>
      <c r="Y68" s="7" t="n">
        <v>0.4749541077063524</v>
      </c>
      <c r="Z68" s="7" t="n">
        <v>0.4182051271002395</v>
      </c>
      <c r="AA68" s="7" t="n">
        <v>0.711996218441999</v>
      </c>
      <c r="AB68" s="7" t="n">
        <v>0.3401620018526993</v>
      </c>
      <c r="AC68" s="7" t="n">
        <v>0.2894786607893552</v>
      </c>
      <c r="AD68" s="7" t="n">
        <v>0.9777647210653788</v>
      </c>
      <c r="AE68" s="7" t="n">
        <v>0.3956875116945906</v>
      </c>
      <c r="AF68" s="7" t="n">
        <v>0.3545010057664561</v>
      </c>
      <c r="AG68" s="7" t="n">
        <v>0.2981589284582901</v>
      </c>
      <c r="AH68" s="7" t="n">
        <v>0.427934719035697</v>
      </c>
      <c r="AI68" s="7" t="n">
        <v>0.3569309209335131</v>
      </c>
      <c r="AJ68" s="7" t="n">
        <v>0.3114167150052727</v>
      </c>
      <c r="AK68" s="7" t="n">
        <v>0.4833322271131544</v>
      </c>
      <c r="AL68" s="7" t="n">
        <v>0.5860446879667495</v>
      </c>
      <c r="AM68" s="7" t="n">
        <v>0.5403592836015454</v>
      </c>
      <c r="AN68" s="7" t="n">
        <v>0.5548638283722512</v>
      </c>
      <c r="AO68" s="7" t="n">
        <v>0.3526921248951522</v>
      </c>
      <c r="AP68" s="7" t="n">
        <v>0.355249531878801</v>
      </c>
      <c r="AQ68" s="7" t="n">
        <v>0.2575366099980744</v>
      </c>
      <c r="AR68" s="7" t="n">
        <v>0.3651923141422185</v>
      </c>
      <c r="AS68" s="7" t="n">
        <v>0.4003605706062494</v>
      </c>
      <c r="AT68" s="7" t="n">
        <v>0.2894786510836933</v>
      </c>
      <c r="AU68" s="7" t="n">
        <v>0.4107864026644211</v>
      </c>
      <c r="AV68" s="7" t="n">
        <v>0.1896427820880142</v>
      </c>
      <c r="AW68" s="7" t="n">
        <v>0.3760886366511144</v>
      </c>
      <c r="AX68" s="7" t="n">
        <v>0.3199007756495286</v>
      </c>
      <c r="AY68" s="7" t="n">
        <v>0.4673717398385385</v>
      </c>
      <c r="AZ68" s="7" t="n">
        <v>0.2715628911715197</v>
      </c>
      <c r="BA68" s="7" t="n">
        <v>0.5141941650059823</v>
      </c>
      <c r="BB68" s="7" t="n">
        <v>0.287091123685279</v>
      </c>
      <c r="BC68" s="7" t="n">
        <v>0.3035647191614422</v>
      </c>
      <c r="BD68" s="7" t="n">
        <v>0.185203526459602</v>
      </c>
      <c r="BE68" s="7" t="n">
        <v>0.5155726075055583</v>
      </c>
      <c r="BF68" s="7" t="n">
        <v>0.5242003195708224</v>
      </c>
      <c r="BG68" s="7" t="n">
        <v>0.2110324895020559</v>
      </c>
      <c r="BH68" s="7" t="n">
        <v>0.4397893616452833</v>
      </c>
      <c r="BI68" s="7" t="n">
        <v>0.3323966374216494</v>
      </c>
      <c r="BJ68" s="7" t="n">
        <v>0.4629739032439945</v>
      </c>
      <c r="BK68" s="7" t="n">
        <v>0.5840921383606441</v>
      </c>
      <c r="BL68" s="7" t="n">
        <v>0.4388700446422918</v>
      </c>
      <c r="BM68" s="7" t="n">
        <v>0.2549367497914398</v>
      </c>
      <c r="BN68" s="7" t="n">
        <v>0.3114218351680538</v>
      </c>
      <c r="BO68" s="7" t="n">
        <v>0.5789071429221551</v>
      </c>
      <c r="BP68" s="7" t="n">
        <v>0.5138297895678942</v>
      </c>
      <c r="BQ68" s="7" t="n">
        <v>1</v>
      </c>
      <c r="BR68" s="7" t="n">
        <v>0.5360665394053233</v>
      </c>
      <c r="BS68" s="7" t="n">
        <v>0.2086887910369326</v>
      </c>
      <c r="BT68" s="7" t="n">
        <v>0.5197182335042924</v>
      </c>
      <c r="BU68" s="7" t="n">
        <v>0.2667986837034494</v>
      </c>
      <c r="BV68" s="7" t="n">
        <v>0.2827006861307614</v>
      </c>
      <c r="BW68" s="7" t="n">
        <v>0.2983506128652508</v>
      </c>
      <c r="BX68" s="7" t="n">
        <v>0.20351696810866</v>
      </c>
      <c r="BY68" s="7" t="n">
        <v>0.150480556474851</v>
      </c>
      <c r="BZ68" s="7" t="n">
        <v>0.2586238407897274</v>
      </c>
      <c r="CA68" s="7" t="n">
        <v>0.4826880195182667</v>
      </c>
      <c r="CB68" s="7" t="n">
        <v>0.4628964479937885</v>
      </c>
      <c r="CC68" s="7" t="n">
        <v>0.3712507520105246</v>
      </c>
      <c r="CD68" s="7" t="n">
        <v>0.3590936987105627</v>
      </c>
      <c r="CE68" s="7" t="n">
        <v>0.1926692690737168</v>
      </c>
      <c r="CF68" s="7" t="n">
        <v>0.2160285066841127</v>
      </c>
      <c r="CG68" s="7" t="n">
        <v>0.2716681634302612</v>
      </c>
      <c r="CH68" s="7" t="n">
        <v>0.7017774143544325</v>
      </c>
      <c r="CI68" s="7" t="n">
        <v>0.3089451466372707</v>
      </c>
      <c r="CJ68" s="7" t="n">
        <v>0.2889657404146758</v>
      </c>
      <c r="CK68" s="7" t="n">
        <v>0.1415470597316156</v>
      </c>
      <c r="CL68" s="7" t="n">
        <v>0.2800566879087951</v>
      </c>
      <c r="CM68" s="7" t="n">
        <v>0.3556912213104738</v>
      </c>
      <c r="CN68" s="7" t="n">
        <v>0.2868990123527486</v>
      </c>
      <c r="CO68" s="7" t="n">
        <v>0.3099970942402921</v>
      </c>
      <c r="CP68" s="7" t="n">
        <v>0.4191231553645814</v>
      </c>
      <c r="CQ68" s="7" t="n">
        <v>0.5192818314876406</v>
      </c>
      <c r="CR68" s="7" t="n">
        <v>0.3272489424739181</v>
      </c>
      <c r="CS68" s="7" t="n">
        <v>0.3405924090702016</v>
      </c>
      <c r="CT68" s="7" t="n">
        <v>0.2758676080454796</v>
      </c>
      <c r="CU68" s="7" t="n">
        <v>0.2511767210199385</v>
      </c>
      <c r="CV68" s="7" t="n">
        <v>0.4503790855463092</v>
      </c>
      <c r="CW68" s="7" t="n">
        <v>0.2866384410309261</v>
      </c>
      <c r="CX68" s="7" t="n">
        <v>0.2279235228976919</v>
      </c>
      <c r="CY68" s="7" t="n">
        <v>0.2850977609125204</v>
      </c>
      <c r="CZ68" s="7" t="n">
        <v>0.3888555692097955</v>
      </c>
      <c r="DA68" s="7" t="n">
        <v>0.261393041614755</v>
      </c>
      <c r="DB68" s="7" t="n">
        <v>0.3306075251289704</v>
      </c>
      <c r="DC68" s="7" t="n">
        <v>0.2807116494896505</v>
      </c>
      <c r="DD68" s="7" t="n">
        <v>0.3081744377153112</v>
      </c>
      <c r="DE68" s="7" t="n">
        <v>0.2177164592594578</v>
      </c>
      <c r="DF68" s="7" t="n">
        <v>0.3280303949781976</v>
      </c>
      <c r="DG68" s="7" t="n">
        <v>0.3559154082381722</v>
      </c>
      <c r="DH68" s="7" t="n">
        <v>0.3195824588802688</v>
      </c>
      <c r="DI68" s="7" t="n">
        <v>0.3523049490134087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0.6649881534406537</v>
      </c>
      <c r="D69" s="7" t="n">
        <v>0.6450908857449901</v>
      </c>
      <c r="E69" s="7" t="n">
        <v>0.3322383205913797</v>
      </c>
      <c r="F69" s="7" t="n">
        <v>0.5789539609308351</v>
      </c>
      <c r="G69" s="7" t="n">
        <v>0.3971967709717656</v>
      </c>
      <c r="H69" s="7" t="n">
        <v>0.7633350122349735</v>
      </c>
      <c r="I69" s="7" t="n">
        <v>0.4999170144867747</v>
      </c>
      <c r="J69" s="7" t="n">
        <v>0.6665929684028044</v>
      </c>
      <c r="K69" s="7" t="n">
        <v>0.3683355171898774</v>
      </c>
      <c r="L69" s="7" t="n">
        <v>0.3703442883371404</v>
      </c>
      <c r="M69" s="7" t="n">
        <v>0.4816713225811115</v>
      </c>
      <c r="N69" s="7" t="n">
        <v>0.8149826141392141</v>
      </c>
      <c r="O69" s="7" t="n">
        <v>0.5001332769597312</v>
      </c>
      <c r="P69" s="7" t="n">
        <v>0.994026875428498</v>
      </c>
      <c r="Q69" s="7" t="n">
        <v>0.7325073860465429</v>
      </c>
      <c r="R69" s="7" t="n">
        <v>0.6246817319460216</v>
      </c>
      <c r="S69" s="7" t="n">
        <v>0.564581742233725</v>
      </c>
      <c r="T69" s="7" t="n">
        <v>0.55846594362535</v>
      </c>
      <c r="U69" s="7" t="n">
        <v>0.6495074637009797</v>
      </c>
      <c r="V69" s="7" t="n">
        <v>0.6950749434968977</v>
      </c>
      <c r="W69" s="7" t="n">
        <v>0.697907453459174</v>
      </c>
      <c r="X69" s="7" t="n">
        <v>0.2954311874273985</v>
      </c>
      <c r="Y69" s="7" t="n">
        <v>0.7261016010342995</v>
      </c>
      <c r="Z69" s="7" t="n">
        <v>0.453191847272448</v>
      </c>
      <c r="AA69" s="7" t="n">
        <v>0.5244676310102592</v>
      </c>
      <c r="AB69" s="7" t="n">
        <v>0.2910248158250823</v>
      </c>
      <c r="AC69" s="7" t="n">
        <v>0.3722934700498387</v>
      </c>
      <c r="AD69" s="7" t="n">
        <v>0.5525032527482671</v>
      </c>
      <c r="AE69" s="7" t="n">
        <v>0.7125452451895057</v>
      </c>
      <c r="AF69" s="7" t="n">
        <v>0.2876300006255581</v>
      </c>
      <c r="AG69" s="7" t="n">
        <v>0.4267334768265007</v>
      </c>
      <c r="AH69" s="7" t="n">
        <v>0.5953011567069592</v>
      </c>
      <c r="AI69" s="7" t="n">
        <v>0.555331336111672</v>
      </c>
      <c r="AJ69" s="7" t="n">
        <v>0.4602932505655708</v>
      </c>
      <c r="AK69" s="7" t="n">
        <v>0.5954711561643889</v>
      </c>
      <c r="AL69" s="7" t="n">
        <v>0.558878480962906</v>
      </c>
      <c r="AM69" s="7" t="n">
        <v>0.6353166882383232</v>
      </c>
      <c r="AN69" s="7" t="n">
        <v>0.4931202585209652</v>
      </c>
      <c r="AO69" s="7" t="n">
        <v>0.4934921224630515</v>
      </c>
      <c r="AP69" s="7" t="n">
        <v>0.6059872342633246</v>
      </c>
      <c r="AQ69" s="7" t="n">
        <v>0.2779627903110579</v>
      </c>
      <c r="AR69" s="7" t="n">
        <v>0.5620271656153945</v>
      </c>
      <c r="AS69" s="7" t="n">
        <v>0.7518410643753277</v>
      </c>
      <c r="AT69" s="7" t="n">
        <v>0.372293310984377</v>
      </c>
      <c r="AU69" s="7" t="n">
        <v>0.5358193646839133</v>
      </c>
      <c r="AV69" s="7" t="n">
        <v>0.1227079790586578</v>
      </c>
      <c r="AW69" s="7" t="n">
        <v>0.5074840075432892</v>
      </c>
      <c r="AX69" s="7" t="n">
        <v>0.4385767625361008</v>
      </c>
      <c r="AY69" s="7" t="n">
        <v>0.7793122585926676</v>
      </c>
      <c r="AZ69" s="7" t="n">
        <v>0.2473521707822278</v>
      </c>
      <c r="BA69" s="7" t="n">
        <v>0.4693297710004034</v>
      </c>
      <c r="BB69" s="7" t="n">
        <v>0.2964182593630389</v>
      </c>
      <c r="BC69" s="7" t="n">
        <v>0.5632071557237761</v>
      </c>
      <c r="BD69" s="7" t="n">
        <v>0.2711234093478673</v>
      </c>
      <c r="BE69" s="7" t="n">
        <v>0.6378635370464134</v>
      </c>
      <c r="BF69" s="7" t="n">
        <v>0.8639964863799905</v>
      </c>
      <c r="BG69" s="7" t="n">
        <v>0.2903842063706736</v>
      </c>
      <c r="BH69" s="7" t="n">
        <v>0.7083761505662214</v>
      </c>
      <c r="BI69" s="7" t="n">
        <v>0.5752758410317268</v>
      </c>
      <c r="BJ69" s="7" t="n">
        <v>0.8959718033144021</v>
      </c>
      <c r="BK69" s="7" t="n">
        <v>0.568213739155211</v>
      </c>
      <c r="BL69" s="7" t="n">
        <v>0.2650736754963386</v>
      </c>
      <c r="BM69" s="7" t="n">
        <v>0.3377533929458122</v>
      </c>
      <c r="BN69" s="7" t="n">
        <v>0.4534262282743949</v>
      </c>
      <c r="BO69" s="7" t="n">
        <v>0.5262658807177319</v>
      </c>
      <c r="BP69" s="7" t="n">
        <v>0.5301100126887742</v>
      </c>
      <c r="BQ69" s="7" t="n">
        <v>0.5360665394053233</v>
      </c>
      <c r="BR69" s="7" t="n">
        <v>1</v>
      </c>
      <c r="BS69" s="7" t="n">
        <v>0.3159479629899765</v>
      </c>
      <c r="BT69" s="7" t="n">
        <v>0.527621842893929</v>
      </c>
      <c r="BU69" s="7" t="n">
        <v>0.3525878566055807</v>
      </c>
      <c r="BV69" s="7" t="n">
        <v>0.2718741783523475</v>
      </c>
      <c r="BW69" s="7" t="n">
        <v>0.2847474091648646</v>
      </c>
      <c r="BX69" s="7" t="n">
        <v>0.2811136599543144</v>
      </c>
      <c r="BY69" s="7" t="n">
        <v>0.1209762602387599</v>
      </c>
      <c r="BZ69" s="7" t="n">
        <v>0.3206389566422265</v>
      </c>
      <c r="CA69" s="7" t="n">
        <v>0.586806658937932</v>
      </c>
      <c r="CB69" s="7" t="n">
        <v>0.7827494764616</v>
      </c>
      <c r="CC69" s="7" t="n">
        <v>0.5464983244166978</v>
      </c>
      <c r="CD69" s="7" t="n">
        <v>0.4943318615149934</v>
      </c>
      <c r="CE69" s="7" t="n">
        <v>0.2979753254199425</v>
      </c>
      <c r="CF69" s="7" t="n">
        <v>0.3692567482964011</v>
      </c>
      <c r="CG69" s="7" t="n">
        <v>0.3814304930410815</v>
      </c>
      <c r="CH69" s="7" t="n">
        <v>0.5403623156797412</v>
      </c>
      <c r="CI69" s="7" t="n">
        <v>0.6744842446417766</v>
      </c>
      <c r="CJ69" s="7" t="n">
        <v>0.2581826289399467</v>
      </c>
      <c r="CK69" s="7" t="n">
        <v>0.33586597997752</v>
      </c>
      <c r="CL69" s="7" t="n">
        <v>0.286304380880832</v>
      </c>
      <c r="CM69" s="7" t="n">
        <v>0.5018912775082619</v>
      </c>
      <c r="CN69" s="7" t="n">
        <v>0.4242934480134388</v>
      </c>
      <c r="CO69" s="7" t="n">
        <v>0.505174629399179</v>
      </c>
      <c r="CP69" s="7" t="n">
        <v>0.7480434239827043</v>
      </c>
      <c r="CQ69" s="7" t="n">
        <v>0.8408597092520625</v>
      </c>
      <c r="CR69" s="7" t="n">
        <v>0.3957684859001241</v>
      </c>
      <c r="CS69" s="7" t="n">
        <v>0.5584811466791147</v>
      </c>
      <c r="CT69" s="7" t="n">
        <v>0.4248959236908246</v>
      </c>
      <c r="CU69" s="7" t="n">
        <v>0.3933256671921023</v>
      </c>
      <c r="CV69" s="7" t="n">
        <v>0.7287336115226669</v>
      </c>
      <c r="CW69" s="7" t="n">
        <v>0.4334042227311706</v>
      </c>
      <c r="CX69" s="7" t="n">
        <v>0.3189793016231129</v>
      </c>
      <c r="CY69" s="7" t="n">
        <v>0.4250600413263154</v>
      </c>
      <c r="CZ69" s="7" t="n">
        <v>0.4324496403575848</v>
      </c>
      <c r="DA69" s="7" t="n">
        <v>0.2313427517108666</v>
      </c>
      <c r="DB69" s="7" t="n">
        <v>0.4959199648757349</v>
      </c>
      <c r="DC69" s="7" t="n">
        <v>0.4280964403956433</v>
      </c>
      <c r="DD69" s="7" t="n">
        <v>0.4771143045249008</v>
      </c>
      <c r="DE69" s="7" t="n">
        <v>0.2986041833328086</v>
      </c>
      <c r="DF69" s="7" t="n">
        <v>0.2932845443185878</v>
      </c>
      <c r="DG69" s="7" t="n">
        <v>0.4162211748673033</v>
      </c>
      <c r="DH69" s="7" t="n">
        <v>0.4030893504519349</v>
      </c>
      <c r="DI69" s="7" t="n">
        <v>0.4067531766682709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0.6478585478210155</v>
      </c>
      <c r="D70" s="7" t="n">
        <v>0.5232228599101679</v>
      </c>
      <c r="E70" s="7" t="n">
        <v>0.2336632563480082</v>
      </c>
      <c r="F70" s="7" t="n">
        <v>0.4451148425372792</v>
      </c>
      <c r="G70" s="7" t="n">
        <v>0.277170386438608</v>
      </c>
      <c r="H70" s="7" t="n">
        <v>0.2188266474840128</v>
      </c>
      <c r="I70" s="7" t="n">
        <v>0.5111499716810552</v>
      </c>
      <c r="J70" s="7" t="n">
        <v>0.6093504434077389</v>
      </c>
      <c r="K70" s="7" t="n">
        <v>0.83892834275323</v>
      </c>
      <c r="L70" s="7" t="n">
        <v>0.7699138844129612</v>
      </c>
      <c r="M70" s="7" t="n">
        <v>0.8202665724752199</v>
      </c>
      <c r="N70" s="7" t="n">
        <v>0.4189102149119599</v>
      </c>
      <c r="O70" s="7" t="n">
        <v>0.3188266985323306</v>
      </c>
      <c r="P70" s="7" t="n">
        <v>0.2770570115488413</v>
      </c>
      <c r="Q70" s="7" t="n">
        <v>0.4517728926979659</v>
      </c>
      <c r="R70" s="7" t="n">
        <v>0.7884728715792844</v>
      </c>
      <c r="S70" s="7" t="n">
        <v>0.7078641901969099</v>
      </c>
      <c r="T70" s="7" t="n">
        <v>0.579472697391604</v>
      </c>
      <c r="U70" s="7" t="n">
        <v>0.5921086571642979</v>
      </c>
      <c r="V70" s="7" t="n">
        <v>0.7559456118740443</v>
      </c>
      <c r="W70" s="7" t="n">
        <v>0.6753314619529414</v>
      </c>
      <c r="X70" s="7" t="n">
        <v>0.4835311022735258</v>
      </c>
      <c r="Y70" s="7" t="n">
        <v>0.5965374944755548</v>
      </c>
      <c r="Z70" s="7" t="n">
        <v>0.2994333263724131</v>
      </c>
      <c r="AA70" s="7" t="n">
        <v>0.286935735717168</v>
      </c>
      <c r="AB70" s="7" t="n">
        <v>0.4839776586346196</v>
      </c>
      <c r="AC70" s="7" t="n">
        <v>0.3012820095718411</v>
      </c>
      <c r="AD70" s="7" t="n">
        <v>0.2308725893440388</v>
      </c>
      <c r="AE70" s="7" t="n">
        <v>0.4464819219739272</v>
      </c>
      <c r="AF70" s="7" t="n">
        <v>0.4785264385436881</v>
      </c>
      <c r="AG70" s="7" t="n">
        <v>0.9131250132156363</v>
      </c>
      <c r="AH70" s="7" t="n">
        <v>0.7319123758335221</v>
      </c>
      <c r="AI70" s="7" t="n">
        <v>0.7252256043021043</v>
      </c>
      <c r="AJ70" s="7" t="n">
        <v>0.8648469742701047</v>
      </c>
      <c r="AK70" s="7" t="n">
        <v>0.7682133936817256</v>
      </c>
      <c r="AL70" s="7" t="n">
        <v>0.4347662072387</v>
      </c>
      <c r="AM70" s="7" t="n">
        <v>0.6457010121367713</v>
      </c>
      <c r="AN70" s="7" t="n">
        <v>0.3159353733060896</v>
      </c>
      <c r="AO70" s="7" t="n">
        <v>0.4836815527292442</v>
      </c>
      <c r="AP70" s="7" t="n">
        <v>0.3383815772433238</v>
      </c>
      <c r="AQ70" s="7" t="n">
        <v>0.4521031534665756</v>
      </c>
      <c r="AR70" s="7" t="n">
        <v>0.7152084410489455</v>
      </c>
      <c r="AS70" s="7" t="n">
        <v>0.4190803085616054</v>
      </c>
      <c r="AT70" s="7" t="n">
        <v>0.3012822681134658</v>
      </c>
      <c r="AU70" s="7" t="n">
        <v>0.5781633188032869</v>
      </c>
      <c r="AV70" s="7" t="n">
        <v>0.6109977361926223</v>
      </c>
      <c r="AW70" s="7" t="n">
        <v>0.4599051555036445</v>
      </c>
      <c r="AX70" s="7" t="n">
        <v>0.4564754205303861</v>
      </c>
      <c r="AY70" s="7" t="n">
        <v>0.4285556360369827</v>
      </c>
      <c r="AZ70" s="7" t="n">
        <v>0.08899896188654199</v>
      </c>
      <c r="BA70" s="7" t="n">
        <v>0.3038345237382435</v>
      </c>
      <c r="BB70" s="7" t="n">
        <v>0.5432368519533065</v>
      </c>
      <c r="BC70" s="7" t="n">
        <v>0.4035757324321461</v>
      </c>
      <c r="BD70" s="7" t="n">
        <v>0.1046008047385067</v>
      </c>
      <c r="BE70" s="7" t="n">
        <v>0.5713991700706209</v>
      </c>
      <c r="BF70" s="7" t="n">
        <v>0.5772323985525565</v>
      </c>
      <c r="BG70" s="7" t="n">
        <v>0.952853900332693</v>
      </c>
      <c r="BH70" s="7" t="n">
        <v>0.372456351657542</v>
      </c>
      <c r="BI70" s="7" t="n">
        <v>0.4162949421355412</v>
      </c>
      <c r="BJ70" s="7" t="n">
        <v>0.3178662028366094</v>
      </c>
      <c r="BK70" s="7" t="n">
        <v>0.4223594214120125</v>
      </c>
      <c r="BL70" s="7" t="n">
        <v>0.3680346969336997</v>
      </c>
      <c r="BM70" s="7" t="n">
        <v>0.9619933516541684</v>
      </c>
      <c r="BN70" s="7" t="n">
        <v>0.8498070164742076</v>
      </c>
      <c r="BO70" s="7" t="n">
        <v>0.349671964959654</v>
      </c>
      <c r="BP70" s="7" t="n">
        <v>0.5228702133429508</v>
      </c>
      <c r="BQ70" s="7" t="n">
        <v>0.2086887910369326</v>
      </c>
      <c r="BR70" s="7" t="n">
        <v>0.3159479629899765</v>
      </c>
      <c r="BS70" s="7" t="n">
        <v>1</v>
      </c>
      <c r="BT70" s="7" t="n">
        <v>0.392346752280082</v>
      </c>
      <c r="BU70" s="7" t="n">
        <v>0.8239447683473465</v>
      </c>
      <c r="BV70" s="7" t="n">
        <v>0.475187404117154</v>
      </c>
      <c r="BW70" s="7" t="n">
        <v>0.4961135972027143</v>
      </c>
      <c r="BX70" s="7" t="n">
        <v>0.9635308246405268</v>
      </c>
      <c r="BY70" s="7" t="n">
        <v>0.6573084458133597</v>
      </c>
      <c r="BZ70" s="7" t="n">
        <v>0.9534503014625624</v>
      </c>
      <c r="CA70" s="7" t="n">
        <v>0.2774065673315462</v>
      </c>
      <c r="CB70" s="7" t="n">
        <v>0.4413045563581943</v>
      </c>
      <c r="CC70" s="7" t="n">
        <v>0.3184666658137515</v>
      </c>
      <c r="CD70" s="7" t="n">
        <v>0.4574030241705899</v>
      </c>
      <c r="CE70" s="7" t="n">
        <v>0.9958504268903382</v>
      </c>
      <c r="CF70" s="7" t="n">
        <v>0.9139912876496737</v>
      </c>
      <c r="CG70" s="7" t="n">
        <v>0.8562265145936999</v>
      </c>
      <c r="CH70" s="7" t="n">
        <v>0.2948995383651939</v>
      </c>
      <c r="CI70" s="7" t="n">
        <v>0.4820125090417461</v>
      </c>
      <c r="CJ70" s="7" t="n">
        <v>0.4396178122849718</v>
      </c>
      <c r="CK70" s="7" t="n">
        <v>0.9187093649159581</v>
      </c>
      <c r="CL70" s="7" t="n">
        <v>0.4800585038645284</v>
      </c>
      <c r="CM70" s="7" t="n">
        <v>0.5357452828836436</v>
      </c>
      <c r="CN70" s="7" t="n">
        <v>0.9318358119250383</v>
      </c>
      <c r="CO70" s="7" t="n">
        <v>0.7881871337160087</v>
      </c>
      <c r="CP70" s="7" t="n">
        <v>0.4650172791698245</v>
      </c>
      <c r="CQ70" s="7" t="n">
        <v>0.471009573960787</v>
      </c>
      <c r="CR70" s="7" t="n">
        <v>0.2933930643494641</v>
      </c>
      <c r="CS70" s="7" t="n">
        <v>0.774572033541627</v>
      </c>
      <c r="CT70" s="7" t="n">
        <v>0.7725935790788278</v>
      </c>
      <c r="CU70" s="7" t="n">
        <v>0.7218371027736391</v>
      </c>
      <c r="CV70" s="7" t="n">
        <v>0.4130494473201859</v>
      </c>
      <c r="CW70" s="7" t="n">
        <v>0.7765480503589252</v>
      </c>
      <c r="CX70" s="7" t="n">
        <v>0.0625468971851708</v>
      </c>
      <c r="CY70" s="7" t="n">
        <v>0.7752579644664815</v>
      </c>
      <c r="CZ70" s="7" t="n">
        <v>0.3679818327096892</v>
      </c>
      <c r="DA70" s="7" t="n">
        <v>0.08216396486477844</v>
      </c>
      <c r="DB70" s="7" t="n">
        <v>0.4619104984371923</v>
      </c>
      <c r="DC70" s="7" t="n">
        <v>0.7807461396921875</v>
      </c>
      <c r="DD70" s="7" t="n">
        <v>0.2781268109774286</v>
      </c>
      <c r="DE70" s="7" t="n">
        <v>0.9460958951801206</v>
      </c>
      <c r="DF70" s="7" t="n">
        <v>0.5129307530184267</v>
      </c>
      <c r="DG70" s="7" t="n">
        <v>0.1946772595177778</v>
      </c>
      <c r="DH70" s="7" t="n">
        <v>0.8463569292976149</v>
      </c>
      <c r="DI70" s="7" t="n">
        <v>0.1578861121271505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0.7596885690724894</v>
      </c>
      <c r="D71" s="7" t="n">
        <v>0.7228402615987216</v>
      </c>
      <c r="E71" s="7" t="n">
        <v>0.5952158806200015</v>
      </c>
      <c r="F71" s="7" t="n">
        <v>0.6750653456859242</v>
      </c>
      <c r="G71" s="7" t="n">
        <v>0.5524486862712792</v>
      </c>
      <c r="H71" s="7" t="n">
        <v>0.5924994091792593</v>
      </c>
      <c r="I71" s="7" t="n">
        <v>0.6028428760693558</v>
      </c>
      <c r="J71" s="7" t="n">
        <v>0.7025891334367568</v>
      </c>
      <c r="K71" s="7" t="n">
        <v>0.4367594567190408</v>
      </c>
      <c r="L71" s="7" t="n">
        <v>0.3585503043726633</v>
      </c>
      <c r="M71" s="7" t="n">
        <v>0.4687952115705802</v>
      </c>
      <c r="N71" s="7" t="n">
        <v>0.6411129374302247</v>
      </c>
      <c r="O71" s="7" t="n">
        <v>0.4798942904464572</v>
      </c>
      <c r="P71" s="7" t="n">
        <v>0.5128087921620762</v>
      </c>
      <c r="Q71" s="7" t="n">
        <v>0.485713880490886</v>
      </c>
      <c r="R71" s="7" t="n">
        <v>0.6045999457600139</v>
      </c>
      <c r="S71" s="7" t="n">
        <v>0.6675609187511979</v>
      </c>
      <c r="T71" s="7" t="n">
        <v>0.6927080304325065</v>
      </c>
      <c r="U71" s="7" t="n">
        <v>0.6673734583617118</v>
      </c>
      <c r="V71" s="7" t="n">
        <v>0.673692484578424</v>
      </c>
      <c r="W71" s="7" t="n">
        <v>0.718080162367169</v>
      </c>
      <c r="X71" s="7" t="n">
        <v>0.4328829115162858</v>
      </c>
      <c r="Y71" s="7" t="n">
        <v>0.5916994770323163</v>
      </c>
      <c r="Z71" s="7" t="n">
        <v>0.6883678836658323</v>
      </c>
      <c r="AA71" s="7" t="n">
        <v>0.5157471902157607</v>
      </c>
      <c r="AB71" s="7" t="n">
        <v>0.4444390718119247</v>
      </c>
      <c r="AC71" s="7" t="n">
        <v>0.422291929368438</v>
      </c>
      <c r="AD71" s="7" t="n">
        <v>0.5496446279074121</v>
      </c>
      <c r="AE71" s="7" t="n">
        <v>0.4626150040560908</v>
      </c>
      <c r="AF71" s="7" t="n">
        <v>0.4506952246607625</v>
      </c>
      <c r="AG71" s="7" t="n">
        <v>0.4206351919716854</v>
      </c>
      <c r="AH71" s="7" t="n">
        <v>0.5127282066403214</v>
      </c>
      <c r="AI71" s="7" t="n">
        <v>0.4986344729341035</v>
      </c>
      <c r="AJ71" s="7" t="n">
        <v>0.4972871035667668</v>
      </c>
      <c r="AK71" s="7" t="n">
        <v>0.5833672985038822</v>
      </c>
      <c r="AL71" s="7" t="n">
        <v>0.6481431454644246</v>
      </c>
      <c r="AM71" s="7" t="n">
        <v>0.6059098921973075</v>
      </c>
      <c r="AN71" s="7" t="n">
        <v>0.4808249948120731</v>
      </c>
      <c r="AO71" s="7" t="n">
        <v>0.5926301417908484</v>
      </c>
      <c r="AP71" s="7" t="n">
        <v>0.5642096887877164</v>
      </c>
      <c r="AQ71" s="7" t="n">
        <v>0.3796501688117406</v>
      </c>
      <c r="AR71" s="7" t="n">
        <v>0.4823673994164429</v>
      </c>
      <c r="AS71" s="7" t="n">
        <v>0.455136235330548</v>
      </c>
      <c r="AT71" s="7" t="n">
        <v>0.422292153836658</v>
      </c>
      <c r="AU71" s="7" t="n">
        <v>0.4691951277682903</v>
      </c>
      <c r="AV71" s="7" t="n">
        <v>0.2511367289181026</v>
      </c>
      <c r="AW71" s="7" t="n">
        <v>0.3911298555371871</v>
      </c>
      <c r="AX71" s="7" t="n">
        <v>0.542297223546351</v>
      </c>
      <c r="AY71" s="7" t="n">
        <v>0.4705391137306876</v>
      </c>
      <c r="AZ71" s="7" t="n">
        <v>0.4348383457011804</v>
      </c>
      <c r="BA71" s="7" t="n">
        <v>0.4439876143548843</v>
      </c>
      <c r="BB71" s="7" t="n">
        <v>0.3743137484745832</v>
      </c>
      <c r="BC71" s="7" t="n">
        <v>0.7100950078357325</v>
      </c>
      <c r="BD71" s="7" t="n">
        <v>0.431598444822552</v>
      </c>
      <c r="BE71" s="7" t="n">
        <v>0.6554025606875153</v>
      </c>
      <c r="BF71" s="7" t="n">
        <v>0.5466920802504895</v>
      </c>
      <c r="BG71" s="7" t="n">
        <v>0.3889059679367494</v>
      </c>
      <c r="BH71" s="7" t="n">
        <v>0.6123000823473792</v>
      </c>
      <c r="BI71" s="7" t="n">
        <v>0.712447049872868</v>
      </c>
      <c r="BJ71" s="7" t="n">
        <v>0.4118188001267259</v>
      </c>
      <c r="BK71" s="7" t="n">
        <v>0.5523987612886319</v>
      </c>
      <c r="BL71" s="7" t="n">
        <v>0.5530982306115555</v>
      </c>
      <c r="BM71" s="7" t="n">
        <v>0.4279319046506045</v>
      </c>
      <c r="BN71" s="7" t="n">
        <v>0.4266914625648112</v>
      </c>
      <c r="BO71" s="7" t="n">
        <v>0.5064476967469169</v>
      </c>
      <c r="BP71" s="7" t="n">
        <v>0.6392814647794357</v>
      </c>
      <c r="BQ71" s="7" t="n">
        <v>0.5197182335042924</v>
      </c>
      <c r="BR71" s="7" t="n">
        <v>0.527621842893929</v>
      </c>
      <c r="BS71" s="7" t="n">
        <v>0.392346752280082</v>
      </c>
      <c r="BT71" s="7" t="n">
        <v>1</v>
      </c>
      <c r="BU71" s="7" t="n">
        <v>0.4081704969132753</v>
      </c>
      <c r="BV71" s="7" t="n">
        <v>0.4232436767703732</v>
      </c>
      <c r="BW71" s="7" t="n">
        <v>0.4135533999181474</v>
      </c>
      <c r="BX71" s="7" t="n">
        <v>0.3745685900965542</v>
      </c>
      <c r="BY71" s="7" t="n">
        <v>0.2492901099138681</v>
      </c>
      <c r="BZ71" s="7" t="n">
        <v>0.398314552043345</v>
      </c>
      <c r="CA71" s="7" t="n">
        <v>0.7286025925962837</v>
      </c>
      <c r="CB71" s="7" t="n">
        <v>0.4763149353110022</v>
      </c>
      <c r="CC71" s="7" t="n">
        <v>0.6319054200372088</v>
      </c>
      <c r="CD71" s="7" t="n">
        <v>0.3892621368688445</v>
      </c>
      <c r="CE71" s="7" t="n">
        <v>0.3792596256467538</v>
      </c>
      <c r="CF71" s="7" t="n">
        <v>0.4025206826824182</v>
      </c>
      <c r="CG71" s="7" t="n">
        <v>0.4374425538333076</v>
      </c>
      <c r="CH71" s="7" t="n">
        <v>0.5939838147480039</v>
      </c>
      <c r="CI71" s="7" t="n">
        <v>0.433925514788289</v>
      </c>
      <c r="CJ71" s="7" t="n">
        <v>0.4074162968770804</v>
      </c>
      <c r="CK71" s="7" t="n">
        <v>0.3562812069700269</v>
      </c>
      <c r="CL71" s="7" t="n">
        <v>0.4091489355002597</v>
      </c>
      <c r="CM71" s="7" t="n">
        <v>0.3916175630118809</v>
      </c>
      <c r="CN71" s="7" t="n">
        <v>0.498009562420817</v>
      </c>
      <c r="CO71" s="7" t="n">
        <v>0.4827176185023274</v>
      </c>
      <c r="CP71" s="7" t="n">
        <v>0.473248075002109</v>
      </c>
      <c r="CQ71" s="7" t="n">
        <v>0.6030790635616785</v>
      </c>
      <c r="CR71" s="7" t="n">
        <v>0.4405125110671478</v>
      </c>
      <c r="CS71" s="7" t="n">
        <v>0.4338139819721175</v>
      </c>
      <c r="CT71" s="7" t="n">
        <v>0.3562880525063363</v>
      </c>
      <c r="CU71" s="7" t="n">
        <v>0.3439372103272426</v>
      </c>
      <c r="CV71" s="7" t="n">
        <v>0.4382054030736994</v>
      </c>
      <c r="CW71" s="7" t="n">
        <v>0.3601212623453647</v>
      </c>
      <c r="CX71" s="7" t="n">
        <v>0.4469730917829018</v>
      </c>
      <c r="CY71" s="7" t="n">
        <v>0.3530035919380681</v>
      </c>
      <c r="CZ71" s="7" t="n">
        <v>0.5268805670545941</v>
      </c>
      <c r="DA71" s="7" t="n">
        <v>0.4210980868859207</v>
      </c>
      <c r="DB71" s="7" t="n">
        <v>0.5840978315707148</v>
      </c>
      <c r="DC71" s="7" t="n">
        <v>0.3353484081419756</v>
      </c>
      <c r="DD71" s="7" t="n">
        <v>0.5005314695729226</v>
      </c>
      <c r="DE71" s="7" t="n">
        <v>0.3842180777598667</v>
      </c>
      <c r="DF71" s="7" t="n">
        <v>0.3642081991749305</v>
      </c>
      <c r="DG71" s="7" t="n">
        <v>0.6241656437160371</v>
      </c>
      <c r="DH71" s="7" t="n">
        <v>0.433597790048694</v>
      </c>
      <c r="DI71" s="7" t="n">
        <v>0.5692756325841897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0.6561196873146493</v>
      </c>
      <c r="D72" s="7" t="n">
        <v>0.5401766173981687</v>
      </c>
      <c r="E72" s="7" t="n">
        <v>0.2026127679290789</v>
      </c>
      <c r="F72" s="7" t="n">
        <v>0.4904698039061802</v>
      </c>
      <c r="G72" s="7" t="n">
        <v>0.3372594069809111</v>
      </c>
      <c r="H72" s="7" t="n">
        <v>0.2433457026150707</v>
      </c>
      <c r="I72" s="7" t="n">
        <v>0.5758379090759086</v>
      </c>
      <c r="J72" s="7" t="n">
        <v>0.6397254544405195</v>
      </c>
      <c r="K72" s="7" t="n">
        <v>0.7440293033166141</v>
      </c>
      <c r="L72" s="7" t="n">
        <v>0.7135044773305468</v>
      </c>
      <c r="M72" s="7" t="n">
        <v>0.698840202382124</v>
      </c>
      <c r="N72" s="7" t="n">
        <v>0.4653555188478211</v>
      </c>
      <c r="O72" s="7" t="n">
        <v>0.3473629046768645</v>
      </c>
      <c r="P72" s="7" t="n">
        <v>0.3056786949110763</v>
      </c>
      <c r="Q72" s="7" t="n">
        <v>0.4054125238442976</v>
      </c>
      <c r="R72" s="7" t="n">
        <v>0.7871410816828754</v>
      </c>
      <c r="S72" s="7" t="n">
        <v>0.7050329079702574</v>
      </c>
      <c r="T72" s="7" t="n">
        <v>0.5960477673830694</v>
      </c>
      <c r="U72" s="7" t="n">
        <v>0.6291133177625315</v>
      </c>
      <c r="V72" s="7" t="n">
        <v>0.7225771634283753</v>
      </c>
      <c r="W72" s="7" t="n">
        <v>0.6876125641345924</v>
      </c>
      <c r="X72" s="7" t="n">
        <v>0.5278653363137873</v>
      </c>
      <c r="Y72" s="7" t="n">
        <v>0.6150030324175983</v>
      </c>
      <c r="Z72" s="7" t="n">
        <v>0.2952568564951843</v>
      </c>
      <c r="AA72" s="7" t="n">
        <v>0.3301981880826211</v>
      </c>
      <c r="AB72" s="7" t="n">
        <v>0.5151283030697381</v>
      </c>
      <c r="AC72" s="7" t="n">
        <v>0.2882258377978221</v>
      </c>
      <c r="AD72" s="7" t="n">
        <v>0.3175862810076103</v>
      </c>
      <c r="AE72" s="7" t="n">
        <v>0.3923859719316554</v>
      </c>
      <c r="AF72" s="7" t="n">
        <v>0.5066842327325037</v>
      </c>
      <c r="AG72" s="7" t="n">
        <v>0.8952539144207896</v>
      </c>
      <c r="AH72" s="7" t="n">
        <v>0.6947073855485292</v>
      </c>
      <c r="AI72" s="7" t="n">
        <v>0.679815883059216</v>
      </c>
      <c r="AJ72" s="7" t="n">
        <v>0.7419460677868456</v>
      </c>
      <c r="AK72" s="7" t="n">
        <v>0.7711500791343022</v>
      </c>
      <c r="AL72" s="7" t="n">
        <v>0.5592925912503944</v>
      </c>
      <c r="AM72" s="7" t="n">
        <v>0.6959812803341665</v>
      </c>
      <c r="AN72" s="7" t="n">
        <v>0.3463125943955445</v>
      </c>
      <c r="AO72" s="7" t="n">
        <v>0.4289651163460024</v>
      </c>
      <c r="AP72" s="7" t="n">
        <v>0.3520826508722553</v>
      </c>
      <c r="AQ72" s="7" t="n">
        <v>0.5108367918046318</v>
      </c>
      <c r="AR72" s="7" t="n">
        <v>0.6731538499513092</v>
      </c>
      <c r="AS72" s="7" t="n">
        <v>0.3734898158064558</v>
      </c>
      <c r="AT72" s="7" t="n">
        <v>0.2882261027654298</v>
      </c>
      <c r="AU72" s="7" t="n">
        <v>0.6307561519579821</v>
      </c>
      <c r="AV72" s="7" t="n">
        <v>0.3649368721035269</v>
      </c>
      <c r="AW72" s="7" t="n">
        <v>0.5081689116331991</v>
      </c>
      <c r="AX72" s="7" t="n">
        <v>0.3926101518477661</v>
      </c>
      <c r="AY72" s="7" t="n">
        <v>0.4728330120139071</v>
      </c>
      <c r="AZ72" s="7" t="n">
        <v>0.1521163728835751</v>
      </c>
      <c r="BA72" s="7" t="n">
        <v>0.338378895384445</v>
      </c>
      <c r="BB72" s="7" t="n">
        <v>0.5500386483271199</v>
      </c>
      <c r="BC72" s="7" t="n">
        <v>0.3195254662687105</v>
      </c>
      <c r="BD72" s="7" t="n">
        <v>0.1120474873710095</v>
      </c>
      <c r="BE72" s="7" t="n">
        <v>0.5779223178477229</v>
      </c>
      <c r="BF72" s="7" t="n">
        <v>0.5986670668154606</v>
      </c>
      <c r="BG72" s="7" t="n">
        <v>0.7733294972910366</v>
      </c>
      <c r="BH72" s="7" t="n">
        <v>0.3766454244163748</v>
      </c>
      <c r="BI72" s="7" t="n">
        <v>0.3692391828403606</v>
      </c>
      <c r="BJ72" s="7" t="n">
        <v>0.3202977965633145</v>
      </c>
      <c r="BK72" s="7" t="n">
        <v>0.3228303774865884</v>
      </c>
      <c r="BL72" s="7" t="n">
        <v>0.386872936459386</v>
      </c>
      <c r="BM72" s="7" t="n">
        <v>0.8145207765939703</v>
      </c>
      <c r="BN72" s="7" t="n">
        <v>0.8859306275388502</v>
      </c>
      <c r="BO72" s="7" t="n">
        <v>0.3771815959674416</v>
      </c>
      <c r="BP72" s="7" t="n">
        <v>0.6287615777377924</v>
      </c>
      <c r="BQ72" s="7" t="n">
        <v>0.2667986837034494</v>
      </c>
      <c r="BR72" s="7" t="n">
        <v>0.3525878566055807</v>
      </c>
      <c r="BS72" s="7" t="n">
        <v>0.8239447683473465</v>
      </c>
      <c r="BT72" s="7" t="n">
        <v>0.4081704969132753</v>
      </c>
      <c r="BU72" s="7" t="n">
        <v>1</v>
      </c>
      <c r="BV72" s="7" t="n">
        <v>0.5042587381646207</v>
      </c>
      <c r="BW72" s="7" t="n">
        <v>0.5325827852849485</v>
      </c>
      <c r="BX72" s="7" t="n">
        <v>0.7495109011095397</v>
      </c>
      <c r="BY72" s="7" t="n">
        <v>0.4002833217991888</v>
      </c>
      <c r="BZ72" s="7" t="n">
        <v>0.7661898270860444</v>
      </c>
      <c r="CA72" s="7" t="n">
        <v>0.322716805592047</v>
      </c>
      <c r="CB72" s="7" t="n">
        <v>0.4867948654757177</v>
      </c>
      <c r="CC72" s="7" t="n">
        <v>0.3453397918183972</v>
      </c>
      <c r="CD72" s="7" t="n">
        <v>0.5160468305905946</v>
      </c>
      <c r="CE72" s="7" t="n">
        <v>0.7988093602676796</v>
      </c>
      <c r="CF72" s="7" t="n">
        <v>0.8715503164342046</v>
      </c>
      <c r="CG72" s="7" t="n">
        <v>0.8438734998162071</v>
      </c>
      <c r="CH72" s="7" t="n">
        <v>0.3246114697996933</v>
      </c>
      <c r="CI72" s="7" t="n">
        <v>0.393420099248679</v>
      </c>
      <c r="CJ72" s="7" t="n">
        <v>0.5056533452333354</v>
      </c>
      <c r="CK72" s="7" t="n">
        <v>0.7588164542986766</v>
      </c>
      <c r="CL72" s="7" t="n">
        <v>0.5073839317988195</v>
      </c>
      <c r="CM72" s="7" t="n">
        <v>0.5820119688858429</v>
      </c>
      <c r="CN72" s="7" t="n">
        <v>0.8570496144172512</v>
      </c>
      <c r="CO72" s="7" t="n">
        <v>0.7286217875141646</v>
      </c>
      <c r="CP72" s="7" t="n">
        <v>0.4788048172394157</v>
      </c>
      <c r="CQ72" s="7" t="n">
        <v>0.4791609785251581</v>
      </c>
      <c r="CR72" s="7" t="n">
        <v>0.23217668240639</v>
      </c>
      <c r="CS72" s="7" t="n">
        <v>0.7415786095033347</v>
      </c>
      <c r="CT72" s="7" t="n">
        <v>0.7656847482531433</v>
      </c>
      <c r="CU72" s="7" t="n">
        <v>0.8753030908600866</v>
      </c>
      <c r="CV72" s="7" t="n">
        <v>0.4485136844999889</v>
      </c>
      <c r="CW72" s="7" t="n">
        <v>0.7719176113487322</v>
      </c>
      <c r="CX72" s="7" t="n">
        <v>0.01740151959949513</v>
      </c>
      <c r="CY72" s="7" t="n">
        <v>0.7691431518140639</v>
      </c>
      <c r="CZ72" s="7" t="n">
        <v>0.6674530056845028</v>
      </c>
      <c r="DA72" s="7" t="n">
        <v>0.1480721015793046</v>
      </c>
      <c r="DB72" s="7" t="n">
        <v>0.4788684282274391</v>
      </c>
      <c r="DC72" s="7" t="n">
        <v>0.7751428421721114</v>
      </c>
      <c r="DD72" s="7" t="n">
        <v>0.286609491565759</v>
      </c>
      <c r="DE72" s="7" t="n">
        <v>0.7656862126175784</v>
      </c>
      <c r="DF72" s="7" t="n">
        <v>0.4730745959900611</v>
      </c>
      <c r="DG72" s="7" t="n">
        <v>0.1887710185609731</v>
      </c>
      <c r="DH72" s="7" t="n">
        <v>0.839079973430642</v>
      </c>
      <c r="DI72" s="7" t="n">
        <v>0.207101570875809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0.5439189712098714</v>
      </c>
      <c r="D73" s="7" t="n">
        <v>0.533167734065039</v>
      </c>
      <c r="E73" s="7" t="n">
        <v>0.1352440761391399</v>
      </c>
      <c r="F73" s="7" t="n">
        <v>0.5153562013956096</v>
      </c>
      <c r="G73" s="7" t="n">
        <v>0.2047702318516565</v>
      </c>
      <c r="H73" s="7" t="n">
        <v>0.09129365401014043</v>
      </c>
      <c r="I73" s="7" t="n">
        <v>0.7709192571109813</v>
      </c>
      <c r="J73" s="7" t="n">
        <v>0.6293920404194774</v>
      </c>
      <c r="K73" s="7" t="n">
        <v>0.5390122193534924</v>
      </c>
      <c r="L73" s="7" t="n">
        <v>0.4788546253720506</v>
      </c>
      <c r="M73" s="7" t="n">
        <v>0.6225109073772183</v>
      </c>
      <c r="N73" s="7" t="n">
        <v>0.5007893905276883</v>
      </c>
      <c r="O73" s="7" t="n">
        <v>0.4458580732909858</v>
      </c>
      <c r="P73" s="7" t="n">
        <v>0.2753328302049181</v>
      </c>
      <c r="Q73" s="7" t="n">
        <v>0.5435769018171049</v>
      </c>
      <c r="R73" s="7" t="n">
        <v>0.5659449342752138</v>
      </c>
      <c r="S73" s="7" t="n">
        <v>0.4589287553348062</v>
      </c>
      <c r="T73" s="7" t="n">
        <v>0.4028585076817383</v>
      </c>
      <c r="U73" s="7" t="n">
        <v>0.6517311877498194</v>
      </c>
      <c r="V73" s="7" t="n">
        <v>0.5943057176407943</v>
      </c>
      <c r="W73" s="7" t="n">
        <v>0.6408571621088207</v>
      </c>
      <c r="X73" s="7" t="n">
        <v>0.9789633714600574</v>
      </c>
      <c r="Y73" s="7" t="n">
        <v>0.6728583836368719</v>
      </c>
      <c r="Z73" s="7" t="n">
        <v>0.2073483916795911</v>
      </c>
      <c r="AA73" s="7" t="n">
        <v>0.4393111958171527</v>
      </c>
      <c r="AB73" s="7" t="n">
        <v>0.9799398699720904</v>
      </c>
      <c r="AC73" s="7" t="n">
        <v>0.2506798513236219</v>
      </c>
      <c r="AD73" s="7" t="n">
        <v>0.3073670245268387</v>
      </c>
      <c r="AE73" s="7" t="n">
        <v>0.5523837059074349</v>
      </c>
      <c r="AF73" s="7" t="n">
        <v>0.9745433400270105</v>
      </c>
      <c r="AG73" s="7" t="n">
        <v>0.587591038735831</v>
      </c>
      <c r="AH73" s="7" t="n">
        <v>0.7477473977283468</v>
      </c>
      <c r="AI73" s="7" t="n">
        <v>0.7781378639234749</v>
      </c>
      <c r="AJ73" s="7" t="n">
        <v>0.6642006007109477</v>
      </c>
      <c r="AK73" s="7" t="n">
        <v>0.5220084859855031</v>
      </c>
      <c r="AL73" s="7" t="n">
        <v>0.5538526960524727</v>
      </c>
      <c r="AM73" s="7" t="n">
        <v>0.7139323211973397</v>
      </c>
      <c r="AN73" s="7" t="n">
        <v>0.4457704393936887</v>
      </c>
      <c r="AO73" s="7" t="n">
        <v>0.2989331085421253</v>
      </c>
      <c r="AP73" s="7" t="n">
        <v>0.3792849087571153</v>
      </c>
      <c r="AQ73" s="7" t="n">
        <v>0.9609979227606833</v>
      </c>
      <c r="AR73" s="7" t="n">
        <v>0.7503267569630484</v>
      </c>
      <c r="AS73" s="7" t="n">
        <v>0.497652101810683</v>
      </c>
      <c r="AT73" s="7" t="n">
        <v>0.2506798488154371</v>
      </c>
      <c r="AU73" s="7" t="n">
        <v>0.2437379673724057</v>
      </c>
      <c r="AV73" s="7" t="n">
        <v>0.3192617768546921</v>
      </c>
      <c r="AW73" s="7" t="n">
        <v>0.1578522642273988</v>
      </c>
      <c r="AX73" s="7" t="n">
        <v>0.2574138772165603</v>
      </c>
      <c r="AY73" s="7" t="n">
        <v>0.5131241820840312</v>
      </c>
      <c r="AZ73" s="7" t="n">
        <v>0.04539579776009301</v>
      </c>
      <c r="BA73" s="7" t="n">
        <v>0.3738538345797758</v>
      </c>
      <c r="BB73" s="7" t="n">
        <v>0.9284192410491954</v>
      </c>
      <c r="BC73" s="7" t="n">
        <v>0.3198184071706436</v>
      </c>
      <c r="BD73" s="7" t="n">
        <v>-0.106278124157405</v>
      </c>
      <c r="BE73" s="7" t="n">
        <v>0.5921429557136074</v>
      </c>
      <c r="BF73" s="7" t="n">
        <v>0.4735578228733655</v>
      </c>
      <c r="BG73" s="7" t="n">
        <v>0.3868717049968577</v>
      </c>
      <c r="BH73" s="7" t="n">
        <v>0.167744623694055</v>
      </c>
      <c r="BI73" s="7" t="n">
        <v>0.3600519614361921</v>
      </c>
      <c r="BJ73" s="7" t="n">
        <v>0.3470470193683104</v>
      </c>
      <c r="BK73" s="7" t="n">
        <v>0.3074652008692746</v>
      </c>
      <c r="BL73" s="7" t="n">
        <v>0.7359960030370785</v>
      </c>
      <c r="BM73" s="7" t="n">
        <v>0.4193252418033721</v>
      </c>
      <c r="BN73" s="7" t="n">
        <v>0.6274423027046886</v>
      </c>
      <c r="BO73" s="7" t="n">
        <v>0.4852859259039649</v>
      </c>
      <c r="BP73" s="7" t="n">
        <v>0.5623580468586701</v>
      </c>
      <c r="BQ73" s="7" t="n">
        <v>0.2827006861307614</v>
      </c>
      <c r="BR73" s="7" t="n">
        <v>0.2718741783523475</v>
      </c>
      <c r="BS73" s="7" t="n">
        <v>0.475187404117154</v>
      </c>
      <c r="BT73" s="7" t="n">
        <v>0.4232436767703732</v>
      </c>
      <c r="BU73" s="7" t="n">
        <v>0.5042587381646207</v>
      </c>
      <c r="BV73" s="7" t="n">
        <v>1</v>
      </c>
      <c r="BW73" s="7" t="n">
        <v>0.9879038473119691</v>
      </c>
      <c r="BX73" s="7" t="n">
        <v>0.3476110231046249</v>
      </c>
      <c r="BY73" s="7" t="n">
        <v>0.3080151769038182</v>
      </c>
      <c r="BZ73" s="7" t="n">
        <v>0.3602612470718246</v>
      </c>
      <c r="CA73" s="7" t="n">
        <v>0.2710690425393187</v>
      </c>
      <c r="CB73" s="7" t="n">
        <v>0.5073159917894683</v>
      </c>
      <c r="CC73" s="7" t="n">
        <v>0.2822506825568581</v>
      </c>
      <c r="CD73" s="7" t="n">
        <v>0.1595058657491699</v>
      </c>
      <c r="CE73" s="7" t="n">
        <v>0.4515575239542519</v>
      </c>
      <c r="CF73" s="7" t="n">
        <v>0.6173202685459841</v>
      </c>
      <c r="CG73" s="7" t="n">
        <v>0.7363552054450374</v>
      </c>
      <c r="CH73" s="7" t="n">
        <v>0.4482099862982676</v>
      </c>
      <c r="CI73" s="7" t="n">
        <v>0.4753263257934725</v>
      </c>
      <c r="CJ73" s="7" t="n">
        <v>0.9689978520506414</v>
      </c>
      <c r="CK73" s="7" t="n">
        <v>0.4217490291479239</v>
      </c>
      <c r="CL73" s="7" t="n">
        <v>0.9685272394742112</v>
      </c>
      <c r="CM73" s="7" t="n">
        <v>0.1931093228392987</v>
      </c>
      <c r="CN73" s="7" t="n">
        <v>0.5957223524843044</v>
      </c>
      <c r="CO73" s="7" t="n">
        <v>0.7725671169596947</v>
      </c>
      <c r="CP73" s="7" t="n">
        <v>0.5476068426873446</v>
      </c>
      <c r="CQ73" s="7" t="n">
        <v>0.4983602453806416</v>
      </c>
      <c r="CR73" s="7" t="n">
        <v>0.2207838655892168</v>
      </c>
      <c r="CS73" s="7" t="n">
        <v>0.4582678230492737</v>
      </c>
      <c r="CT73" s="7" t="n">
        <v>0.5876229247051964</v>
      </c>
      <c r="CU73" s="7" t="n">
        <v>0.6157110334092279</v>
      </c>
      <c r="CV73" s="7" t="n">
        <v>0.5042179815513209</v>
      </c>
      <c r="CW73" s="7" t="n">
        <v>0.5783443975803143</v>
      </c>
      <c r="CX73" s="7" t="n">
        <v>0.1610609555745491</v>
      </c>
      <c r="CY73" s="7" t="n">
        <v>0.5804356291425007</v>
      </c>
      <c r="CZ73" s="7" t="n">
        <v>0.334826764272886</v>
      </c>
      <c r="DA73" s="7" t="n">
        <v>0.04269908652729597</v>
      </c>
      <c r="DB73" s="7" t="n">
        <v>0.3477384427110877</v>
      </c>
      <c r="DC73" s="7" t="n">
        <v>0.5437005115661447</v>
      </c>
      <c r="DD73" s="7" t="n">
        <v>0.3239512856994416</v>
      </c>
      <c r="DE73" s="7" t="n">
        <v>0.3497288616859265</v>
      </c>
      <c r="DF73" s="7" t="n">
        <v>0.896925554897379</v>
      </c>
      <c r="DG73" s="7" t="n">
        <v>0.1133705015153109</v>
      </c>
      <c r="DH73" s="7" t="n">
        <v>0.5516415577109647</v>
      </c>
      <c r="DI73" s="7" t="n">
        <v>0.1601538889869655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0.5604959187424839</v>
      </c>
      <c r="D74" s="7" t="n">
        <v>0.5356827948378039</v>
      </c>
      <c r="E74" s="7" t="n">
        <v>0.1020861268016987</v>
      </c>
      <c r="F74" s="7" t="n">
        <v>0.5129486841978607</v>
      </c>
      <c r="G74" s="7" t="n">
        <v>0.2137071110367879</v>
      </c>
      <c r="H74" s="7" t="n">
        <v>0.07975940250010691</v>
      </c>
      <c r="I74" s="7" t="n">
        <v>0.7684823091740517</v>
      </c>
      <c r="J74" s="7" t="n">
        <v>0.6412729854664577</v>
      </c>
      <c r="K74" s="7" t="n">
        <v>0.5617938186707661</v>
      </c>
      <c r="L74" s="7" t="n">
        <v>0.5086572817226991</v>
      </c>
      <c r="M74" s="7" t="n">
        <v>0.642219464068076</v>
      </c>
      <c r="N74" s="7" t="n">
        <v>0.520954761945109</v>
      </c>
      <c r="O74" s="7" t="n">
        <v>0.438548193089545</v>
      </c>
      <c r="P74" s="7" t="n">
        <v>0.2879744757828373</v>
      </c>
      <c r="Q74" s="7" t="n">
        <v>0.5763983979633249</v>
      </c>
      <c r="R74" s="7" t="n">
        <v>0.6086681428292908</v>
      </c>
      <c r="S74" s="7" t="n">
        <v>0.4685736844992032</v>
      </c>
      <c r="T74" s="7" t="n">
        <v>0.407310643650328</v>
      </c>
      <c r="U74" s="7" t="n">
        <v>0.6635513836753207</v>
      </c>
      <c r="V74" s="7" t="n">
        <v>0.6245680700722077</v>
      </c>
      <c r="W74" s="7" t="n">
        <v>0.6586703391657818</v>
      </c>
      <c r="X74" s="7" t="n">
        <v>0.9775065135838481</v>
      </c>
      <c r="Y74" s="7" t="n">
        <v>0.6961906685183555</v>
      </c>
      <c r="Z74" s="7" t="n">
        <v>0.1889898075013242</v>
      </c>
      <c r="AA74" s="7" t="n">
        <v>0.4311270169830907</v>
      </c>
      <c r="AB74" s="7" t="n">
        <v>0.9828171011208423</v>
      </c>
      <c r="AC74" s="7" t="n">
        <v>0.2974725293214581</v>
      </c>
      <c r="AD74" s="7" t="n">
        <v>0.3222734314759522</v>
      </c>
      <c r="AE74" s="7" t="n">
        <v>0.5833630707353776</v>
      </c>
      <c r="AF74" s="7" t="n">
        <v>0.9778746068349027</v>
      </c>
      <c r="AG74" s="7" t="n">
        <v>0.6222540333902798</v>
      </c>
      <c r="AH74" s="7" t="n">
        <v>0.7808338564584426</v>
      </c>
      <c r="AI74" s="7" t="n">
        <v>0.8073893493559697</v>
      </c>
      <c r="AJ74" s="7" t="n">
        <v>0.6889772999824998</v>
      </c>
      <c r="AK74" s="7" t="n">
        <v>0.5647554571889798</v>
      </c>
      <c r="AL74" s="7" t="n">
        <v>0.5583620609117372</v>
      </c>
      <c r="AM74" s="7" t="n">
        <v>0.7369570782452518</v>
      </c>
      <c r="AN74" s="7" t="n">
        <v>0.4376881005163634</v>
      </c>
      <c r="AO74" s="7" t="n">
        <v>0.3291640308707036</v>
      </c>
      <c r="AP74" s="7" t="n">
        <v>0.3593981429522062</v>
      </c>
      <c r="AQ74" s="7" t="n">
        <v>0.9826681566942588</v>
      </c>
      <c r="AR74" s="7" t="n">
        <v>0.7825292319204252</v>
      </c>
      <c r="AS74" s="7" t="n">
        <v>0.5324438761114445</v>
      </c>
      <c r="AT74" s="7" t="n">
        <v>0.2974725516714657</v>
      </c>
      <c r="AU74" s="7" t="n">
        <v>0.2753098976578244</v>
      </c>
      <c r="AV74" s="7" t="n">
        <v>0.3471097922586296</v>
      </c>
      <c r="AW74" s="7" t="n">
        <v>0.1891048763168758</v>
      </c>
      <c r="AX74" s="7" t="n">
        <v>0.297408292901153</v>
      </c>
      <c r="AY74" s="7" t="n">
        <v>0.5441001479319723</v>
      </c>
      <c r="AZ74" s="7" t="n">
        <v>0.02964361369460545</v>
      </c>
      <c r="BA74" s="7" t="n">
        <v>0.3635698918511832</v>
      </c>
      <c r="BB74" s="7" t="n">
        <v>0.9502219673069643</v>
      </c>
      <c r="BC74" s="7" t="n">
        <v>0.3433670886963147</v>
      </c>
      <c r="BD74" s="7" t="n">
        <v>-0.1214886504359972</v>
      </c>
      <c r="BE74" s="7" t="n">
        <v>0.5990593497331885</v>
      </c>
      <c r="BF74" s="7" t="n">
        <v>0.5019734049470276</v>
      </c>
      <c r="BG74" s="7" t="n">
        <v>0.4115768585503644</v>
      </c>
      <c r="BH74" s="7" t="n">
        <v>0.1643414116226575</v>
      </c>
      <c r="BI74" s="7" t="n">
        <v>0.3799566001070227</v>
      </c>
      <c r="BJ74" s="7" t="n">
        <v>0.3745976955636026</v>
      </c>
      <c r="BK74" s="7" t="n">
        <v>0.3416378456516241</v>
      </c>
      <c r="BL74" s="7" t="n">
        <v>0.7307405129580716</v>
      </c>
      <c r="BM74" s="7" t="n">
        <v>0.4434334510252261</v>
      </c>
      <c r="BN74" s="7" t="n">
        <v>0.6606676553260491</v>
      </c>
      <c r="BO74" s="7" t="n">
        <v>0.4824111442489315</v>
      </c>
      <c r="BP74" s="7" t="n">
        <v>0.5747676915541878</v>
      </c>
      <c r="BQ74" s="7" t="n">
        <v>0.2983506128652508</v>
      </c>
      <c r="BR74" s="7" t="n">
        <v>0.2847474091648646</v>
      </c>
      <c r="BS74" s="7" t="n">
        <v>0.4961135972027143</v>
      </c>
      <c r="BT74" s="7" t="n">
        <v>0.4135533999181474</v>
      </c>
      <c r="BU74" s="7" t="n">
        <v>0.5325827852849485</v>
      </c>
      <c r="BV74" s="7" t="n">
        <v>0.9879038473119691</v>
      </c>
      <c r="BW74" s="7" t="n">
        <v>1</v>
      </c>
      <c r="BX74" s="7" t="n">
        <v>0.3703744186689993</v>
      </c>
      <c r="BY74" s="7" t="n">
        <v>0.3330539694417231</v>
      </c>
      <c r="BZ74" s="7" t="n">
        <v>0.3841793103836372</v>
      </c>
      <c r="CA74" s="7" t="n">
        <v>0.2554284088171894</v>
      </c>
      <c r="CB74" s="7" t="n">
        <v>0.5395370123224733</v>
      </c>
      <c r="CC74" s="7" t="n">
        <v>0.3054943507870044</v>
      </c>
      <c r="CD74" s="7" t="n">
        <v>0.1870322018216828</v>
      </c>
      <c r="CE74" s="7" t="n">
        <v>0.4707109429417525</v>
      </c>
      <c r="CF74" s="7" t="n">
        <v>0.6413358720685682</v>
      </c>
      <c r="CG74" s="7" t="n">
        <v>0.7529814668848455</v>
      </c>
      <c r="CH74" s="7" t="n">
        <v>0.441441484365129</v>
      </c>
      <c r="CI74" s="7" t="n">
        <v>0.5153001902821045</v>
      </c>
      <c r="CJ74" s="7" t="n">
        <v>0.9869041963450885</v>
      </c>
      <c r="CK74" s="7" t="n">
        <v>0.4456439392289565</v>
      </c>
      <c r="CL74" s="7" t="n">
        <v>0.9701046673625111</v>
      </c>
      <c r="CM74" s="7" t="n">
        <v>0.2263897687569109</v>
      </c>
      <c r="CN74" s="7" t="n">
        <v>0.6229996564355165</v>
      </c>
      <c r="CO74" s="7" t="n">
        <v>0.798398107560132</v>
      </c>
      <c r="CP74" s="7" t="n">
        <v>0.5847252743966489</v>
      </c>
      <c r="CQ74" s="7" t="n">
        <v>0.5214777407951744</v>
      </c>
      <c r="CR74" s="7" t="n">
        <v>0.2744807773248498</v>
      </c>
      <c r="CS74" s="7" t="n">
        <v>0.4867092314333041</v>
      </c>
      <c r="CT74" s="7" t="n">
        <v>0.6184659621869217</v>
      </c>
      <c r="CU74" s="7" t="n">
        <v>0.6541427039702667</v>
      </c>
      <c r="CV74" s="7" t="n">
        <v>0.5377401278797452</v>
      </c>
      <c r="CW74" s="7" t="n">
        <v>0.6114716714271947</v>
      </c>
      <c r="CX74" s="7" t="n">
        <v>0.1431095214764329</v>
      </c>
      <c r="CY74" s="7" t="n">
        <v>0.6129313757227649</v>
      </c>
      <c r="CZ74" s="7" t="n">
        <v>0.3270320980675608</v>
      </c>
      <c r="DA74" s="7" t="n">
        <v>0.0268155220104559</v>
      </c>
      <c r="DB74" s="7" t="n">
        <v>0.3826813388451933</v>
      </c>
      <c r="DC74" s="7" t="n">
        <v>0.5786550256261842</v>
      </c>
      <c r="DD74" s="7" t="n">
        <v>0.2962882399565923</v>
      </c>
      <c r="DE74" s="7" t="n">
        <v>0.3764584073181727</v>
      </c>
      <c r="DF74" s="7" t="n">
        <v>0.8924055812826658</v>
      </c>
      <c r="DG74" s="7" t="n">
        <v>0.0888943091661781</v>
      </c>
      <c r="DH74" s="7" t="n">
        <v>0.5799982888152939</v>
      </c>
      <c r="DI74" s="7" t="n">
        <v>0.1187278905819798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0.6241356356109169</v>
      </c>
      <c r="D75" s="7" t="n">
        <v>0.4824526155838097</v>
      </c>
      <c r="E75" s="7" t="n">
        <v>0.2732927779171069</v>
      </c>
      <c r="F75" s="7" t="n">
        <v>0.4023782835133462</v>
      </c>
      <c r="G75" s="7" t="n">
        <v>0.3045118317486507</v>
      </c>
      <c r="H75" s="7" t="n">
        <v>0.2204438998202406</v>
      </c>
      <c r="I75" s="7" t="n">
        <v>0.4168091293173552</v>
      </c>
      <c r="J75" s="7" t="n">
        <v>0.5471674472290994</v>
      </c>
      <c r="K75" s="7" t="n">
        <v>0.7673822285687655</v>
      </c>
      <c r="L75" s="7" t="n">
        <v>0.680783090628848</v>
      </c>
      <c r="M75" s="7" t="n">
        <v>0.7454031724062515</v>
      </c>
      <c r="N75" s="7" t="n">
        <v>0.3360536992625651</v>
      </c>
      <c r="O75" s="7" t="n">
        <v>0.255741450407175</v>
      </c>
      <c r="P75" s="7" t="n">
        <v>0.241190396524215</v>
      </c>
      <c r="Q75" s="7" t="n">
        <v>0.388259466515731</v>
      </c>
      <c r="R75" s="7" t="n">
        <v>0.7497067611484173</v>
      </c>
      <c r="S75" s="7" t="n">
        <v>0.6837322153517019</v>
      </c>
      <c r="T75" s="7" t="n">
        <v>0.5713224749200158</v>
      </c>
      <c r="U75" s="7" t="n">
        <v>0.5198726895627235</v>
      </c>
      <c r="V75" s="7" t="n">
        <v>0.7107216811222791</v>
      </c>
      <c r="W75" s="7" t="n">
        <v>0.6161473364527852</v>
      </c>
      <c r="X75" s="7" t="n">
        <v>0.3546586041723483</v>
      </c>
      <c r="Y75" s="7" t="n">
        <v>0.5041078858397574</v>
      </c>
      <c r="Z75" s="7" t="n">
        <v>0.3275885591374134</v>
      </c>
      <c r="AA75" s="7" t="n">
        <v>0.2358995370347562</v>
      </c>
      <c r="AB75" s="7" t="n">
        <v>0.365604152209719</v>
      </c>
      <c r="AC75" s="7" t="n">
        <v>0.3039935571054992</v>
      </c>
      <c r="AD75" s="7" t="n">
        <v>0.2192167253582934</v>
      </c>
      <c r="AE75" s="7" t="n">
        <v>0.3838548739679002</v>
      </c>
      <c r="AF75" s="7" t="n">
        <v>0.3638033602779267</v>
      </c>
      <c r="AG75" s="7" t="n">
        <v>0.8320071504148802</v>
      </c>
      <c r="AH75" s="7" t="n">
        <v>0.642966565224023</v>
      </c>
      <c r="AI75" s="7" t="n">
        <v>0.6229735211432027</v>
      </c>
      <c r="AJ75" s="7" t="n">
        <v>0.805622616764574</v>
      </c>
      <c r="AK75" s="7" t="n">
        <v>0.7406861767516554</v>
      </c>
      <c r="AL75" s="7" t="n">
        <v>0.3686393726960394</v>
      </c>
      <c r="AM75" s="7" t="n">
        <v>0.5550883795288633</v>
      </c>
      <c r="AN75" s="7" t="n">
        <v>0.2535128712558148</v>
      </c>
      <c r="AO75" s="7" t="n">
        <v>0.4648002251421857</v>
      </c>
      <c r="AP75" s="7" t="n">
        <v>0.3353053735619629</v>
      </c>
      <c r="AQ75" s="7" t="n">
        <v>0.3298392680346032</v>
      </c>
      <c r="AR75" s="7" t="n">
        <v>0.6193063728165454</v>
      </c>
      <c r="AS75" s="7" t="n">
        <v>0.3580052023033271</v>
      </c>
      <c r="AT75" s="7" t="n">
        <v>0.303993805615188</v>
      </c>
      <c r="AU75" s="7" t="n">
        <v>0.5740705921060736</v>
      </c>
      <c r="AV75" s="7" t="n">
        <v>0.6431135968315908</v>
      </c>
      <c r="AW75" s="7" t="n">
        <v>0.4642845267489916</v>
      </c>
      <c r="AX75" s="7" t="n">
        <v>0.4455869056532263</v>
      </c>
      <c r="AY75" s="7" t="n">
        <v>0.3674105511280498</v>
      </c>
      <c r="AZ75" s="7" t="n">
        <v>0.1557741640829297</v>
      </c>
      <c r="BA75" s="7" t="n">
        <v>0.254323606330272</v>
      </c>
      <c r="BB75" s="7" t="n">
        <v>0.4368626840225871</v>
      </c>
      <c r="BC75" s="7" t="n">
        <v>0.4026725347302505</v>
      </c>
      <c r="BD75" s="7" t="n">
        <v>0.09586578127312682</v>
      </c>
      <c r="BE75" s="7" t="n">
        <v>0.5149170372362815</v>
      </c>
      <c r="BF75" s="7" t="n">
        <v>0.5338547803847662</v>
      </c>
      <c r="BG75" s="7" t="n">
        <v>0.9702697265436783</v>
      </c>
      <c r="BH75" s="7" t="n">
        <v>0.3664368591752201</v>
      </c>
      <c r="BI75" s="7" t="n">
        <v>0.4055979726735564</v>
      </c>
      <c r="BJ75" s="7" t="n">
        <v>0.2825688537287014</v>
      </c>
      <c r="BK75" s="7" t="n">
        <v>0.3961791749659176</v>
      </c>
      <c r="BL75" s="7" t="n">
        <v>0.3080171336155039</v>
      </c>
      <c r="BM75" s="7" t="n">
        <v>0.9645567834364858</v>
      </c>
      <c r="BN75" s="7" t="n">
        <v>0.7400757715981705</v>
      </c>
      <c r="BO75" s="7" t="n">
        <v>0.2808912638445092</v>
      </c>
      <c r="BP75" s="7" t="n">
        <v>0.4596363653799831</v>
      </c>
      <c r="BQ75" s="7" t="n">
        <v>0.20351696810866</v>
      </c>
      <c r="BR75" s="7" t="n">
        <v>0.2811136599543144</v>
      </c>
      <c r="BS75" s="7" t="n">
        <v>0.9635308246405268</v>
      </c>
      <c r="BT75" s="7" t="n">
        <v>0.3745685900965542</v>
      </c>
      <c r="BU75" s="7" t="n">
        <v>0.7495109011095397</v>
      </c>
      <c r="BV75" s="7" t="n">
        <v>0.3476110231046249</v>
      </c>
      <c r="BW75" s="7" t="n">
        <v>0.3703744186689993</v>
      </c>
      <c r="BX75" s="7" t="n">
        <v>1</v>
      </c>
      <c r="BY75" s="7" t="n">
        <v>0.6741520636714994</v>
      </c>
      <c r="BZ75" s="7" t="n">
        <v>0.9795074200492878</v>
      </c>
      <c r="CA75" s="7" t="n">
        <v>0.2852390838684242</v>
      </c>
      <c r="CB75" s="7" t="n">
        <v>0.3813164308126571</v>
      </c>
      <c r="CC75" s="7" t="n">
        <v>0.2702376138467749</v>
      </c>
      <c r="CD75" s="7" t="n">
        <v>0.4567162740739954</v>
      </c>
      <c r="CE75" s="7" t="n">
        <v>0.9724311345444602</v>
      </c>
      <c r="CF75" s="7" t="n">
        <v>0.8385507180931803</v>
      </c>
      <c r="CG75" s="7" t="n">
        <v>0.745670169596283</v>
      </c>
      <c r="CH75" s="7" t="n">
        <v>0.2413919133910864</v>
      </c>
      <c r="CI75" s="7" t="n">
        <v>0.4207490195475596</v>
      </c>
      <c r="CJ75" s="7" t="n">
        <v>0.3123153477337097</v>
      </c>
      <c r="CK75" s="7" t="n">
        <v>0.9169053711380255</v>
      </c>
      <c r="CL75" s="7" t="n">
        <v>0.3632961368465821</v>
      </c>
      <c r="CM75" s="7" t="n">
        <v>0.5312824828461239</v>
      </c>
      <c r="CN75" s="7" t="n">
        <v>0.8480126062613038</v>
      </c>
      <c r="CO75" s="7" t="n">
        <v>0.6810246419292918</v>
      </c>
      <c r="CP75" s="7" t="n">
        <v>0.3918118644704446</v>
      </c>
      <c r="CQ75" s="7" t="n">
        <v>0.4102798643608805</v>
      </c>
      <c r="CR75" s="7" t="n">
        <v>0.2972590035600586</v>
      </c>
      <c r="CS75" s="7" t="n">
        <v>0.7568842069384383</v>
      </c>
      <c r="CT75" s="7" t="n">
        <v>0.6433917438356583</v>
      </c>
      <c r="CU75" s="7" t="n">
        <v>0.5965251605766996</v>
      </c>
      <c r="CV75" s="7" t="n">
        <v>0.3576387761373215</v>
      </c>
      <c r="CW75" s="7" t="n">
        <v>0.6506004610036734</v>
      </c>
      <c r="CX75" s="7" t="n">
        <v>0.09597315659799588</v>
      </c>
      <c r="CY75" s="7" t="n">
        <v>0.6511543499358455</v>
      </c>
      <c r="CZ75" s="7" t="n">
        <v>0.3402998733179728</v>
      </c>
      <c r="DA75" s="7" t="n">
        <v>0.1489607446516141</v>
      </c>
      <c r="DB75" s="7" t="n">
        <v>0.4402210438147783</v>
      </c>
      <c r="DC75" s="7" t="n">
        <v>0.6594807677924761</v>
      </c>
      <c r="DD75" s="7" t="n">
        <v>0.2955738773297191</v>
      </c>
      <c r="DE75" s="7" t="n">
        <v>0.974835407701771</v>
      </c>
      <c r="DF75" s="7" t="n">
        <v>0.4187875360087172</v>
      </c>
      <c r="DG75" s="7" t="n">
        <v>0.2509497594609771</v>
      </c>
      <c r="DH75" s="7" t="n">
        <v>0.7922395001635647</v>
      </c>
      <c r="DI75" s="7" t="n">
        <v>0.2063060135457083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0.3975970806373506</v>
      </c>
      <c r="D76" s="7" t="n">
        <v>0.2628671235361998</v>
      </c>
      <c r="E76" s="7" t="n">
        <v>0.1755520988401952</v>
      </c>
      <c r="F76" s="7" t="n">
        <v>0.2130413651430775</v>
      </c>
      <c r="G76" s="7" t="n">
        <v>0.1833991338840393</v>
      </c>
      <c r="H76" s="7" t="n">
        <v>-0.05996994908365628</v>
      </c>
      <c r="I76" s="7" t="n">
        <v>0.2723132428179707</v>
      </c>
      <c r="J76" s="7" t="n">
        <v>0.3326104078837478</v>
      </c>
      <c r="K76" s="7" t="n">
        <v>0.5432304877237885</v>
      </c>
      <c r="L76" s="7" t="n">
        <v>0.4848074209326741</v>
      </c>
      <c r="M76" s="7" t="n">
        <v>0.5037653849070761</v>
      </c>
      <c r="N76" s="7" t="n">
        <v>0.1808931561069508</v>
      </c>
      <c r="O76" s="7" t="n">
        <v>0.1395073933913721</v>
      </c>
      <c r="P76" s="7" t="n">
        <v>0.1139928016878693</v>
      </c>
      <c r="Q76" s="7" t="n">
        <v>0.2665386910250856</v>
      </c>
      <c r="R76" s="7" t="n">
        <v>0.5829414944461682</v>
      </c>
      <c r="S76" s="7" t="n">
        <v>0.3340307988939926</v>
      </c>
      <c r="T76" s="7" t="n">
        <v>0.2614928083732941</v>
      </c>
      <c r="U76" s="7" t="n">
        <v>0.3282753280989897</v>
      </c>
      <c r="V76" s="7" t="n">
        <v>0.5256190111456649</v>
      </c>
      <c r="W76" s="7" t="n">
        <v>0.4031188804027626</v>
      </c>
      <c r="X76" s="7" t="n">
        <v>0.2921485659759548</v>
      </c>
      <c r="Y76" s="7" t="n">
        <v>0.3326552669293756</v>
      </c>
      <c r="Z76" s="7" t="n">
        <v>0.2239491080485206</v>
      </c>
      <c r="AA76" s="7" t="n">
        <v>0.1121425673489241</v>
      </c>
      <c r="AB76" s="7" t="n">
        <v>0.3170183530544255</v>
      </c>
      <c r="AC76" s="7" t="n">
        <v>0.3840445312898608</v>
      </c>
      <c r="AD76" s="7" t="n">
        <v>0.1555793890291231</v>
      </c>
      <c r="AE76" s="7" t="n">
        <v>0.2700763742519829</v>
      </c>
      <c r="AF76" s="7" t="n">
        <v>0.3182887728982001</v>
      </c>
      <c r="AG76" s="7" t="n">
        <v>0.5397732719895035</v>
      </c>
      <c r="AH76" s="7" t="n">
        <v>0.5042941445002291</v>
      </c>
      <c r="AI76" s="7" t="n">
        <v>0.4946511369846553</v>
      </c>
      <c r="AJ76" s="7" t="n">
        <v>0.5616529245782425</v>
      </c>
      <c r="AK76" s="7" t="n">
        <v>0.6065819682222893</v>
      </c>
      <c r="AL76" s="7" t="n">
        <v>0.2183935889800152</v>
      </c>
      <c r="AM76" s="7" t="n">
        <v>0.3779521140355418</v>
      </c>
      <c r="AN76" s="7" t="n">
        <v>0.1328560273038794</v>
      </c>
      <c r="AO76" s="7" t="n">
        <v>0.4347243840761434</v>
      </c>
      <c r="AP76" s="7" t="n">
        <v>0.1389664570712915</v>
      </c>
      <c r="AQ76" s="7" t="n">
        <v>0.3035928669710751</v>
      </c>
      <c r="AR76" s="7" t="n">
        <v>0.5062312461213175</v>
      </c>
      <c r="AS76" s="7" t="n">
        <v>0.2637736330555251</v>
      </c>
      <c r="AT76" s="7" t="n">
        <v>0.3840446543680827</v>
      </c>
      <c r="AU76" s="7" t="n">
        <v>0.1941660459051443</v>
      </c>
      <c r="AV76" s="7" t="n">
        <v>0.9649971908462525</v>
      </c>
      <c r="AW76" s="7" t="n">
        <v>0.09313010526548231</v>
      </c>
      <c r="AX76" s="7" t="n">
        <v>0.4326555912367623</v>
      </c>
      <c r="AY76" s="7" t="n">
        <v>0.2576136322894757</v>
      </c>
      <c r="AZ76" s="7" t="n">
        <v>0.02632359573552986</v>
      </c>
      <c r="BA76" s="7" t="n">
        <v>0.1545356604616072</v>
      </c>
      <c r="BB76" s="7" t="n">
        <v>0.3615361304607941</v>
      </c>
      <c r="BC76" s="7" t="n">
        <v>0.3252161277333376</v>
      </c>
      <c r="BD76" s="7" t="n">
        <v>-0.07228201034054985</v>
      </c>
      <c r="BE76" s="7" t="n">
        <v>0.2967299630760405</v>
      </c>
      <c r="BF76" s="7" t="n">
        <v>0.3252459265106364</v>
      </c>
      <c r="BG76" s="7" t="n">
        <v>0.6999982579142527</v>
      </c>
      <c r="BH76" s="7" t="n">
        <v>0.1450481782191868</v>
      </c>
      <c r="BI76" s="7" t="n">
        <v>0.2743595707914956</v>
      </c>
      <c r="BJ76" s="7" t="n">
        <v>0.196154642338956</v>
      </c>
      <c r="BK76" s="7" t="n">
        <v>0.3929723208400134</v>
      </c>
      <c r="BL76" s="7" t="n">
        <v>0.2702880639501243</v>
      </c>
      <c r="BM76" s="7" t="n">
        <v>0.6668541144384925</v>
      </c>
      <c r="BN76" s="7" t="n">
        <v>0.4584510033932266</v>
      </c>
      <c r="BO76" s="7" t="n">
        <v>0.1671868794370688</v>
      </c>
      <c r="BP76" s="7" t="n">
        <v>0.1888022880255077</v>
      </c>
      <c r="BQ76" s="7" t="n">
        <v>0.150480556474851</v>
      </c>
      <c r="BR76" s="7" t="n">
        <v>0.1209762602387599</v>
      </c>
      <c r="BS76" s="7" t="n">
        <v>0.6573084458133597</v>
      </c>
      <c r="BT76" s="7" t="n">
        <v>0.2492901099138681</v>
      </c>
      <c r="BU76" s="7" t="n">
        <v>0.4002833217991888</v>
      </c>
      <c r="BV76" s="7" t="n">
        <v>0.3080151769038182</v>
      </c>
      <c r="BW76" s="7" t="n">
        <v>0.3330539694417231</v>
      </c>
      <c r="BX76" s="7" t="n">
        <v>0.6741520636714994</v>
      </c>
      <c r="BY76" s="7" t="n">
        <v>1</v>
      </c>
      <c r="BZ76" s="7" t="n">
        <v>0.6867024568983084</v>
      </c>
      <c r="CA76" s="7" t="n">
        <v>0.2041239249473993</v>
      </c>
      <c r="CB76" s="7" t="n">
        <v>0.2686589470703183</v>
      </c>
      <c r="CC76" s="7" t="n">
        <v>0.2717086351783373</v>
      </c>
      <c r="CD76" s="7" t="n">
        <v>0.08747520077894963</v>
      </c>
      <c r="CE76" s="7" t="n">
        <v>0.6584560992420896</v>
      </c>
      <c r="CF76" s="7" t="n">
        <v>0.5090053985349816</v>
      </c>
      <c r="CG76" s="7" t="n">
        <v>0.47509097575754</v>
      </c>
      <c r="CH76" s="7" t="n">
        <v>0.1213729378100134</v>
      </c>
      <c r="CI76" s="7" t="n">
        <v>0.2568538642243575</v>
      </c>
      <c r="CJ76" s="7" t="n">
        <v>0.312380883169142</v>
      </c>
      <c r="CK76" s="7" t="n">
        <v>0.505787376832376</v>
      </c>
      <c r="CL76" s="7" t="n">
        <v>0.3193930980746015</v>
      </c>
      <c r="CM76" s="7" t="n">
        <v>0.1255016352373351</v>
      </c>
      <c r="CN76" s="7" t="n">
        <v>0.5990355733920867</v>
      </c>
      <c r="CO76" s="7" t="n">
        <v>0.4908347533128671</v>
      </c>
      <c r="CP76" s="7" t="n">
        <v>0.2756700563089447</v>
      </c>
      <c r="CQ76" s="7" t="n">
        <v>0.2340436901398532</v>
      </c>
      <c r="CR76" s="7" t="n">
        <v>0.4675644801757132</v>
      </c>
      <c r="CS76" s="7" t="n">
        <v>0.4165500446252956</v>
      </c>
      <c r="CT76" s="7" t="n">
        <v>0.4589248684276675</v>
      </c>
      <c r="CU76" s="7" t="n">
        <v>0.3182060308967753</v>
      </c>
      <c r="CV76" s="7" t="n">
        <v>0.263430895622387</v>
      </c>
      <c r="CW76" s="7" t="n">
        <v>0.4621101731731325</v>
      </c>
      <c r="CX76" s="7" t="n">
        <v>-0.09793044681712161</v>
      </c>
      <c r="CY76" s="7" t="n">
        <v>0.4666558466038617</v>
      </c>
      <c r="CZ76" s="7" t="n">
        <v>0.09969222478112143</v>
      </c>
      <c r="DA76" s="7" t="n">
        <v>0.01932358788233247</v>
      </c>
      <c r="DB76" s="7" t="n">
        <v>0.3635899477405002</v>
      </c>
      <c r="DC76" s="7" t="n">
        <v>0.4586775702224584</v>
      </c>
      <c r="DD76" s="7" t="n">
        <v>0.08470632003357031</v>
      </c>
      <c r="DE76" s="7" t="n">
        <v>0.701001571611536</v>
      </c>
      <c r="DF76" s="7" t="n">
        <v>0.3674502611523224</v>
      </c>
      <c r="DG76" s="7" t="n">
        <v>0.1823369214252952</v>
      </c>
      <c r="DH76" s="7" t="n">
        <v>0.4514241631884243</v>
      </c>
      <c r="DI76" s="7" t="n">
        <v>-0.01213914777891962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0.650002225541252</v>
      </c>
      <c r="D77" s="7" t="n">
        <v>0.5073526437577731</v>
      </c>
      <c r="E77" s="7" t="n">
        <v>0.273234220807982</v>
      </c>
      <c r="F77" s="7" t="n">
        <v>0.4240988020877522</v>
      </c>
      <c r="G77" s="7" t="n">
        <v>0.3115707032666089</v>
      </c>
      <c r="H77" s="7" t="n">
        <v>0.2329125795443298</v>
      </c>
      <c r="I77" s="7" t="n">
        <v>0.4505186537137939</v>
      </c>
      <c r="J77" s="7" t="n">
        <v>0.5791486633218382</v>
      </c>
      <c r="K77" s="7" t="n">
        <v>0.7715028473253023</v>
      </c>
      <c r="L77" s="7" t="n">
        <v>0.7004134696803802</v>
      </c>
      <c r="M77" s="7" t="n">
        <v>0.7487739847185182</v>
      </c>
      <c r="N77" s="7" t="n">
        <v>0.3837280535758606</v>
      </c>
      <c r="O77" s="7" t="n">
        <v>0.3154272352876434</v>
      </c>
      <c r="P77" s="7" t="n">
        <v>0.280168087271277</v>
      </c>
      <c r="Q77" s="7" t="n">
        <v>0.4131894246809376</v>
      </c>
      <c r="R77" s="7" t="n">
        <v>0.788503050507247</v>
      </c>
      <c r="S77" s="7" t="n">
        <v>0.7130636414402293</v>
      </c>
      <c r="T77" s="7" t="n">
        <v>0.6056389734248444</v>
      </c>
      <c r="U77" s="7" t="n">
        <v>0.5522979523522835</v>
      </c>
      <c r="V77" s="7" t="n">
        <v>0.7388236807605373</v>
      </c>
      <c r="W77" s="7" t="n">
        <v>0.6480412786104522</v>
      </c>
      <c r="X77" s="7" t="n">
        <v>0.3695593557695128</v>
      </c>
      <c r="Y77" s="7" t="n">
        <v>0.534681521375639</v>
      </c>
      <c r="Z77" s="7" t="n">
        <v>0.346710656393902</v>
      </c>
      <c r="AA77" s="7" t="n">
        <v>0.2950200529681543</v>
      </c>
      <c r="AB77" s="7" t="n">
        <v>0.3777021437341159</v>
      </c>
      <c r="AC77" s="7" t="n">
        <v>0.3405423794895335</v>
      </c>
      <c r="AD77" s="7" t="n">
        <v>0.2719204775690318</v>
      </c>
      <c r="AE77" s="7" t="n">
        <v>0.4057181046190036</v>
      </c>
      <c r="AF77" s="7" t="n">
        <v>0.3754312523222686</v>
      </c>
      <c r="AG77" s="7" t="n">
        <v>0.8496468478789936</v>
      </c>
      <c r="AH77" s="7" t="n">
        <v>0.6558510696205246</v>
      </c>
      <c r="AI77" s="7" t="n">
        <v>0.6299762941137079</v>
      </c>
      <c r="AJ77" s="7" t="n">
        <v>0.7799510166263642</v>
      </c>
      <c r="AK77" s="7" t="n">
        <v>0.784703856469976</v>
      </c>
      <c r="AL77" s="7" t="n">
        <v>0.4286996931922992</v>
      </c>
      <c r="AM77" s="7" t="n">
        <v>0.5944974869432357</v>
      </c>
      <c r="AN77" s="7" t="n">
        <v>0.3145131973194332</v>
      </c>
      <c r="AO77" s="7" t="n">
        <v>0.4682983243041603</v>
      </c>
      <c r="AP77" s="7" t="n">
        <v>0.3303588404294212</v>
      </c>
      <c r="AQ77" s="7" t="n">
        <v>0.3393591626858585</v>
      </c>
      <c r="AR77" s="7" t="n">
        <v>0.6294850770103837</v>
      </c>
      <c r="AS77" s="7" t="n">
        <v>0.3849081498813205</v>
      </c>
      <c r="AT77" s="7" t="n">
        <v>0.3405426210622313</v>
      </c>
      <c r="AU77" s="7" t="n">
        <v>0.6202318852311938</v>
      </c>
      <c r="AV77" s="7" t="n">
        <v>0.6636983990907305</v>
      </c>
      <c r="AW77" s="7" t="n">
        <v>0.4972854851969745</v>
      </c>
      <c r="AX77" s="7" t="n">
        <v>0.4444475086826424</v>
      </c>
      <c r="AY77" s="7" t="n">
        <v>0.3897152715298801</v>
      </c>
      <c r="AZ77" s="7" t="n">
        <v>0.1606722643761851</v>
      </c>
      <c r="BA77" s="7" t="n">
        <v>0.3159803010647018</v>
      </c>
      <c r="BB77" s="7" t="n">
        <v>0.4424448550900017</v>
      </c>
      <c r="BC77" s="7" t="n">
        <v>0.4534106134035415</v>
      </c>
      <c r="BD77" s="7" t="n">
        <v>0.08886523824750088</v>
      </c>
      <c r="BE77" s="7" t="n">
        <v>0.5364093754386924</v>
      </c>
      <c r="BF77" s="7" t="n">
        <v>0.5688015570778793</v>
      </c>
      <c r="BG77" s="7" t="n">
        <v>0.9725591384429898</v>
      </c>
      <c r="BH77" s="7" t="n">
        <v>0.4244739701560296</v>
      </c>
      <c r="BI77" s="7" t="n">
        <v>0.4585749363434924</v>
      </c>
      <c r="BJ77" s="7" t="n">
        <v>0.3113348440885199</v>
      </c>
      <c r="BK77" s="7" t="n">
        <v>0.4633475900680385</v>
      </c>
      <c r="BL77" s="7" t="n">
        <v>0.3330409856028562</v>
      </c>
      <c r="BM77" s="7" t="n">
        <v>0.9780054912544524</v>
      </c>
      <c r="BN77" s="7" t="n">
        <v>0.7614818248250405</v>
      </c>
      <c r="BO77" s="7" t="n">
        <v>0.3461027926659293</v>
      </c>
      <c r="BP77" s="7" t="n">
        <v>0.4999601005876715</v>
      </c>
      <c r="BQ77" s="7" t="n">
        <v>0.2586238407897274</v>
      </c>
      <c r="BR77" s="7" t="n">
        <v>0.3206389566422265</v>
      </c>
      <c r="BS77" s="7" t="n">
        <v>0.9534503014625624</v>
      </c>
      <c r="BT77" s="7" t="n">
        <v>0.398314552043345</v>
      </c>
      <c r="BU77" s="7" t="n">
        <v>0.7661898270860444</v>
      </c>
      <c r="BV77" s="7" t="n">
        <v>0.3602612470718246</v>
      </c>
      <c r="BW77" s="7" t="n">
        <v>0.3841793103836372</v>
      </c>
      <c r="BX77" s="7" t="n">
        <v>0.9795074200492878</v>
      </c>
      <c r="BY77" s="7" t="n">
        <v>0.6867024568983084</v>
      </c>
      <c r="BZ77" s="7" t="n">
        <v>1</v>
      </c>
      <c r="CA77" s="7" t="n">
        <v>0.3305757212597283</v>
      </c>
      <c r="CB77" s="7" t="n">
        <v>0.4037208289155131</v>
      </c>
      <c r="CC77" s="7" t="n">
        <v>0.3524431595533227</v>
      </c>
      <c r="CD77" s="7" t="n">
        <v>0.4905037978962869</v>
      </c>
      <c r="CE77" s="7" t="n">
        <v>0.9561982907132188</v>
      </c>
      <c r="CF77" s="7" t="n">
        <v>0.8149028417599562</v>
      </c>
      <c r="CG77" s="7" t="n">
        <v>0.7435111127917728</v>
      </c>
      <c r="CH77" s="7" t="n">
        <v>0.2949889745824449</v>
      </c>
      <c r="CI77" s="7" t="n">
        <v>0.4477267232567177</v>
      </c>
      <c r="CJ77" s="7" t="n">
        <v>0.3256631984744591</v>
      </c>
      <c r="CK77" s="7" t="n">
        <v>0.8590157569616024</v>
      </c>
      <c r="CL77" s="7" t="n">
        <v>0.3731141465160389</v>
      </c>
      <c r="CM77" s="7" t="n">
        <v>0.5695660430291105</v>
      </c>
      <c r="CN77" s="7" t="n">
        <v>0.8672672316794757</v>
      </c>
      <c r="CO77" s="7" t="n">
        <v>0.6847797401003654</v>
      </c>
      <c r="CP77" s="7" t="n">
        <v>0.4149119552043541</v>
      </c>
      <c r="CQ77" s="7" t="n">
        <v>0.4469381949229439</v>
      </c>
      <c r="CR77" s="7" t="n">
        <v>0.3482550126720751</v>
      </c>
      <c r="CS77" s="7" t="n">
        <v>0.768405501038536</v>
      </c>
      <c r="CT77" s="7" t="n">
        <v>0.6698924765599691</v>
      </c>
      <c r="CU77" s="7" t="n">
        <v>0.617981555352425</v>
      </c>
      <c r="CV77" s="7" t="n">
        <v>0.3813503577030282</v>
      </c>
      <c r="CW77" s="7" t="n">
        <v>0.6785712465176036</v>
      </c>
      <c r="CX77" s="7" t="n">
        <v>0.08552304563562581</v>
      </c>
      <c r="CY77" s="7" t="n">
        <v>0.6776407874327867</v>
      </c>
      <c r="CZ77" s="7" t="n">
        <v>0.3702329299951931</v>
      </c>
      <c r="DA77" s="7" t="n">
        <v>0.1534180640475064</v>
      </c>
      <c r="DB77" s="7" t="n">
        <v>0.4485389958402606</v>
      </c>
      <c r="DC77" s="7" t="n">
        <v>0.6898479291562101</v>
      </c>
      <c r="DD77" s="7" t="n">
        <v>0.2823448876462661</v>
      </c>
      <c r="DE77" s="7" t="n">
        <v>0.976854045286923</v>
      </c>
      <c r="DF77" s="7" t="n">
        <v>0.4255219485263154</v>
      </c>
      <c r="DG77" s="7" t="n">
        <v>0.2724222315190989</v>
      </c>
      <c r="DH77" s="7" t="n">
        <v>0.8125123590406504</v>
      </c>
      <c r="DI77" s="7" t="n">
        <v>0.2104719115870277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0.7748757996369312</v>
      </c>
      <c r="D78" s="7" t="n">
        <v>0.7150360016568752</v>
      </c>
      <c r="E78" s="7" t="n">
        <v>0.8209863560996232</v>
      </c>
      <c r="F78" s="7" t="n">
        <v>0.6301874146295871</v>
      </c>
      <c r="G78" s="7" t="n">
        <v>0.6789678450209879</v>
      </c>
      <c r="H78" s="7" t="n">
        <v>0.6747744267227678</v>
      </c>
      <c r="I78" s="7" t="n">
        <v>0.5126947472224238</v>
      </c>
      <c r="J78" s="7" t="n">
        <v>0.6553292024563309</v>
      </c>
      <c r="K78" s="7" t="n">
        <v>0.3142153655541769</v>
      </c>
      <c r="L78" s="7" t="n">
        <v>0.2454526444350623</v>
      </c>
      <c r="M78" s="7" t="n">
        <v>0.3509940972337899</v>
      </c>
      <c r="N78" s="7" t="n">
        <v>0.6486975497273229</v>
      </c>
      <c r="O78" s="7" t="n">
        <v>0.4674240604812221</v>
      </c>
      <c r="P78" s="7" t="n">
        <v>0.5728686307159209</v>
      </c>
      <c r="Q78" s="7" t="n">
        <v>0.4473831407855438</v>
      </c>
      <c r="R78" s="7" t="n">
        <v>0.5724651326098112</v>
      </c>
      <c r="S78" s="7" t="n">
        <v>0.6990610757739055</v>
      </c>
      <c r="T78" s="7" t="n">
        <v>0.7690427641875003</v>
      </c>
      <c r="U78" s="7" t="n">
        <v>0.5908141763255795</v>
      </c>
      <c r="V78" s="7" t="n">
        <v>0.6571091509381695</v>
      </c>
      <c r="W78" s="7" t="n">
        <v>0.6790456686678195</v>
      </c>
      <c r="X78" s="7" t="n">
        <v>0.258877505809521</v>
      </c>
      <c r="Y78" s="7" t="n">
        <v>0.492144384823022</v>
      </c>
      <c r="Z78" s="7" t="n">
        <v>0.9033687361914522</v>
      </c>
      <c r="AA78" s="7" t="n">
        <v>0.496230798175989</v>
      </c>
      <c r="AB78" s="7" t="n">
        <v>0.3072346521517436</v>
      </c>
      <c r="AC78" s="7" t="n">
        <v>0.4452850881197801</v>
      </c>
      <c r="AD78" s="7" t="n">
        <v>0.5214072818945988</v>
      </c>
      <c r="AE78" s="7" t="n">
        <v>0.4231075849015851</v>
      </c>
      <c r="AF78" s="7" t="n">
        <v>0.3203210885748093</v>
      </c>
      <c r="AG78" s="7" t="n">
        <v>0.289905696200456</v>
      </c>
      <c r="AH78" s="7" t="n">
        <v>0.3920654843722679</v>
      </c>
      <c r="AI78" s="7" t="n">
        <v>0.3436975322490672</v>
      </c>
      <c r="AJ78" s="7" t="n">
        <v>0.3396830772367025</v>
      </c>
      <c r="AK78" s="7" t="n">
        <v>0.5785018078985341</v>
      </c>
      <c r="AL78" s="7" t="n">
        <v>0.6174258655162972</v>
      </c>
      <c r="AM78" s="7" t="n">
        <v>0.5016072151948838</v>
      </c>
      <c r="AN78" s="7" t="n">
        <v>0.4642542244555494</v>
      </c>
      <c r="AO78" s="7" t="n">
        <v>0.5433900026305979</v>
      </c>
      <c r="AP78" s="7" t="n">
        <v>0.7223493629662229</v>
      </c>
      <c r="AQ78" s="7" t="n">
        <v>0.219153163323518</v>
      </c>
      <c r="AR78" s="7" t="n">
        <v>0.3517453286597274</v>
      </c>
      <c r="AS78" s="7" t="n">
        <v>0.4170059399862736</v>
      </c>
      <c r="AT78" s="7" t="n">
        <v>0.445285151777532</v>
      </c>
      <c r="AU78" s="7" t="n">
        <v>0.4332903777367043</v>
      </c>
      <c r="AV78" s="7" t="n">
        <v>0.2357782557439528</v>
      </c>
      <c r="AW78" s="7" t="n">
        <v>0.3505718671869641</v>
      </c>
      <c r="AX78" s="7" t="n">
        <v>0.4768946897098467</v>
      </c>
      <c r="AY78" s="7" t="n">
        <v>0.4545536675086002</v>
      </c>
      <c r="AZ78" s="7" t="n">
        <v>0.6708638181461497</v>
      </c>
      <c r="BA78" s="7" t="n">
        <v>0.4255285644621629</v>
      </c>
      <c r="BB78" s="7" t="n">
        <v>0.2137647853790794</v>
      </c>
      <c r="BC78" s="7" t="n">
        <v>0.7309848485291894</v>
      </c>
      <c r="BD78" s="7" t="n">
        <v>0.4775007187246676</v>
      </c>
      <c r="BE78" s="7" t="n">
        <v>0.5829449443186676</v>
      </c>
      <c r="BF78" s="7" t="n">
        <v>0.5898888960227024</v>
      </c>
      <c r="BG78" s="7" t="n">
        <v>0.3094865743909861</v>
      </c>
      <c r="BH78" s="7" t="n">
        <v>0.7877995625933283</v>
      </c>
      <c r="BI78" s="7" t="n">
        <v>0.7408529702615038</v>
      </c>
      <c r="BJ78" s="7" t="n">
        <v>0.4643930299740996</v>
      </c>
      <c r="BK78" s="7" t="n">
        <v>0.5573559866054627</v>
      </c>
      <c r="BL78" s="7" t="n">
        <v>0.5254848637174099</v>
      </c>
      <c r="BM78" s="7" t="n">
        <v>0.3586973929187467</v>
      </c>
      <c r="BN78" s="7" t="n">
        <v>0.284553859169001</v>
      </c>
      <c r="BO78" s="7" t="n">
        <v>0.492057590630007</v>
      </c>
      <c r="BP78" s="7" t="n">
        <v>0.5427381782041396</v>
      </c>
      <c r="BQ78" s="7" t="n">
        <v>0.4826880195182667</v>
      </c>
      <c r="BR78" s="7" t="n">
        <v>0.586806658937932</v>
      </c>
      <c r="BS78" s="7" t="n">
        <v>0.2774065673315462</v>
      </c>
      <c r="BT78" s="7" t="n">
        <v>0.7286025925962837</v>
      </c>
      <c r="BU78" s="7" t="n">
        <v>0.322716805592047</v>
      </c>
      <c r="BV78" s="7" t="n">
        <v>0.2710690425393187</v>
      </c>
      <c r="BW78" s="7" t="n">
        <v>0.2554284088171894</v>
      </c>
      <c r="BX78" s="7" t="n">
        <v>0.2852390838684242</v>
      </c>
      <c r="BY78" s="7" t="n">
        <v>0.2041239249473993</v>
      </c>
      <c r="BZ78" s="7" t="n">
        <v>0.3305757212597283</v>
      </c>
      <c r="CA78" s="7" t="n">
        <v>1</v>
      </c>
      <c r="CB78" s="7" t="n">
        <v>0.4599842393788325</v>
      </c>
      <c r="CC78" s="7" t="n">
        <v>0.7146351276530997</v>
      </c>
      <c r="CD78" s="7" t="n">
        <v>0.3562483179348988</v>
      </c>
      <c r="CE78" s="7" t="n">
        <v>0.2643474595376883</v>
      </c>
      <c r="CF78" s="7" t="n">
        <v>0.2462567357269376</v>
      </c>
      <c r="CG78" s="7" t="n">
        <v>0.2495133852571576</v>
      </c>
      <c r="CH78" s="7" t="n">
        <v>0.5528079570628514</v>
      </c>
      <c r="CI78" s="7" t="n">
        <v>0.3400420272840714</v>
      </c>
      <c r="CJ78" s="7" t="n">
        <v>0.2623768271833054</v>
      </c>
      <c r="CK78" s="7" t="n">
        <v>0.2556178830947399</v>
      </c>
      <c r="CL78" s="7" t="n">
        <v>0.2310969180128999</v>
      </c>
      <c r="CM78" s="7" t="n">
        <v>0.3656790592795444</v>
      </c>
      <c r="CN78" s="7" t="n">
        <v>0.3419805513523044</v>
      </c>
      <c r="CO78" s="7" t="n">
        <v>0.3224968947150972</v>
      </c>
      <c r="CP78" s="7" t="n">
        <v>0.418116622140044</v>
      </c>
      <c r="CQ78" s="7" t="n">
        <v>0.6065858000258552</v>
      </c>
      <c r="CR78" s="7" t="n">
        <v>0.4618198486647513</v>
      </c>
      <c r="CS78" s="7" t="n">
        <v>0.3650329435871514</v>
      </c>
      <c r="CT78" s="7" t="n">
        <v>0.2107700317119993</v>
      </c>
      <c r="CU78" s="7" t="n">
        <v>0.2012173108160772</v>
      </c>
      <c r="CV78" s="7" t="n">
        <v>0.430177662845596</v>
      </c>
      <c r="CW78" s="7" t="n">
        <v>0.2200779501711268</v>
      </c>
      <c r="CX78" s="7" t="n">
        <v>0.5765644237457068</v>
      </c>
      <c r="CY78" s="7" t="n">
        <v>0.219641780331267</v>
      </c>
      <c r="CZ78" s="7" t="n">
        <v>0.5782995554044135</v>
      </c>
      <c r="DA78" s="7" t="n">
        <v>0.6569485223502087</v>
      </c>
      <c r="DB78" s="7" t="n">
        <v>0.5613141279616728</v>
      </c>
      <c r="DC78" s="7" t="n">
        <v>0.2082494044578713</v>
      </c>
      <c r="DD78" s="7" t="n">
        <v>0.6737456523407777</v>
      </c>
      <c r="DE78" s="7" t="n">
        <v>0.3042700976594712</v>
      </c>
      <c r="DF78" s="7" t="n">
        <v>0.2782280873361956</v>
      </c>
      <c r="DG78" s="7" t="n">
        <v>0.8706155977797769</v>
      </c>
      <c r="DH78" s="7" t="n">
        <v>0.3443627930165848</v>
      </c>
      <c r="DI78" s="7" t="n">
        <v>0.823659104021682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0.7076533186492977</v>
      </c>
      <c r="D79" s="7" t="n">
        <v>0.7190942727917738</v>
      </c>
      <c r="E79" s="7" t="n">
        <v>0.1472296205412324</v>
      </c>
      <c r="F79" s="7" t="n">
        <v>0.6672152750203884</v>
      </c>
      <c r="G79" s="7" t="n">
        <v>0.4764807169207503</v>
      </c>
      <c r="H79" s="7" t="n">
        <v>0.4109972784399278</v>
      </c>
      <c r="I79" s="7" t="n">
        <v>0.69938511206795</v>
      </c>
      <c r="J79" s="7" t="n">
        <v>0.8003481574430253</v>
      </c>
      <c r="K79" s="7" t="n">
        <v>0.4821717804208389</v>
      </c>
      <c r="L79" s="7" t="n">
        <v>0.4579260107372279</v>
      </c>
      <c r="M79" s="7" t="n">
        <v>0.6436623469166507</v>
      </c>
      <c r="N79" s="7" t="n">
        <v>0.8545357748155001</v>
      </c>
      <c r="O79" s="7" t="n">
        <v>0.5476810563516596</v>
      </c>
      <c r="P79" s="7" t="n">
        <v>0.8009620512228148</v>
      </c>
      <c r="Q79" s="7" t="n">
        <v>0.9305446145028896</v>
      </c>
      <c r="R79" s="7" t="n">
        <v>0.7030635227166593</v>
      </c>
      <c r="S79" s="7" t="n">
        <v>0.611845065350387</v>
      </c>
      <c r="T79" s="7" t="n">
        <v>0.5730305525720327</v>
      </c>
      <c r="U79" s="7" t="n">
        <v>0.8107636964506626</v>
      </c>
      <c r="V79" s="7" t="n">
        <v>0.7712458600817983</v>
      </c>
      <c r="W79" s="7" t="n">
        <v>0.8192880565083706</v>
      </c>
      <c r="X79" s="7" t="n">
        <v>0.5432835693463479</v>
      </c>
      <c r="Y79" s="7" t="n">
        <v>0.9083283010632587</v>
      </c>
      <c r="Z79" s="7" t="n">
        <v>0.3111683374092875</v>
      </c>
      <c r="AA79" s="7" t="n">
        <v>0.5451134885298911</v>
      </c>
      <c r="AB79" s="7" t="n">
        <v>0.5371448098075672</v>
      </c>
      <c r="AC79" s="7" t="n">
        <v>0.4574104217095928</v>
      </c>
      <c r="AD79" s="7" t="n">
        <v>0.4981163274728497</v>
      </c>
      <c r="AE79" s="7" t="n">
        <v>0.923413469720807</v>
      </c>
      <c r="AF79" s="7" t="n">
        <v>0.5345959797640619</v>
      </c>
      <c r="AG79" s="7" t="n">
        <v>0.5578316145402853</v>
      </c>
      <c r="AH79" s="7" t="n">
        <v>0.8411365978269885</v>
      </c>
      <c r="AI79" s="7" t="n">
        <v>0.8132787095001818</v>
      </c>
      <c r="AJ79" s="7" t="n">
        <v>0.6456908232309748</v>
      </c>
      <c r="AK79" s="7" t="n">
        <v>0.6408376015293913</v>
      </c>
      <c r="AL79" s="7" t="n">
        <v>0.6614115588656787</v>
      </c>
      <c r="AM79" s="7" t="n">
        <v>0.8533135243453186</v>
      </c>
      <c r="AN79" s="7" t="n">
        <v>0.5375388140999692</v>
      </c>
      <c r="AO79" s="7" t="n">
        <v>0.592221521663266</v>
      </c>
      <c r="AP79" s="7" t="n">
        <v>0.4727807194520174</v>
      </c>
      <c r="AQ79" s="7" t="n">
        <v>0.5562137773369639</v>
      </c>
      <c r="AR79" s="7" t="n">
        <v>0.8377829641822544</v>
      </c>
      <c r="AS79" s="7" t="n">
        <v>0.9529138799069347</v>
      </c>
      <c r="AT79" s="7" t="n">
        <v>0.4574104208282272</v>
      </c>
      <c r="AU79" s="7" t="n">
        <v>0.527653565284647</v>
      </c>
      <c r="AV79" s="7" t="n">
        <v>0.2635243625511039</v>
      </c>
      <c r="AW79" s="7" t="n">
        <v>0.4851739480806462</v>
      </c>
      <c r="AX79" s="7" t="n">
        <v>0.5530441313722332</v>
      </c>
      <c r="AY79" s="7" t="n">
        <v>0.9989110725897831</v>
      </c>
      <c r="AZ79" s="7" t="n">
        <v>0.2404656498018177</v>
      </c>
      <c r="BA79" s="7" t="n">
        <v>0.4982633032929754</v>
      </c>
      <c r="BB79" s="7" t="n">
        <v>0.5698244624456162</v>
      </c>
      <c r="BC79" s="7" t="n">
        <v>0.5322781621480688</v>
      </c>
      <c r="BD79" s="7" t="n">
        <v>-0.02565878551771202</v>
      </c>
      <c r="BE79" s="7" t="n">
        <v>0.7673968478616457</v>
      </c>
      <c r="BF79" s="7" t="n">
        <v>0.8587197492772078</v>
      </c>
      <c r="BG79" s="7" t="n">
        <v>0.4276027028872244</v>
      </c>
      <c r="BH79" s="7" t="n">
        <v>0.5087135801407072</v>
      </c>
      <c r="BI79" s="7" t="n">
        <v>0.5664953155564401</v>
      </c>
      <c r="BJ79" s="7" t="n">
        <v>0.8986734103204264</v>
      </c>
      <c r="BK79" s="7" t="n">
        <v>0.6145820822993957</v>
      </c>
      <c r="BL79" s="7" t="n">
        <v>0.4198730825346524</v>
      </c>
      <c r="BM79" s="7" t="n">
        <v>0.4603824444030418</v>
      </c>
      <c r="BN79" s="7" t="n">
        <v>0.5767292274463516</v>
      </c>
      <c r="BO79" s="7" t="n">
        <v>0.5743852003470133</v>
      </c>
      <c r="BP79" s="7" t="n">
        <v>0.6996040510566623</v>
      </c>
      <c r="BQ79" s="7" t="n">
        <v>0.4628964479937885</v>
      </c>
      <c r="BR79" s="7" t="n">
        <v>0.7827494764616</v>
      </c>
      <c r="BS79" s="7" t="n">
        <v>0.4413045563581943</v>
      </c>
      <c r="BT79" s="7" t="n">
        <v>0.4763149353110022</v>
      </c>
      <c r="BU79" s="7" t="n">
        <v>0.4867948654757177</v>
      </c>
      <c r="BV79" s="7" t="n">
        <v>0.5073159917894683</v>
      </c>
      <c r="BW79" s="7" t="n">
        <v>0.5395370123224733</v>
      </c>
      <c r="BX79" s="7" t="n">
        <v>0.3813164308126571</v>
      </c>
      <c r="BY79" s="7" t="n">
        <v>0.2686589470703183</v>
      </c>
      <c r="BZ79" s="7" t="n">
        <v>0.4037208289155131</v>
      </c>
      <c r="CA79" s="7" t="n">
        <v>0.4599842393788325</v>
      </c>
      <c r="CB79" s="7" t="n">
        <v>1</v>
      </c>
      <c r="CC79" s="7" t="n">
        <v>0.5653475163491708</v>
      </c>
      <c r="CD79" s="7" t="n">
        <v>0.4692711547064416</v>
      </c>
      <c r="CE79" s="7" t="n">
        <v>0.4190194132341867</v>
      </c>
      <c r="CF79" s="7" t="n">
        <v>0.5084093955969268</v>
      </c>
      <c r="CG79" s="7" t="n">
        <v>0.5507503861388442</v>
      </c>
      <c r="CH79" s="7" t="n">
        <v>0.5933241274586606</v>
      </c>
      <c r="CI79" s="7" t="n">
        <v>0.848103785671823</v>
      </c>
      <c r="CJ79" s="7" t="n">
        <v>0.5323733930653037</v>
      </c>
      <c r="CK79" s="7" t="n">
        <v>0.4391278287979196</v>
      </c>
      <c r="CL79" s="7" t="n">
        <v>0.5502700215351917</v>
      </c>
      <c r="CM79" s="7" t="n">
        <v>0.4864728382768256</v>
      </c>
      <c r="CN79" s="7" t="n">
        <v>0.5672243106084657</v>
      </c>
      <c r="CO79" s="7" t="n">
        <v>0.7419532106209064</v>
      </c>
      <c r="CP79" s="7" t="n">
        <v>0.9763451500616432</v>
      </c>
      <c r="CQ79" s="7" t="n">
        <v>0.9199986399793855</v>
      </c>
      <c r="CR79" s="7" t="n">
        <v>0.463144128260953</v>
      </c>
      <c r="CS79" s="7" t="n">
        <v>0.6324309493163237</v>
      </c>
      <c r="CT79" s="7" t="n">
        <v>0.5192859419204797</v>
      </c>
      <c r="CU79" s="7" t="n">
        <v>0.520969470455324</v>
      </c>
      <c r="CV79" s="7" t="n">
        <v>0.9861284253404702</v>
      </c>
      <c r="CW79" s="7" t="n">
        <v>0.5238375197080466</v>
      </c>
      <c r="CX79" s="7" t="n">
        <v>0.1998468783880273</v>
      </c>
      <c r="CY79" s="7" t="n">
        <v>0.5182699640524115</v>
      </c>
      <c r="CZ79" s="7" t="n">
        <v>0.5496344693698264</v>
      </c>
      <c r="DA79" s="7" t="n">
        <v>0.2295327669616633</v>
      </c>
      <c r="DB79" s="7" t="n">
        <v>0.6203636413407214</v>
      </c>
      <c r="DC79" s="7" t="n">
        <v>0.5000637596935619</v>
      </c>
      <c r="DD79" s="7" t="n">
        <v>0.3301313585681063</v>
      </c>
      <c r="DE79" s="7" t="n">
        <v>0.4131530017284113</v>
      </c>
      <c r="DF79" s="7" t="n">
        <v>0.4811238408093772</v>
      </c>
      <c r="DG79" s="7" t="n">
        <v>0.2518099530219469</v>
      </c>
      <c r="DH79" s="7" t="n">
        <v>0.5860790348346973</v>
      </c>
      <c r="DI79" s="7" t="n">
        <v>0.2729174103499754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0.6791451250597689</v>
      </c>
      <c r="D80" s="7" t="n">
        <v>0.6849404087589932</v>
      </c>
      <c r="E80" s="7" t="n">
        <v>0.4690700788275295</v>
      </c>
      <c r="F80" s="7" t="n">
        <v>0.6336416764275499</v>
      </c>
      <c r="G80" s="7" t="n">
        <v>0.545970219025888</v>
      </c>
      <c r="H80" s="7" t="n">
        <v>0.4419152990282692</v>
      </c>
      <c r="I80" s="7" t="n">
        <v>0.6042296462985443</v>
      </c>
      <c r="J80" s="7" t="n">
        <v>0.6903842641057305</v>
      </c>
      <c r="K80" s="7" t="n">
        <v>0.3071909488772457</v>
      </c>
      <c r="L80" s="7" t="n">
        <v>0.2775864556663668</v>
      </c>
      <c r="M80" s="7" t="n">
        <v>0.3866629490878215</v>
      </c>
      <c r="N80" s="7" t="n">
        <v>0.7075778585056085</v>
      </c>
      <c r="O80" s="7" t="n">
        <v>0.6079497202767246</v>
      </c>
      <c r="P80" s="7" t="n">
        <v>0.540621132610139</v>
      </c>
      <c r="Q80" s="7" t="n">
        <v>0.5943062437967221</v>
      </c>
      <c r="R80" s="7" t="n">
        <v>0.5749655937821836</v>
      </c>
      <c r="S80" s="7" t="n">
        <v>0.6128305484388524</v>
      </c>
      <c r="T80" s="7" t="n">
        <v>0.639648259054348</v>
      </c>
      <c r="U80" s="7" t="n">
        <v>0.66237247250274</v>
      </c>
      <c r="V80" s="7" t="n">
        <v>0.6251661799047344</v>
      </c>
      <c r="W80" s="7" t="n">
        <v>0.6945715006472731</v>
      </c>
      <c r="X80" s="7" t="n">
        <v>0.3050272423798313</v>
      </c>
      <c r="Y80" s="7" t="n">
        <v>0.6378616099220074</v>
      </c>
      <c r="Z80" s="7" t="n">
        <v>0.6104567944567429</v>
      </c>
      <c r="AA80" s="7" t="n">
        <v>0.5715292508394417</v>
      </c>
      <c r="AB80" s="7" t="n">
        <v>0.3102876974294606</v>
      </c>
      <c r="AC80" s="7" t="n">
        <v>0.665625088286972</v>
      </c>
      <c r="AD80" s="7" t="n">
        <v>0.4116931539263453</v>
      </c>
      <c r="AE80" s="7" t="n">
        <v>0.5768789034838742</v>
      </c>
      <c r="AF80" s="7" t="n">
        <v>0.3122901859637782</v>
      </c>
      <c r="AG80" s="7" t="n">
        <v>0.3729364221641931</v>
      </c>
      <c r="AH80" s="7" t="n">
        <v>0.4822722091451748</v>
      </c>
      <c r="AI80" s="7" t="n">
        <v>0.4558353178433611</v>
      </c>
      <c r="AJ80" s="7" t="n">
        <v>0.3564619395140443</v>
      </c>
      <c r="AK80" s="7" t="n">
        <v>0.5738119971697548</v>
      </c>
      <c r="AL80" s="7" t="n">
        <v>0.7153463095534205</v>
      </c>
      <c r="AM80" s="7" t="n">
        <v>0.6402000820247248</v>
      </c>
      <c r="AN80" s="7" t="n">
        <v>0.6023716746274211</v>
      </c>
      <c r="AO80" s="7" t="n">
        <v>0.5376209131401098</v>
      </c>
      <c r="AP80" s="7" t="n">
        <v>0.3308333782887435</v>
      </c>
      <c r="AQ80" s="7" t="n">
        <v>0.2823486241774072</v>
      </c>
      <c r="AR80" s="7" t="n">
        <v>0.4778797681218264</v>
      </c>
      <c r="AS80" s="7" t="n">
        <v>0.5945166311096249</v>
      </c>
      <c r="AT80" s="7" t="n">
        <v>0.6656252276047122</v>
      </c>
      <c r="AU80" s="7" t="n">
        <v>0.3967863468189059</v>
      </c>
      <c r="AV80" s="7" t="n">
        <v>0.2830804057088487</v>
      </c>
      <c r="AW80" s="7" t="n">
        <v>0.3284846480387905</v>
      </c>
      <c r="AX80" s="7" t="n">
        <v>0.4762490196280091</v>
      </c>
      <c r="AY80" s="7" t="n">
        <v>0.5592581606665192</v>
      </c>
      <c r="AZ80" s="7" t="n">
        <v>0.4408894139302091</v>
      </c>
      <c r="BA80" s="7" t="n">
        <v>0.5827726009540263</v>
      </c>
      <c r="BB80" s="7" t="n">
        <v>0.2925424649303351</v>
      </c>
      <c r="BC80" s="7" t="n">
        <v>0.7836055893926543</v>
      </c>
      <c r="BD80" s="7" t="n">
        <v>0.288424174326362</v>
      </c>
      <c r="BE80" s="7" t="n">
        <v>0.650631768478503</v>
      </c>
      <c r="BF80" s="7" t="n">
        <v>0.561110880368567</v>
      </c>
      <c r="BG80" s="7" t="n">
        <v>0.3507421752867351</v>
      </c>
      <c r="BH80" s="7" t="n">
        <v>0.6809152451969707</v>
      </c>
      <c r="BI80" s="7" t="n">
        <v>0.7900085523644719</v>
      </c>
      <c r="BJ80" s="7" t="n">
        <v>0.4768162325720304</v>
      </c>
      <c r="BK80" s="7" t="n">
        <v>0.6785884090741081</v>
      </c>
      <c r="BL80" s="7" t="n">
        <v>0.4252332031627843</v>
      </c>
      <c r="BM80" s="7" t="n">
        <v>0.3946950284338702</v>
      </c>
      <c r="BN80" s="7" t="n">
        <v>0.3682361161339231</v>
      </c>
      <c r="BO80" s="7" t="n">
        <v>0.6262101607600106</v>
      </c>
      <c r="BP80" s="7" t="n">
        <v>0.5612803024373939</v>
      </c>
      <c r="BQ80" s="7" t="n">
        <v>0.3712507520105246</v>
      </c>
      <c r="BR80" s="7" t="n">
        <v>0.5464983244166978</v>
      </c>
      <c r="BS80" s="7" t="n">
        <v>0.3184666658137515</v>
      </c>
      <c r="BT80" s="7" t="n">
        <v>0.6319054200372088</v>
      </c>
      <c r="BU80" s="7" t="n">
        <v>0.3453397918183972</v>
      </c>
      <c r="BV80" s="7" t="n">
        <v>0.2822506825568581</v>
      </c>
      <c r="BW80" s="7" t="n">
        <v>0.3054943507870044</v>
      </c>
      <c r="BX80" s="7" t="n">
        <v>0.2702376138467749</v>
      </c>
      <c r="BY80" s="7" t="n">
        <v>0.2717086351783373</v>
      </c>
      <c r="BZ80" s="7" t="n">
        <v>0.3524431595533227</v>
      </c>
      <c r="CA80" s="7" t="n">
        <v>0.7146351276530997</v>
      </c>
      <c r="CB80" s="7" t="n">
        <v>0.5653475163491708</v>
      </c>
      <c r="CC80" s="7" t="n">
        <v>1</v>
      </c>
      <c r="CD80" s="7" t="n">
        <v>0.3255390954643406</v>
      </c>
      <c r="CE80" s="7" t="n">
        <v>0.2870973547581749</v>
      </c>
      <c r="CF80" s="7" t="n">
        <v>0.2567076437141581</v>
      </c>
      <c r="CG80" s="7" t="n">
        <v>0.3096917870690957</v>
      </c>
      <c r="CH80" s="7" t="n">
        <v>0.6077437304983672</v>
      </c>
      <c r="CI80" s="7" t="n">
        <v>0.5837740662685225</v>
      </c>
      <c r="CJ80" s="7" t="n">
        <v>0.3172181604583263</v>
      </c>
      <c r="CK80" s="7" t="n">
        <v>0.185665993485066</v>
      </c>
      <c r="CL80" s="7" t="n">
        <v>0.2725292072171718</v>
      </c>
      <c r="CM80" s="7" t="n">
        <v>0.3477959692796905</v>
      </c>
      <c r="CN80" s="7" t="n">
        <v>0.4328817482793135</v>
      </c>
      <c r="CO80" s="7" t="n">
        <v>0.4247941934275129</v>
      </c>
      <c r="CP80" s="7" t="n">
        <v>0.5650025720666561</v>
      </c>
      <c r="CQ80" s="7" t="n">
        <v>0.7001740378131179</v>
      </c>
      <c r="CR80" s="7" t="n">
        <v>0.6766104528738573</v>
      </c>
      <c r="CS80" s="7" t="n">
        <v>0.395976196538481</v>
      </c>
      <c r="CT80" s="7" t="n">
        <v>0.3153606770413385</v>
      </c>
      <c r="CU80" s="7" t="n">
        <v>0.3209588071388446</v>
      </c>
      <c r="CV80" s="7" t="n">
        <v>0.5555571843449678</v>
      </c>
      <c r="CW80" s="7" t="n">
        <v>0.3198551684400317</v>
      </c>
      <c r="CX80" s="7" t="n">
        <v>0.2703655287861794</v>
      </c>
      <c r="CY80" s="7" t="n">
        <v>0.3128065962726695</v>
      </c>
      <c r="CZ80" s="7" t="n">
        <v>0.4941806830178005</v>
      </c>
      <c r="DA80" s="7" t="n">
        <v>0.4286064550767474</v>
      </c>
      <c r="DB80" s="7" t="n">
        <v>0.5571160549154041</v>
      </c>
      <c r="DC80" s="7" t="n">
        <v>0.3038345330888357</v>
      </c>
      <c r="DD80" s="7" t="n">
        <v>0.2189533492172497</v>
      </c>
      <c r="DE80" s="7" t="n">
        <v>0.3335851359499864</v>
      </c>
      <c r="DF80" s="7" t="n">
        <v>0.2463511372400031</v>
      </c>
      <c r="DG80" s="7" t="n">
        <v>0.5693892312585829</v>
      </c>
      <c r="DH80" s="7" t="n">
        <v>0.4241914501791224</v>
      </c>
      <c r="DI80" s="7" t="n">
        <v>0.4797342964480873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0.5458218270300074</v>
      </c>
      <c r="D81" s="7" t="n">
        <v>0.4465080498180657</v>
      </c>
      <c r="E81" s="7" t="n">
        <v>0.2302782012356377</v>
      </c>
      <c r="F81" s="7" t="n">
        <v>0.3640841657990979</v>
      </c>
      <c r="G81" s="7" t="n">
        <v>0.2942877699091497</v>
      </c>
      <c r="H81" s="7" t="n">
        <v>0.5028877947199776</v>
      </c>
      <c r="I81" s="7" t="n">
        <v>0.3521411262897444</v>
      </c>
      <c r="J81" s="7" t="n">
        <v>0.4854771343604238</v>
      </c>
      <c r="K81" s="7" t="n">
        <v>0.3884792357548354</v>
      </c>
      <c r="L81" s="7" t="n">
        <v>0.3801595356792749</v>
      </c>
      <c r="M81" s="7" t="n">
        <v>0.4112651514132266</v>
      </c>
      <c r="N81" s="7" t="n">
        <v>0.4868231652700899</v>
      </c>
      <c r="O81" s="7" t="n">
        <v>0.2711571861621863</v>
      </c>
      <c r="P81" s="7" t="n">
        <v>0.4481909240159634</v>
      </c>
      <c r="Q81" s="7" t="n">
        <v>0.4410365967774171</v>
      </c>
      <c r="R81" s="7" t="n">
        <v>0.6154209160911992</v>
      </c>
      <c r="S81" s="7" t="n">
        <v>0.6612466771781914</v>
      </c>
      <c r="T81" s="7" t="n">
        <v>0.615797921021406</v>
      </c>
      <c r="U81" s="7" t="n">
        <v>0.4422392774641766</v>
      </c>
      <c r="V81" s="7" t="n">
        <v>0.5860564111463695</v>
      </c>
      <c r="W81" s="7" t="n">
        <v>0.5329115279201818</v>
      </c>
      <c r="X81" s="7" t="n">
        <v>0.188931554295363</v>
      </c>
      <c r="Y81" s="7" t="n">
        <v>0.4949020497161918</v>
      </c>
      <c r="Z81" s="7" t="n">
        <v>0.330331858816001</v>
      </c>
      <c r="AA81" s="7" t="n">
        <v>0.2988657122410576</v>
      </c>
      <c r="AB81" s="7" t="n">
        <v>0.1874314200063038</v>
      </c>
      <c r="AC81" s="7" t="n">
        <v>0.1885336809920436</v>
      </c>
      <c r="AD81" s="7" t="n">
        <v>0.3992855976349425</v>
      </c>
      <c r="AE81" s="7" t="n">
        <v>0.4203538014747635</v>
      </c>
      <c r="AF81" s="7" t="n">
        <v>0.1894690106009001</v>
      </c>
      <c r="AG81" s="7" t="n">
        <v>0.4804378842532613</v>
      </c>
      <c r="AH81" s="7" t="n">
        <v>0.4701124298857236</v>
      </c>
      <c r="AI81" s="7" t="n">
        <v>0.4073871007173346</v>
      </c>
      <c r="AJ81" s="7" t="n">
        <v>0.4153701265636001</v>
      </c>
      <c r="AK81" s="7" t="n">
        <v>0.5983412406102957</v>
      </c>
      <c r="AL81" s="7" t="n">
        <v>0.3665662615755607</v>
      </c>
      <c r="AM81" s="7" t="n">
        <v>0.4774338468433023</v>
      </c>
      <c r="AN81" s="7" t="n">
        <v>0.2688304437752088</v>
      </c>
      <c r="AO81" s="7" t="n">
        <v>0.4109537982891557</v>
      </c>
      <c r="AP81" s="7" t="n">
        <v>0.3410650897016757</v>
      </c>
      <c r="AQ81" s="7" t="n">
        <v>0.193258769524402</v>
      </c>
      <c r="AR81" s="7" t="n">
        <v>0.416459630341677</v>
      </c>
      <c r="AS81" s="7" t="n">
        <v>0.4253871124505036</v>
      </c>
      <c r="AT81" s="7" t="n">
        <v>0.1885338246955658</v>
      </c>
      <c r="AU81" s="7" t="n">
        <v>0.9675747913763454</v>
      </c>
      <c r="AV81" s="7" t="n">
        <v>0.1225272787064348</v>
      </c>
      <c r="AW81" s="7" t="n">
        <v>0.9931363441104041</v>
      </c>
      <c r="AX81" s="7" t="n">
        <v>0.3624699206517314</v>
      </c>
      <c r="AY81" s="7" t="n">
        <v>0.4601809584944384</v>
      </c>
      <c r="AZ81" s="7" t="n">
        <v>0.1407162194480051</v>
      </c>
      <c r="BA81" s="7" t="n">
        <v>0.2561479889767089</v>
      </c>
      <c r="BB81" s="7" t="n">
        <v>0.1518208894178395</v>
      </c>
      <c r="BC81" s="7" t="n">
        <v>0.4412960829509796</v>
      </c>
      <c r="BD81" s="7" t="n">
        <v>0.2986323074873043</v>
      </c>
      <c r="BE81" s="7" t="n">
        <v>0.3900976276551293</v>
      </c>
      <c r="BF81" s="7" t="n">
        <v>0.6285345273834582</v>
      </c>
      <c r="BG81" s="7" t="n">
        <v>0.4979959456026007</v>
      </c>
      <c r="BH81" s="7" t="n">
        <v>0.4876039211392991</v>
      </c>
      <c r="BI81" s="7" t="n">
        <v>0.4579441676643486</v>
      </c>
      <c r="BJ81" s="7" t="n">
        <v>0.4365416368139716</v>
      </c>
      <c r="BK81" s="7" t="n">
        <v>0.4396816849788848</v>
      </c>
      <c r="BL81" s="7" t="n">
        <v>0.281257153556809</v>
      </c>
      <c r="BM81" s="7" t="n">
        <v>0.5365846394366531</v>
      </c>
      <c r="BN81" s="7" t="n">
        <v>0.4473557042442286</v>
      </c>
      <c r="BO81" s="7" t="n">
        <v>0.3031304124837135</v>
      </c>
      <c r="BP81" s="7" t="n">
        <v>0.4727534948228065</v>
      </c>
      <c r="BQ81" s="7" t="n">
        <v>0.3590936987105627</v>
      </c>
      <c r="BR81" s="7" t="n">
        <v>0.4943318615149934</v>
      </c>
      <c r="BS81" s="7" t="n">
        <v>0.4574030241705899</v>
      </c>
      <c r="BT81" s="7" t="n">
        <v>0.3892621368688445</v>
      </c>
      <c r="BU81" s="7" t="n">
        <v>0.5160468305905946</v>
      </c>
      <c r="BV81" s="7" t="n">
        <v>0.1595058657491699</v>
      </c>
      <c r="BW81" s="7" t="n">
        <v>0.1870322018216828</v>
      </c>
      <c r="BX81" s="7" t="n">
        <v>0.4567162740739954</v>
      </c>
      <c r="BY81" s="7" t="n">
        <v>0.08747520077894963</v>
      </c>
      <c r="BZ81" s="7" t="n">
        <v>0.4905037978962869</v>
      </c>
      <c r="CA81" s="7" t="n">
        <v>0.3562483179348988</v>
      </c>
      <c r="CB81" s="7" t="n">
        <v>0.4692711547064416</v>
      </c>
      <c r="CC81" s="7" t="n">
        <v>0.3255390954643406</v>
      </c>
      <c r="CD81" s="7" t="n">
        <v>1</v>
      </c>
      <c r="CE81" s="7" t="n">
        <v>0.4488134195730987</v>
      </c>
      <c r="CF81" s="7" t="n">
        <v>0.4263982570691932</v>
      </c>
      <c r="CG81" s="7" t="n">
        <v>0.3775369988783795</v>
      </c>
      <c r="CH81" s="7" t="n">
        <v>0.3240492189778542</v>
      </c>
      <c r="CI81" s="7" t="n">
        <v>0.4346120776005537</v>
      </c>
      <c r="CJ81" s="7" t="n">
        <v>0.1706578090038882</v>
      </c>
      <c r="CK81" s="7" t="n">
        <v>0.4302616540029701</v>
      </c>
      <c r="CL81" s="7" t="n">
        <v>0.1589161684691714</v>
      </c>
      <c r="CM81" s="7" t="n">
        <v>0.9841360905428232</v>
      </c>
      <c r="CN81" s="7" t="n">
        <v>0.5005419428737583</v>
      </c>
      <c r="CO81" s="7" t="n">
        <v>0.3949322026974199</v>
      </c>
      <c r="CP81" s="7" t="n">
        <v>0.4718498633905742</v>
      </c>
      <c r="CQ81" s="7" t="n">
        <v>0.4912958501399524</v>
      </c>
      <c r="CR81" s="7" t="n">
        <v>0.2099403949704922</v>
      </c>
      <c r="CS81" s="7" t="n">
        <v>0.6600809525507616</v>
      </c>
      <c r="CT81" s="7" t="n">
        <v>0.3572305615810622</v>
      </c>
      <c r="CU81" s="7" t="n">
        <v>0.3644759930949155</v>
      </c>
      <c r="CV81" s="7" t="n">
        <v>0.4444125566079303</v>
      </c>
      <c r="CW81" s="7" t="n">
        <v>0.3794521185151328</v>
      </c>
      <c r="CX81" s="7" t="n">
        <v>0.2062659995401797</v>
      </c>
      <c r="CY81" s="7" t="n">
        <v>0.3690638311490383</v>
      </c>
      <c r="CZ81" s="7" t="n">
        <v>0.4507885927200688</v>
      </c>
      <c r="DA81" s="7" t="n">
        <v>0.133104409848469</v>
      </c>
      <c r="DB81" s="7" t="n">
        <v>0.4196396012039111</v>
      </c>
      <c r="DC81" s="7" t="n">
        <v>0.398277367051958</v>
      </c>
      <c r="DD81" s="7" t="n">
        <v>0.2707634090742434</v>
      </c>
      <c r="DE81" s="7" t="n">
        <v>0.5023095737206837</v>
      </c>
      <c r="DF81" s="7" t="n">
        <v>0.1260912643069566</v>
      </c>
      <c r="DG81" s="7" t="n">
        <v>0.2849976604927199</v>
      </c>
      <c r="DH81" s="7" t="n">
        <v>0.5509987289320966</v>
      </c>
      <c r="DI81" s="7" t="n">
        <v>0.235328460028384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0.6329085232208767</v>
      </c>
      <c r="D82" s="7" t="n">
        <v>0.5022170327718033</v>
      </c>
      <c r="E82" s="7" t="n">
        <v>0.232823991005262</v>
      </c>
      <c r="F82" s="7" t="n">
        <v>0.421624362799021</v>
      </c>
      <c r="G82" s="7" t="n">
        <v>0.2625039748206887</v>
      </c>
      <c r="H82" s="7" t="n">
        <v>0.2124605570780847</v>
      </c>
      <c r="I82" s="7" t="n">
        <v>0.482822100821066</v>
      </c>
      <c r="J82" s="7" t="n">
        <v>0.5827217223959846</v>
      </c>
      <c r="K82" s="7" t="n">
        <v>0.8293804096943249</v>
      </c>
      <c r="L82" s="7" t="n">
        <v>0.7558692789169632</v>
      </c>
      <c r="M82" s="7" t="n">
        <v>0.8140949711898829</v>
      </c>
      <c r="N82" s="7" t="n">
        <v>0.3906091335541911</v>
      </c>
      <c r="O82" s="7" t="n">
        <v>0.2875245663418606</v>
      </c>
      <c r="P82" s="7" t="n">
        <v>0.2591923313902668</v>
      </c>
      <c r="Q82" s="7" t="n">
        <v>0.4361931694662421</v>
      </c>
      <c r="R82" s="7" t="n">
        <v>0.7697780601875116</v>
      </c>
      <c r="S82" s="7" t="n">
        <v>0.6932961218848381</v>
      </c>
      <c r="T82" s="7" t="n">
        <v>0.5674547274327535</v>
      </c>
      <c r="U82" s="7" t="n">
        <v>0.5629861368053209</v>
      </c>
      <c r="V82" s="7" t="n">
        <v>0.7430279565427247</v>
      </c>
      <c r="W82" s="7" t="n">
        <v>0.6519143081889378</v>
      </c>
      <c r="X82" s="7" t="n">
        <v>0.4574689982046725</v>
      </c>
      <c r="Y82" s="7" t="n">
        <v>0.5693321105906111</v>
      </c>
      <c r="Z82" s="7" t="n">
        <v>0.2925779131771977</v>
      </c>
      <c r="AA82" s="7" t="n">
        <v>0.257079948252551</v>
      </c>
      <c r="AB82" s="7" t="n">
        <v>0.4622895451459171</v>
      </c>
      <c r="AC82" s="7" t="n">
        <v>0.284493842245786</v>
      </c>
      <c r="AD82" s="7" t="n">
        <v>0.2094376574026908</v>
      </c>
      <c r="AE82" s="7" t="n">
        <v>0.4312668234315605</v>
      </c>
      <c r="AF82" s="7" t="n">
        <v>0.4574166757675671</v>
      </c>
      <c r="AG82" s="7" t="n">
        <v>0.8876253716579813</v>
      </c>
      <c r="AH82" s="7" t="n">
        <v>0.709946539068445</v>
      </c>
      <c r="AI82" s="7" t="n">
        <v>0.7040422334619013</v>
      </c>
      <c r="AJ82" s="7" t="n">
        <v>0.8589598794437528</v>
      </c>
      <c r="AK82" s="7" t="n">
        <v>0.7487981240143179</v>
      </c>
      <c r="AL82" s="7" t="n">
        <v>0.3997400286660875</v>
      </c>
      <c r="AM82" s="7" t="n">
        <v>0.6135027808921544</v>
      </c>
      <c r="AN82" s="7" t="n">
        <v>0.2854731844440175</v>
      </c>
      <c r="AO82" s="7" t="n">
        <v>0.4715298316219859</v>
      </c>
      <c r="AP82" s="7" t="n">
        <v>0.3459317356449516</v>
      </c>
      <c r="AQ82" s="7" t="n">
        <v>0.4266729881539479</v>
      </c>
      <c r="AR82" s="7" t="n">
        <v>0.6920980968219868</v>
      </c>
      <c r="AS82" s="7" t="n">
        <v>0.4011612474802983</v>
      </c>
      <c r="AT82" s="7" t="n">
        <v>0.2844940961397648</v>
      </c>
      <c r="AU82" s="7" t="n">
        <v>0.568997616022426</v>
      </c>
      <c r="AV82" s="7" t="n">
        <v>0.6131771382251715</v>
      </c>
      <c r="AW82" s="7" t="n">
        <v>0.4535887987715919</v>
      </c>
      <c r="AX82" s="7" t="n">
        <v>0.4469561173138896</v>
      </c>
      <c r="AY82" s="7" t="n">
        <v>0.4057049451746876</v>
      </c>
      <c r="AZ82" s="7" t="n">
        <v>0.08324141694241467</v>
      </c>
      <c r="BA82" s="7" t="n">
        <v>0.2739013860812373</v>
      </c>
      <c r="BB82" s="7" t="n">
        <v>0.5226460746315487</v>
      </c>
      <c r="BC82" s="7" t="n">
        <v>0.3944713851956367</v>
      </c>
      <c r="BD82" s="7" t="n">
        <v>0.09734644522125842</v>
      </c>
      <c r="BE82" s="7" t="n">
        <v>0.5471703197086459</v>
      </c>
      <c r="BF82" s="7" t="n">
        <v>0.5622158295323713</v>
      </c>
      <c r="BG82" s="7" t="n">
        <v>0.9546986035507945</v>
      </c>
      <c r="BH82" s="7" t="n">
        <v>0.3482744060106668</v>
      </c>
      <c r="BI82" s="7" t="n">
        <v>0.4051189883714755</v>
      </c>
      <c r="BJ82" s="7" t="n">
        <v>0.3022217945004588</v>
      </c>
      <c r="BK82" s="7" t="n">
        <v>0.4041385205211411</v>
      </c>
      <c r="BL82" s="7" t="n">
        <v>0.3533306124633532</v>
      </c>
      <c r="BM82" s="7" t="n">
        <v>0.9546704052267516</v>
      </c>
      <c r="BN82" s="7" t="n">
        <v>0.8179398234142442</v>
      </c>
      <c r="BO82" s="7" t="n">
        <v>0.3168947997831593</v>
      </c>
      <c r="BP82" s="7" t="n">
        <v>0.504973633773295</v>
      </c>
      <c r="BQ82" s="7" t="n">
        <v>0.1926692690737168</v>
      </c>
      <c r="BR82" s="7" t="n">
        <v>0.2979753254199425</v>
      </c>
      <c r="BS82" s="7" t="n">
        <v>0.9958504268903382</v>
      </c>
      <c r="BT82" s="7" t="n">
        <v>0.3792596256467538</v>
      </c>
      <c r="BU82" s="7" t="n">
        <v>0.7988093602676796</v>
      </c>
      <c r="BV82" s="7" t="n">
        <v>0.4515575239542519</v>
      </c>
      <c r="BW82" s="7" t="n">
        <v>0.4707109429417525</v>
      </c>
      <c r="BX82" s="7" t="n">
        <v>0.9724311345444602</v>
      </c>
      <c r="BY82" s="7" t="n">
        <v>0.6584560992420896</v>
      </c>
      <c r="BZ82" s="7" t="n">
        <v>0.9561982907132188</v>
      </c>
      <c r="CA82" s="7" t="n">
        <v>0.2643474595376883</v>
      </c>
      <c r="CB82" s="7" t="n">
        <v>0.4190194132341867</v>
      </c>
      <c r="CC82" s="7" t="n">
        <v>0.2870973547581749</v>
      </c>
      <c r="CD82" s="7" t="n">
        <v>0.4488134195730987</v>
      </c>
      <c r="CE82" s="7" t="n">
        <v>1</v>
      </c>
      <c r="CF82" s="7" t="n">
        <v>0.9008395544486936</v>
      </c>
      <c r="CG82" s="7" t="n">
        <v>0.8322093703454514</v>
      </c>
      <c r="CH82" s="7" t="n">
        <v>0.2700746921072516</v>
      </c>
      <c r="CI82" s="7" t="n">
        <v>0.46812108542368</v>
      </c>
      <c r="CJ82" s="7" t="n">
        <v>0.4118256559227564</v>
      </c>
      <c r="CK82" s="7" t="n">
        <v>0.9271453806673297</v>
      </c>
      <c r="CL82" s="7" t="n">
        <v>0.4590123834132094</v>
      </c>
      <c r="CM82" s="7" t="n">
        <v>0.5244435910574415</v>
      </c>
      <c r="CN82" s="7" t="n">
        <v>0.908812075422111</v>
      </c>
      <c r="CO82" s="7" t="n">
        <v>0.7678249892392757</v>
      </c>
      <c r="CP82" s="7" t="n">
        <v>0.4438414950090338</v>
      </c>
      <c r="CQ82" s="7" t="n">
        <v>0.4479970067617164</v>
      </c>
      <c r="CR82" s="7" t="n">
        <v>0.2774289237047401</v>
      </c>
      <c r="CS82" s="7" t="n">
        <v>0.7716105123164196</v>
      </c>
      <c r="CT82" s="7" t="n">
        <v>0.7420556262961595</v>
      </c>
      <c r="CU82" s="7" t="n">
        <v>0.6798566531876719</v>
      </c>
      <c r="CV82" s="7" t="n">
        <v>0.3912557299632096</v>
      </c>
      <c r="CW82" s="7" t="n">
        <v>0.7473110720141908</v>
      </c>
      <c r="CX82" s="7" t="n">
        <v>0.07584890393321113</v>
      </c>
      <c r="CY82" s="7" t="n">
        <v>0.7457652174812119</v>
      </c>
      <c r="CZ82" s="7" t="n">
        <v>0.3507234690988321</v>
      </c>
      <c r="DA82" s="7" t="n">
        <v>0.07642592528829222</v>
      </c>
      <c r="DB82" s="7" t="n">
        <v>0.4431726451348709</v>
      </c>
      <c r="DC82" s="7" t="n">
        <v>0.7533005876972306</v>
      </c>
      <c r="DD82" s="7" t="n">
        <v>0.2932268547587995</v>
      </c>
      <c r="DE82" s="7" t="n">
        <v>0.9498104827896968</v>
      </c>
      <c r="DF82" s="7" t="n">
        <v>0.50230571719865</v>
      </c>
      <c r="DG82" s="7" t="n">
        <v>0.1920007241990879</v>
      </c>
      <c r="DH82" s="7" t="n">
        <v>0.8352802687739952</v>
      </c>
      <c r="DI82" s="7" t="n">
        <v>0.1565844959404762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0.6494873371147797</v>
      </c>
      <c r="D83" s="7" t="n">
        <v>0.5365281030028956</v>
      </c>
      <c r="E83" s="7" t="n">
        <v>0.1815687059475418</v>
      </c>
      <c r="F83" s="7" t="n">
        <v>0.47588456943566</v>
      </c>
      <c r="G83" s="7" t="n">
        <v>0.2399336027656369</v>
      </c>
      <c r="H83" s="7" t="n">
        <v>0.2444874122930769</v>
      </c>
      <c r="I83" s="7" t="n">
        <v>0.5623118367573061</v>
      </c>
      <c r="J83" s="7" t="n">
        <v>0.6494376835698954</v>
      </c>
      <c r="K83" s="7" t="n">
        <v>0.842003078087976</v>
      </c>
      <c r="L83" s="7" t="n">
        <v>0.768929572437873</v>
      </c>
      <c r="M83" s="7" t="n">
        <v>0.8351724095124059</v>
      </c>
      <c r="N83" s="7" t="n">
        <v>0.4965839622847767</v>
      </c>
      <c r="O83" s="7" t="n">
        <v>0.3228990436996337</v>
      </c>
      <c r="P83" s="7" t="n">
        <v>0.3325297604119299</v>
      </c>
      <c r="Q83" s="7" t="n">
        <v>0.5018532345323904</v>
      </c>
      <c r="R83" s="7" t="n">
        <v>0.7805038707102002</v>
      </c>
      <c r="S83" s="7" t="n">
        <v>0.6686383920440256</v>
      </c>
      <c r="T83" s="7" t="n">
        <v>0.545406749711124</v>
      </c>
      <c r="U83" s="7" t="n">
        <v>0.6476416599122953</v>
      </c>
      <c r="V83" s="7" t="n">
        <v>0.7634260719749409</v>
      </c>
      <c r="W83" s="7" t="n">
        <v>0.7068028307758236</v>
      </c>
      <c r="X83" s="7" t="n">
        <v>0.6362249965376041</v>
      </c>
      <c r="Y83" s="7" t="n">
        <v>0.6755881320939144</v>
      </c>
      <c r="Z83" s="7" t="n">
        <v>0.2556236520935671</v>
      </c>
      <c r="AA83" s="7" t="n">
        <v>0.2991971281796668</v>
      </c>
      <c r="AB83" s="7" t="n">
        <v>0.634294419682782</v>
      </c>
      <c r="AC83" s="7" t="n">
        <v>0.2765399759343823</v>
      </c>
      <c r="AD83" s="7" t="n">
        <v>0.2527174879934926</v>
      </c>
      <c r="AE83" s="7" t="n">
        <v>0.5008876917610781</v>
      </c>
      <c r="AF83" s="7" t="n">
        <v>0.6286395167347407</v>
      </c>
      <c r="AG83" s="7" t="n">
        <v>0.944212064402438</v>
      </c>
      <c r="AH83" s="7" t="n">
        <v>0.8095119884618627</v>
      </c>
      <c r="AI83" s="7" t="n">
        <v>0.8161962931265893</v>
      </c>
      <c r="AJ83" s="7" t="n">
        <v>0.9138277531501582</v>
      </c>
      <c r="AK83" s="7" t="n">
        <v>0.749525928288076</v>
      </c>
      <c r="AL83" s="7" t="n">
        <v>0.4852895873029419</v>
      </c>
      <c r="AM83" s="7" t="n">
        <v>0.7228559100041219</v>
      </c>
      <c r="AN83" s="7" t="n">
        <v>0.319377505929626</v>
      </c>
      <c r="AO83" s="7" t="n">
        <v>0.4392804062686278</v>
      </c>
      <c r="AP83" s="7" t="n">
        <v>0.428634710240851</v>
      </c>
      <c r="AQ83" s="7" t="n">
        <v>0.6090756691113632</v>
      </c>
      <c r="AR83" s="7" t="n">
        <v>0.7977601372105513</v>
      </c>
      <c r="AS83" s="7" t="n">
        <v>0.4601378045996522</v>
      </c>
      <c r="AT83" s="7" t="n">
        <v>0.2765401725493933</v>
      </c>
      <c r="AU83" s="7" t="n">
        <v>0.5525252617029306</v>
      </c>
      <c r="AV83" s="7" t="n">
        <v>0.465383929058221</v>
      </c>
      <c r="AW83" s="7" t="n">
        <v>0.4289730285584829</v>
      </c>
      <c r="AX83" s="7" t="n">
        <v>0.417071689914305</v>
      </c>
      <c r="AY83" s="7" t="n">
        <v>0.5003314780540253</v>
      </c>
      <c r="AZ83" s="7" t="n">
        <v>0.03569858697793474</v>
      </c>
      <c r="BA83" s="7" t="n">
        <v>0.3017810692082276</v>
      </c>
      <c r="BB83" s="7" t="n">
        <v>0.6861388002522913</v>
      </c>
      <c r="BC83" s="7" t="n">
        <v>0.3419280685866354</v>
      </c>
      <c r="BD83" s="7" t="n">
        <v>0.08232333675443466</v>
      </c>
      <c r="BE83" s="7" t="n">
        <v>0.6221603755332168</v>
      </c>
      <c r="BF83" s="7" t="n">
        <v>0.6105782488016758</v>
      </c>
      <c r="BG83" s="7" t="n">
        <v>0.8273145437137116</v>
      </c>
      <c r="BH83" s="7" t="n">
        <v>0.3240107987411064</v>
      </c>
      <c r="BI83" s="7" t="n">
        <v>0.3708338427434829</v>
      </c>
      <c r="BJ83" s="7" t="n">
        <v>0.3732089617568111</v>
      </c>
      <c r="BK83" s="7" t="n">
        <v>0.3519324470639743</v>
      </c>
      <c r="BL83" s="7" t="n">
        <v>0.4511138942609996</v>
      </c>
      <c r="BM83" s="7" t="n">
        <v>0.8463191418303831</v>
      </c>
      <c r="BN83" s="7" t="n">
        <v>0.9317733253537303</v>
      </c>
      <c r="BO83" s="7" t="n">
        <v>0.359221632457877</v>
      </c>
      <c r="BP83" s="7" t="n">
        <v>0.5706109532625633</v>
      </c>
      <c r="BQ83" s="7" t="n">
        <v>0.2160285066841127</v>
      </c>
      <c r="BR83" s="7" t="n">
        <v>0.3692567482964011</v>
      </c>
      <c r="BS83" s="7" t="n">
        <v>0.9139912876496737</v>
      </c>
      <c r="BT83" s="7" t="n">
        <v>0.4025206826824182</v>
      </c>
      <c r="BU83" s="7" t="n">
        <v>0.8715503164342046</v>
      </c>
      <c r="BV83" s="7" t="n">
        <v>0.6173202685459841</v>
      </c>
      <c r="BW83" s="7" t="n">
        <v>0.6413358720685682</v>
      </c>
      <c r="BX83" s="7" t="n">
        <v>0.8385507180931803</v>
      </c>
      <c r="BY83" s="7" t="n">
        <v>0.5090053985349816</v>
      </c>
      <c r="BZ83" s="7" t="n">
        <v>0.8149028417599562</v>
      </c>
      <c r="CA83" s="7" t="n">
        <v>0.2462567357269376</v>
      </c>
      <c r="CB83" s="7" t="n">
        <v>0.5084093955969268</v>
      </c>
      <c r="CC83" s="7" t="n">
        <v>0.2567076437141581</v>
      </c>
      <c r="CD83" s="7" t="n">
        <v>0.4263982570691932</v>
      </c>
      <c r="CE83" s="7" t="n">
        <v>0.9008395544486936</v>
      </c>
      <c r="CF83" s="7" t="n">
        <v>1</v>
      </c>
      <c r="CG83" s="7" t="n">
        <v>0.9593509436952743</v>
      </c>
      <c r="CH83" s="7" t="n">
        <v>0.3002221344076615</v>
      </c>
      <c r="CI83" s="7" t="n">
        <v>0.4977140697058878</v>
      </c>
      <c r="CJ83" s="7" t="n">
        <v>0.5950763066792902</v>
      </c>
      <c r="CK83" s="7" t="n">
        <v>0.9066329260207275</v>
      </c>
      <c r="CL83" s="7" t="n">
        <v>0.6373886071144564</v>
      </c>
      <c r="CM83" s="7" t="n">
        <v>0.4984008077708301</v>
      </c>
      <c r="CN83" s="7" t="n">
        <v>0.9246487537056693</v>
      </c>
      <c r="CO83" s="7" t="n">
        <v>0.8682124580449198</v>
      </c>
      <c r="CP83" s="7" t="n">
        <v>0.5382786769807484</v>
      </c>
      <c r="CQ83" s="7" t="n">
        <v>0.5245017764663698</v>
      </c>
      <c r="CR83" s="7" t="n">
        <v>0.2447552871814705</v>
      </c>
      <c r="CS83" s="7" t="n">
        <v>0.7715425602872898</v>
      </c>
      <c r="CT83" s="7" t="n">
        <v>0.840496270432939</v>
      </c>
      <c r="CU83" s="7" t="n">
        <v>0.8806857077886723</v>
      </c>
      <c r="CV83" s="7" t="n">
        <v>0.4800767972956386</v>
      </c>
      <c r="CW83" s="7" t="n">
        <v>0.8356005882431107</v>
      </c>
      <c r="CX83" s="7" t="n">
        <v>0.08432834379962534</v>
      </c>
      <c r="CY83" s="7" t="n">
        <v>0.8362822885980122</v>
      </c>
      <c r="CZ83" s="7" t="n">
        <v>0.4062249659296882</v>
      </c>
      <c r="DA83" s="7" t="n">
        <v>0.02815376369425479</v>
      </c>
      <c r="DB83" s="7" t="n">
        <v>0.450409995893412</v>
      </c>
      <c r="DC83" s="7" t="n">
        <v>0.8280188573590501</v>
      </c>
      <c r="DD83" s="7" t="n">
        <v>0.3698186961786912</v>
      </c>
      <c r="DE83" s="7" t="n">
        <v>0.8123460671482142</v>
      </c>
      <c r="DF83" s="7" t="n">
        <v>0.6513466626531037</v>
      </c>
      <c r="DG83" s="7" t="n">
        <v>0.1080718249062199</v>
      </c>
      <c r="DH83" s="7" t="n">
        <v>0.828770202723477</v>
      </c>
      <c r="DI83" s="7" t="n">
        <v>0.1340634228348058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0.6701503605987454</v>
      </c>
      <c r="D84" s="7" t="n">
        <v>0.5898946308101509</v>
      </c>
      <c r="E84" s="7" t="n">
        <v>0.1412150251534242</v>
      </c>
      <c r="F84" s="7" t="n">
        <v>0.5405616584119178</v>
      </c>
      <c r="G84" s="7" t="n">
        <v>0.2642217096781764</v>
      </c>
      <c r="H84" s="7" t="n">
        <v>0.2153002204153766</v>
      </c>
      <c r="I84" s="7" t="n">
        <v>0.6631282567748779</v>
      </c>
      <c r="J84" s="7" t="n">
        <v>0.7047654248230039</v>
      </c>
      <c r="K84" s="7" t="n">
        <v>0.8665550792011928</v>
      </c>
      <c r="L84" s="7" t="n">
        <v>0.8139066648875317</v>
      </c>
      <c r="M84" s="7" t="n">
        <v>0.8714319077515817</v>
      </c>
      <c r="N84" s="7" t="n">
        <v>0.5521841489621212</v>
      </c>
      <c r="O84" s="7" t="n">
        <v>0.4061837491740584</v>
      </c>
      <c r="P84" s="7" t="n">
        <v>0.3530890986789603</v>
      </c>
      <c r="Q84" s="7" t="n">
        <v>0.5527827901321926</v>
      </c>
      <c r="R84" s="7" t="n">
        <v>0.7721154433200613</v>
      </c>
      <c r="S84" s="7" t="n">
        <v>0.6612516348376932</v>
      </c>
      <c r="T84" s="7" t="n">
        <v>0.5382207118428017</v>
      </c>
      <c r="U84" s="7" t="n">
        <v>0.7153658184196383</v>
      </c>
      <c r="V84" s="7" t="n">
        <v>0.7737070989008621</v>
      </c>
      <c r="W84" s="7" t="n">
        <v>0.7503462892036415</v>
      </c>
      <c r="X84" s="7" t="n">
        <v>0.7487412395892022</v>
      </c>
      <c r="Y84" s="7" t="n">
        <v>0.7340194657718065</v>
      </c>
      <c r="Z84" s="7" t="n">
        <v>0.2343360785617819</v>
      </c>
      <c r="AA84" s="7" t="n">
        <v>0.3883709033663305</v>
      </c>
      <c r="AB84" s="7" t="n">
        <v>0.7431411444887689</v>
      </c>
      <c r="AC84" s="7" t="n">
        <v>0.3152862482909891</v>
      </c>
      <c r="AD84" s="7" t="n">
        <v>0.3091727175578972</v>
      </c>
      <c r="AE84" s="7" t="n">
        <v>0.5526508093237094</v>
      </c>
      <c r="AF84" s="7" t="n">
        <v>0.7345693800922615</v>
      </c>
      <c r="AG84" s="7" t="n">
        <v>0.9470624437839628</v>
      </c>
      <c r="AH84" s="7" t="n">
        <v>0.8554520602907411</v>
      </c>
      <c r="AI84" s="7" t="n">
        <v>0.868898880256682</v>
      </c>
      <c r="AJ84" s="7" t="n">
        <v>0.9136216921749265</v>
      </c>
      <c r="AK84" s="7" t="n">
        <v>0.7374932025842332</v>
      </c>
      <c r="AL84" s="7" t="n">
        <v>0.5600937872501175</v>
      </c>
      <c r="AM84" s="7" t="n">
        <v>0.7858194455712578</v>
      </c>
      <c r="AN84" s="7" t="n">
        <v>0.4028839375155681</v>
      </c>
      <c r="AO84" s="7" t="n">
        <v>0.458358201151758</v>
      </c>
      <c r="AP84" s="7" t="n">
        <v>0.4169871907714732</v>
      </c>
      <c r="AQ84" s="7" t="n">
        <v>0.7099405548337927</v>
      </c>
      <c r="AR84" s="7" t="n">
        <v>0.8467054966345193</v>
      </c>
      <c r="AS84" s="7" t="n">
        <v>0.5089920521216232</v>
      </c>
      <c r="AT84" s="7" t="n">
        <v>0.3152863926880142</v>
      </c>
      <c r="AU84" s="7" t="n">
        <v>0.5040138552797515</v>
      </c>
      <c r="AV84" s="7" t="n">
        <v>0.4343763101803531</v>
      </c>
      <c r="AW84" s="7" t="n">
        <v>0.3789147812501599</v>
      </c>
      <c r="AX84" s="7" t="n">
        <v>0.4300998960737079</v>
      </c>
      <c r="AY84" s="7" t="n">
        <v>0.5470524218869384</v>
      </c>
      <c r="AZ84" s="7" t="n">
        <v>0.04137092589706191</v>
      </c>
      <c r="BA84" s="7" t="n">
        <v>0.3677020649622898</v>
      </c>
      <c r="BB84" s="7" t="n">
        <v>0.7796109857577073</v>
      </c>
      <c r="BC84" s="7" t="n">
        <v>0.3481265816927751</v>
      </c>
      <c r="BD84" s="7" t="n">
        <v>0.02238082405051669</v>
      </c>
      <c r="BE84" s="7" t="n">
        <v>0.6750362763395895</v>
      </c>
      <c r="BF84" s="7" t="n">
        <v>0.6111666206149394</v>
      </c>
      <c r="BG84" s="7" t="n">
        <v>0.7570217620789965</v>
      </c>
      <c r="BH84" s="7" t="n">
        <v>0.3090631755535775</v>
      </c>
      <c r="BI84" s="7" t="n">
        <v>0.3807163343584075</v>
      </c>
      <c r="BJ84" s="7" t="n">
        <v>0.3934546849318118</v>
      </c>
      <c r="BK84" s="7" t="n">
        <v>0.4012273548436945</v>
      </c>
      <c r="BL84" s="7" t="n">
        <v>0.5142124694464149</v>
      </c>
      <c r="BM84" s="7" t="n">
        <v>0.7843676493454051</v>
      </c>
      <c r="BN84" s="7" t="n">
        <v>0.9573621205328873</v>
      </c>
      <c r="BO84" s="7" t="n">
        <v>0.4437891713684259</v>
      </c>
      <c r="BP84" s="7" t="n">
        <v>0.6166750811430504</v>
      </c>
      <c r="BQ84" s="7" t="n">
        <v>0.2716681634302612</v>
      </c>
      <c r="BR84" s="7" t="n">
        <v>0.3814304930410815</v>
      </c>
      <c r="BS84" s="7" t="n">
        <v>0.8562265145936999</v>
      </c>
      <c r="BT84" s="7" t="n">
        <v>0.4374425538333076</v>
      </c>
      <c r="BU84" s="7" t="n">
        <v>0.8438734998162071</v>
      </c>
      <c r="BV84" s="7" t="n">
        <v>0.7363552054450374</v>
      </c>
      <c r="BW84" s="7" t="n">
        <v>0.7529814668848455</v>
      </c>
      <c r="BX84" s="7" t="n">
        <v>0.745670169596283</v>
      </c>
      <c r="BY84" s="7" t="n">
        <v>0.47509097575754</v>
      </c>
      <c r="BZ84" s="7" t="n">
        <v>0.7435111127917728</v>
      </c>
      <c r="CA84" s="7" t="n">
        <v>0.2495133852571576</v>
      </c>
      <c r="CB84" s="7" t="n">
        <v>0.5507503861388442</v>
      </c>
      <c r="CC84" s="7" t="n">
        <v>0.3096917870690957</v>
      </c>
      <c r="CD84" s="7" t="n">
        <v>0.3775369988783795</v>
      </c>
      <c r="CE84" s="7" t="n">
        <v>0.8322093703454514</v>
      </c>
      <c r="CF84" s="7" t="n">
        <v>0.9593509436952743</v>
      </c>
      <c r="CG84" s="7" t="n">
        <v>1</v>
      </c>
      <c r="CH84" s="7" t="n">
        <v>0.3953582222682241</v>
      </c>
      <c r="CI84" s="7" t="n">
        <v>0.5307938355437805</v>
      </c>
      <c r="CJ84" s="7" t="n">
        <v>0.7064732904298906</v>
      </c>
      <c r="CK84" s="7" t="n">
        <v>0.8137752297433573</v>
      </c>
      <c r="CL84" s="7" t="n">
        <v>0.7421532871203669</v>
      </c>
      <c r="CM84" s="7" t="n">
        <v>0.4480590801233597</v>
      </c>
      <c r="CN84" s="7" t="n">
        <v>0.9325748386156395</v>
      </c>
      <c r="CO84" s="7" t="n">
        <v>0.9227023735430203</v>
      </c>
      <c r="CP84" s="7" t="n">
        <v>0.5880652305958205</v>
      </c>
      <c r="CQ84" s="7" t="n">
        <v>0.5663475641049561</v>
      </c>
      <c r="CR84" s="7" t="n">
        <v>0.2833700246284389</v>
      </c>
      <c r="CS84" s="7" t="n">
        <v>0.7214313000550847</v>
      </c>
      <c r="CT84" s="7" t="n">
        <v>0.9024947030122448</v>
      </c>
      <c r="CU84" s="7" t="n">
        <v>0.9086905324093947</v>
      </c>
      <c r="CV84" s="7" t="n">
        <v>0.5302660935533235</v>
      </c>
      <c r="CW84" s="7" t="n">
        <v>0.8938570417169583</v>
      </c>
      <c r="CX84" s="7" t="n">
        <v>0.09168205997133884</v>
      </c>
      <c r="CY84" s="7" t="n">
        <v>0.8958310298297245</v>
      </c>
      <c r="CZ84" s="7" t="n">
        <v>0.409095878543221</v>
      </c>
      <c r="DA84" s="7" t="n">
        <v>0.03294535980612832</v>
      </c>
      <c r="DB84" s="7" t="n">
        <v>0.4778775894613832</v>
      </c>
      <c r="DC84" s="7" t="n">
        <v>0.8782250969177038</v>
      </c>
      <c r="DD84" s="7" t="n">
        <v>0.3497483126270805</v>
      </c>
      <c r="DE84" s="7" t="n">
        <v>0.7357095061592249</v>
      </c>
      <c r="DF84" s="7" t="n">
        <v>0.7404418374232486</v>
      </c>
      <c r="DG84" s="7" t="n">
        <v>0.09945508963295684</v>
      </c>
      <c r="DH84" s="7" t="n">
        <v>0.803725752823425</v>
      </c>
      <c r="DI84" s="7" t="n">
        <v>0.1301086727318954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0.7393711869858841</v>
      </c>
      <c r="D85" s="7" t="n">
        <v>0.849973692801045</v>
      </c>
      <c r="E85" s="7" t="n">
        <v>0.3668408511900496</v>
      </c>
      <c r="F85" s="7" t="n">
        <v>0.8710617553603395</v>
      </c>
      <c r="G85" s="7" t="n">
        <v>0.5835590906590784</v>
      </c>
      <c r="H85" s="7" t="n">
        <v>0.4820592558920585</v>
      </c>
      <c r="I85" s="7" t="n">
        <v>0.8640686497495701</v>
      </c>
      <c r="J85" s="7" t="n">
        <v>0.8348704793813789</v>
      </c>
      <c r="K85" s="7" t="n">
        <v>0.3132724332207478</v>
      </c>
      <c r="L85" s="7" t="n">
        <v>0.2654260953104277</v>
      </c>
      <c r="M85" s="7" t="n">
        <v>0.3979585565869421</v>
      </c>
      <c r="N85" s="7" t="n">
        <v>0.6918385509489445</v>
      </c>
      <c r="O85" s="7" t="n">
        <v>0.9357259857597799</v>
      </c>
      <c r="P85" s="7" t="n">
        <v>0.5479135729846996</v>
      </c>
      <c r="Q85" s="7" t="n">
        <v>0.5884993573939616</v>
      </c>
      <c r="R85" s="7" t="n">
        <v>0.4921782839010609</v>
      </c>
      <c r="S85" s="7" t="n">
        <v>0.6145548525480414</v>
      </c>
      <c r="T85" s="7" t="n">
        <v>0.5776146489266498</v>
      </c>
      <c r="U85" s="7" t="n">
        <v>0.8307650406503561</v>
      </c>
      <c r="V85" s="7" t="n">
        <v>0.5673378771254948</v>
      </c>
      <c r="W85" s="7" t="n">
        <v>0.7828678343447191</v>
      </c>
      <c r="X85" s="7" t="n">
        <v>0.5075755342224607</v>
      </c>
      <c r="Y85" s="7" t="n">
        <v>0.7030156086206941</v>
      </c>
      <c r="Z85" s="7" t="n">
        <v>0.493575804701851</v>
      </c>
      <c r="AA85" s="7" t="n">
        <v>0.9656842693098041</v>
      </c>
      <c r="AB85" s="7" t="n">
        <v>0.49860211078626</v>
      </c>
      <c r="AC85" s="7" t="n">
        <v>0.4444745694961214</v>
      </c>
      <c r="AD85" s="7" t="n">
        <v>0.7064669264710203</v>
      </c>
      <c r="AE85" s="7" t="n">
        <v>0.5936082878246025</v>
      </c>
      <c r="AF85" s="7" t="n">
        <v>0.4982990332140288</v>
      </c>
      <c r="AG85" s="7" t="n">
        <v>0.3666940820911105</v>
      </c>
      <c r="AH85" s="7" t="n">
        <v>0.5761539524846981</v>
      </c>
      <c r="AI85" s="7" t="n">
        <v>0.5416689072644263</v>
      </c>
      <c r="AJ85" s="7" t="n">
        <v>0.4259890785870623</v>
      </c>
      <c r="AK85" s="7" t="n">
        <v>0.4506709181337066</v>
      </c>
      <c r="AL85" s="7" t="n">
        <v>0.8680432772048857</v>
      </c>
      <c r="AM85" s="7" t="n">
        <v>0.7529786528428881</v>
      </c>
      <c r="AN85" s="7" t="n">
        <v>0.9413988233027568</v>
      </c>
      <c r="AO85" s="7" t="n">
        <v>0.4479630718078333</v>
      </c>
      <c r="AP85" s="7" t="n">
        <v>0.4501643102498172</v>
      </c>
      <c r="AQ85" s="7" t="n">
        <v>0.4024839296662243</v>
      </c>
      <c r="AR85" s="7" t="n">
        <v>0.5576544080942177</v>
      </c>
      <c r="AS85" s="7" t="n">
        <v>0.5690043827494884</v>
      </c>
      <c r="AT85" s="7" t="n">
        <v>0.444474569632144</v>
      </c>
      <c r="AU85" s="7" t="n">
        <v>0.3864956479846215</v>
      </c>
      <c r="AV85" s="7" t="n">
        <v>0.1603643967769928</v>
      </c>
      <c r="AW85" s="7" t="n">
        <v>0.3201445792273805</v>
      </c>
      <c r="AX85" s="7" t="n">
        <v>0.3720367650813936</v>
      </c>
      <c r="AY85" s="7" t="n">
        <v>0.5975354951920926</v>
      </c>
      <c r="AZ85" s="7" t="n">
        <v>0.5229839922573244</v>
      </c>
      <c r="BA85" s="7" t="n">
        <v>0.8966745732989435</v>
      </c>
      <c r="BB85" s="7" t="n">
        <v>0.4518267286966233</v>
      </c>
      <c r="BC85" s="7" t="n">
        <v>0.4737114607921343</v>
      </c>
      <c r="BD85" s="7" t="n">
        <v>0.1156936061447806</v>
      </c>
      <c r="BE85" s="7" t="n">
        <v>0.8387100651542506</v>
      </c>
      <c r="BF85" s="7" t="n">
        <v>0.5797626998459607</v>
      </c>
      <c r="BG85" s="7" t="n">
        <v>0.2797865289746942</v>
      </c>
      <c r="BH85" s="7" t="n">
        <v>0.4873700311881466</v>
      </c>
      <c r="BI85" s="7" t="n">
        <v>0.524606316601957</v>
      </c>
      <c r="BJ85" s="7" t="n">
        <v>0.4803757244868789</v>
      </c>
      <c r="BK85" s="7" t="n">
        <v>0.6756142799293275</v>
      </c>
      <c r="BL85" s="7" t="n">
        <v>0.4983609996891269</v>
      </c>
      <c r="BM85" s="7" t="n">
        <v>0.3319791246886629</v>
      </c>
      <c r="BN85" s="7" t="n">
        <v>0.3835653368957116</v>
      </c>
      <c r="BO85" s="7" t="n">
        <v>0.9367154411930584</v>
      </c>
      <c r="BP85" s="7" t="n">
        <v>0.6863289527667571</v>
      </c>
      <c r="BQ85" s="7" t="n">
        <v>0.7017774143544325</v>
      </c>
      <c r="BR85" s="7" t="n">
        <v>0.5403623156797412</v>
      </c>
      <c r="BS85" s="7" t="n">
        <v>0.2948995383651939</v>
      </c>
      <c r="BT85" s="7" t="n">
        <v>0.5939838147480039</v>
      </c>
      <c r="BU85" s="7" t="n">
        <v>0.3246114697996933</v>
      </c>
      <c r="BV85" s="7" t="n">
        <v>0.4482099862982676</v>
      </c>
      <c r="BW85" s="7" t="n">
        <v>0.441441484365129</v>
      </c>
      <c r="BX85" s="7" t="n">
        <v>0.2413919133910864</v>
      </c>
      <c r="BY85" s="7" t="n">
        <v>0.1213729378100134</v>
      </c>
      <c r="BZ85" s="7" t="n">
        <v>0.2949889745824449</v>
      </c>
      <c r="CA85" s="7" t="n">
        <v>0.5528079570628514</v>
      </c>
      <c r="CB85" s="7" t="n">
        <v>0.5933241274586606</v>
      </c>
      <c r="CC85" s="7" t="n">
        <v>0.6077437304983672</v>
      </c>
      <c r="CD85" s="7" t="n">
        <v>0.3240492189778542</v>
      </c>
      <c r="CE85" s="7" t="n">
        <v>0.2700746921072516</v>
      </c>
      <c r="CF85" s="7" t="n">
        <v>0.3002221344076615</v>
      </c>
      <c r="CG85" s="7" t="n">
        <v>0.3953582222682241</v>
      </c>
      <c r="CH85" s="7" t="n">
        <v>1</v>
      </c>
      <c r="CI85" s="7" t="n">
        <v>0.4931809253930902</v>
      </c>
      <c r="CJ85" s="7" t="n">
        <v>0.411181839310391</v>
      </c>
      <c r="CK85" s="7" t="n">
        <v>0.2374406696328463</v>
      </c>
      <c r="CL85" s="7" t="n">
        <v>0.4512383036343564</v>
      </c>
      <c r="CM85" s="7" t="n">
        <v>0.3256274788116176</v>
      </c>
      <c r="CN85" s="7" t="n">
        <v>0.4164211884170025</v>
      </c>
      <c r="CO85" s="7" t="n">
        <v>0.477714357458187</v>
      </c>
      <c r="CP85" s="7" t="n">
        <v>0.5660934603827549</v>
      </c>
      <c r="CQ85" s="7" t="n">
        <v>0.6939021068654165</v>
      </c>
      <c r="CR85" s="7" t="n">
        <v>0.43826892734323</v>
      </c>
      <c r="CS85" s="7" t="n">
        <v>0.3745819075430112</v>
      </c>
      <c r="CT85" s="7" t="n">
        <v>0.3365454924718661</v>
      </c>
      <c r="CU85" s="7" t="n">
        <v>0.3201778861269308</v>
      </c>
      <c r="CV85" s="7" t="n">
        <v>0.5962128866273806</v>
      </c>
      <c r="CW85" s="7" t="n">
        <v>0.3303678801813113</v>
      </c>
      <c r="CX85" s="7" t="n">
        <v>0.4305046226564374</v>
      </c>
      <c r="CY85" s="7" t="n">
        <v>0.3227021742477259</v>
      </c>
      <c r="CZ85" s="7" t="n">
        <v>0.4627435089924725</v>
      </c>
      <c r="DA85" s="7" t="n">
        <v>0.5193814773114445</v>
      </c>
      <c r="DB85" s="7" t="n">
        <v>0.5246773430341438</v>
      </c>
      <c r="DC85" s="7" t="n">
        <v>0.3005521365854047</v>
      </c>
      <c r="DD85" s="7" t="n">
        <v>0.3716224056974518</v>
      </c>
      <c r="DE85" s="7" t="n">
        <v>0.2566315656362878</v>
      </c>
      <c r="DF85" s="7" t="n">
        <v>0.432681012305464</v>
      </c>
      <c r="DG85" s="7" t="n">
        <v>0.4424449541573738</v>
      </c>
      <c r="DH85" s="7" t="n">
        <v>0.4223487158591194</v>
      </c>
      <c r="DI85" s="7" t="n">
        <v>0.5552553974353085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0.6344068819679132</v>
      </c>
      <c r="D86" s="7" t="n">
        <v>0.658684690678821</v>
      </c>
      <c r="E86" s="7" t="n">
        <v>0.09398836108552422</v>
      </c>
      <c r="F86" s="7" t="n">
        <v>0.600275091891513</v>
      </c>
      <c r="G86" s="7" t="n">
        <v>0.3358864377598664</v>
      </c>
      <c r="H86" s="7" t="n">
        <v>0.4160339208857678</v>
      </c>
      <c r="I86" s="7" t="n">
        <v>0.6273976330845544</v>
      </c>
      <c r="J86" s="7" t="n">
        <v>0.7221305614956905</v>
      </c>
      <c r="K86" s="7" t="n">
        <v>0.4838961624330966</v>
      </c>
      <c r="L86" s="7" t="n">
        <v>0.459684119451671</v>
      </c>
      <c r="M86" s="7" t="n">
        <v>0.6704544830174015</v>
      </c>
      <c r="N86" s="7" t="n">
        <v>0.7843057623728307</v>
      </c>
      <c r="O86" s="7" t="n">
        <v>0.4709919971632549</v>
      </c>
      <c r="P86" s="7" t="n">
        <v>0.6845905688579438</v>
      </c>
      <c r="Q86" s="7" t="n">
        <v>0.9580781824053539</v>
      </c>
      <c r="R86" s="7" t="n">
        <v>0.6457113179276726</v>
      </c>
      <c r="S86" s="7" t="n">
        <v>0.5879482781054237</v>
      </c>
      <c r="T86" s="7" t="n">
        <v>0.5650466365707286</v>
      </c>
      <c r="U86" s="7" t="n">
        <v>0.7343760519738579</v>
      </c>
      <c r="V86" s="7" t="n">
        <v>0.7118650729207611</v>
      </c>
      <c r="W86" s="7" t="n">
        <v>0.7435461249555592</v>
      </c>
      <c r="X86" s="7" t="n">
        <v>0.5128471563689001</v>
      </c>
      <c r="Y86" s="7" t="n">
        <v>0.8763867978039953</v>
      </c>
      <c r="Z86" s="7" t="n">
        <v>0.2435525240391621</v>
      </c>
      <c r="AA86" s="7" t="n">
        <v>0.4374321729927307</v>
      </c>
      <c r="AB86" s="7" t="n">
        <v>0.5011608441311438</v>
      </c>
      <c r="AC86" s="7" t="n">
        <v>0.4425769159720833</v>
      </c>
      <c r="AD86" s="7" t="n">
        <v>0.3352228069943416</v>
      </c>
      <c r="AE86" s="7" t="n">
        <v>0.9497957048349742</v>
      </c>
      <c r="AF86" s="7" t="n">
        <v>0.4938033642327462</v>
      </c>
      <c r="AG86" s="7" t="n">
        <v>0.5467210080826372</v>
      </c>
      <c r="AH86" s="7" t="n">
        <v>0.7843362749081673</v>
      </c>
      <c r="AI86" s="7" t="n">
        <v>0.7828609422651656</v>
      </c>
      <c r="AJ86" s="7" t="n">
        <v>0.6407855323506778</v>
      </c>
      <c r="AK86" s="7" t="n">
        <v>0.5843187697145141</v>
      </c>
      <c r="AL86" s="7" t="n">
        <v>0.5490579648562733</v>
      </c>
      <c r="AM86" s="7" t="n">
        <v>0.7656742294959169</v>
      </c>
      <c r="AN86" s="7" t="n">
        <v>0.4632682047245081</v>
      </c>
      <c r="AO86" s="7" t="n">
        <v>0.4901037628189618</v>
      </c>
      <c r="AP86" s="7" t="n">
        <v>0.3826765124488062</v>
      </c>
      <c r="AQ86" s="7" t="n">
        <v>0.5526816361803816</v>
      </c>
      <c r="AR86" s="7" t="n">
        <v>0.7854097132535496</v>
      </c>
      <c r="AS86" s="7" t="n">
        <v>0.950553402721078</v>
      </c>
      <c r="AT86" s="7" t="n">
        <v>0.4425769554150489</v>
      </c>
      <c r="AU86" s="7" t="n">
        <v>0.4847505259895779</v>
      </c>
      <c r="AV86" s="7" t="n">
        <v>0.2360788853038406</v>
      </c>
      <c r="AW86" s="7" t="n">
        <v>0.4556989564809789</v>
      </c>
      <c r="AX86" s="7" t="n">
        <v>0.4612423219230753</v>
      </c>
      <c r="AY86" s="7" t="n">
        <v>0.8446856027241582</v>
      </c>
      <c r="AZ86" s="7" t="n">
        <v>0.1292099581403059</v>
      </c>
      <c r="BA86" s="7" t="n">
        <v>0.4222321140497114</v>
      </c>
      <c r="BB86" s="7" t="n">
        <v>0.5661473489654201</v>
      </c>
      <c r="BC86" s="7" t="n">
        <v>0.605360351069977</v>
      </c>
      <c r="BD86" s="7" t="n">
        <v>0.07966466611495848</v>
      </c>
      <c r="BE86" s="7" t="n">
        <v>0.6923446410590004</v>
      </c>
      <c r="BF86" s="7" t="n">
        <v>0.759594234382503</v>
      </c>
      <c r="BG86" s="7" t="n">
        <v>0.440807379739855</v>
      </c>
      <c r="BH86" s="7" t="n">
        <v>0.4335914845699679</v>
      </c>
      <c r="BI86" s="7" t="n">
        <v>0.6322774642618878</v>
      </c>
      <c r="BJ86" s="7" t="n">
        <v>0.7597298023195076</v>
      </c>
      <c r="BK86" s="7" t="n">
        <v>0.5619698181524159</v>
      </c>
      <c r="BL86" s="7" t="n">
        <v>0.3797870571662046</v>
      </c>
      <c r="BM86" s="7" t="n">
        <v>0.4700477614832961</v>
      </c>
      <c r="BN86" s="7" t="n">
        <v>0.556350375573575</v>
      </c>
      <c r="BO86" s="7" t="n">
        <v>0.5030287279942502</v>
      </c>
      <c r="BP86" s="7" t="n">
        <v>0.6207401622105569</v>
      </c>
      <c r="BQ86" s="7" t="n">
        <v>0.3089451466372707</v>
      </c>
      <c r="BR86" s="7" t="n">
        <v>0.6744842446417766</v>
      </c>
      <c r="BS86" s="7" t="n">
        <v>0.4820125090417461</v>
      </c>
      <c r="BT86" s="7" t="n">
        <v>0.433925514788289</v>
      </c>
      <c r="BU86" s="7" t="n">
        <v>0.393420099248679</v>
      </c>
      <c r="BV86" s="7" t="n">
        <v>0.4753263257934725</v>
      </c>
      <c r="BW86" s="7" t="n">
        <v>0.5153001902821045</v>
      </c>
      <c r="BX86" s="7" t="n">
        <v>0.4207490195475596</v>
      </c>
      <c r="BY86" s="7" t="n">
        <v>0.2568538642243575</v>
      </c>
      <c r="BZ86" s="7" t="n">
        <v>0.4477267232567177</v>
      </c>
      <c r="CA86" s="7" t="n">
        <v>0.3400420272840714</v>
      </c>
      <c r="CB86" s="7" t="n">
        <v>0.848103785671823</v>
      </c>
      <c r="CC86" s="7" t="n">
        <v>0.5837740662685225</v>
      </c>
      <c r="CD86" s="7" t="n">
        <v>0.4346120776005537</v>
      </c>
      <c r="CE86" s="7" t="n">
        <v>0.46812108542368</v>
      </c>
      <c r="CF86" s="7" t="n">
        <v>0.4977140697058878</v>
      </c>
      <c r="CG86" s="7" t="n">
        <v>0.5307938355437805</v>
      </c>
      <c r="CH86" s="7" t="n">
        <v>0.4931809253930902</v>
      </c>
      <c r="CI86" s="7" t="n">
        <v>1</v>
      </c>
      <c r="CJ86" s="7" t="n">
        <v>0.5101173382966522</v>
      </c>
      <c r="CK86" s="7" t="n">
        <v>0.4717314155497179</v>
      </c>
      <c r="CL86" s="7" t="n">
        <v>0.5412556442802174</v>
      </c>
      <c r="CM86" s="7" t="n">
        <v>0.459436813855913</v>
      </c>
      <c r="CN86" s="7" t="n">
        <v>0.5901072310471556</v>
      </c>
      <c r="CO86" s="7" t="n">
        <v>0.7499337231214093</v>
      </c>
      <c r="CP86" s="7" t="n">
        <v>0.9066274729404368</v>
      </c>
      <c r="CQ86" s="7" t="n">
        <v>0.8727685297064456</v>
      </c>
      <c r="CR86" s="7" t="n">
        <v>0.4321613303032122</v>
      </c>
      <c r="CS86" s="7" t="n">
        <v>0.6103512432850852</v>
      </c>
      <c r="CT86" s="7" t="n">
        <v>0.5397217185065044</v>
      </c>
      <c r="CU86" s="7" t="n">
        <v>0.4719656053704678</v>
      </c>
      <c r="CV86" s="7" t="n">
        <v>0.8315506130084063</v>
      </c>
      <c r="CW86" s="7" t="n">
        <v>0.5368145715355759</v>
      </c>
      <c r="CX86" s="7" t="n">
        <v>0.2449272823797668</v>
      </c>
      <c r="CY86" s="7" t="n">
        <v>0.529104533256969</v>
      </c>
      <c r="CZ86" s="7" t="n">
        <v>0.3621488451581636</v>
      </c>
      <c r="DA86" s="7" t="n">
        <v>0.1200586581073128</v>
      </c>
      <c r="DB86" s="7" t="n">
        <v>0.4989654381589869</v>
      </c>
      <c r="DC86" s="7" t="n">
        <v>0.5164586281424072</v>
      </c>
      <c r="DD86" s="7" t="n">
        <v>0.2246400405388439</v>
      </c>
      <c r="DE86" s="7" t="n">
        <v>0.4275982911788131</v>
      </c>
      <c r="DF86" s="7" t="n">
        <v>0.4491939329017454</v>
      </c>
      <c r="DG86" s="7" t="n">
        <v>0.1868177837974659</v>
      </c>
      <c r="DH86" s="7" t="n">
        <v>0.5828997426574435</v>
      </c>
      <c r="DI86" s="7" t="n">
        <v>0.1595151763475572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0.5373443442824408</v>
      </c>
      <c r="D87" s="7" t="n">
        <v>0.5088555085154116</v>
      </c>
      <c r="E87" s="7" t="n">
        <v>0.1203743187367351</v>
      </c>
      <c r="F87" s="7" t="n">
        <v>0.4871894899958945</v>
      </c>
      <c r="G87" s="7" t="n">
        <v>0.2091960841332403</v>
      </c>
      <c r="H87" s="7" t="n">
        <v>0.06275534443025574</v>
      </c>
      <c r="I87" s="7" t="n">
        <v>0.7488624477704409</v>
      </c>
      <c r="J87" s="7" t="n">
        <v>0.6134956861535765</v>
      </c>
      <c r="K87" s="7" t="n">
        <v>0.5162588551856832</v>
      </c>
      <c r="L87" s="7" t="n">
        <v>0.4658483310627846</v>
      </c>
      <c r="M87" s="7" t="n">
        <v>0.5938510928410744</v>
      </c>
      <c r="N87" s="7" t="n">
        <v>0.511191958995285</v>
      </c>
      <c r="O87" s="7" t="n">
        <v>0.393481109599046</v>
      </c>
      <c r="P87" s="7" t="n">
        <v>0.2631173161987153</v>
      </c>
      <c r="Q87" s="7" t="n">
        <v>0.5713945551580651</v>
      </c>
      <c r="R87" s="7" t="n">
        <v>0.590529645752603</v>
      </c>
      <c r="S87" s="7" t="n">
        <v>0.4484838780975524</v>
      </c>
      <c r="T87" s="7" t="n">
        <v>0.3983909631017318</v>
      </c>
      <c r="U87" s="7" t="n">
        <v>0.6368016620197812</v>
      </c>
      <c r="V87" s="7" t="n">
        <v>0.6016614962504142</v>
      </c>
      <c r="W87" s="7" t="n">
        <v>0.6314447526939964</v>
      </c>
      <c r="X87" s="7" t="n">
        <v>0.9600762255327699</v>
      </c>
      <c r="Y87" s="7" t="n">
        <v>0.6760854741612707</v>
      </c>
      <c r="Z87" s="7" t="n">
        <v>0.2046318882956817</v>
      </c>
      <c r="AA87" s="7" t="n">
        <v>0.3907326184365901</v>
      </c>
      <c r="AB87" s="7" t="n">
        <v>0.9715307901167001</v>
      </c>
      <c r="AC87" s="7" t="n">
        <v>0.315419066539224</v>
      </c>
      <c r="AD87" s="7" t="n">
        <v>0.3155582560731325</v>
      </c>
      <c r="AE87" s="7" t="n">
        <v>0.5767744803282809</v>
      </c>
      <c r="AF87" s="7" t="n">
        <v>0.9670738732916342</v>
      </c>
      <c r="AG87" s="7" t="n">
        <v>0.5777164549675473</v>
      </c>
      <c r="AH87" s="7" t="n">
        <v>0.7499093904943775</v>
      </c>
      <c r="AI87" s="7" t="n">
        <v>0.7750413582575777</v>
      </c>
      <c r="AJ87" s="7" t="n">
        <v>0.6412374832375262</v>
      </c>
      <c r="AK87" s="7" t="n">
        <v>0.5488937226000414</v>
      </c>
      <c r="AL87" s="7" t="n">
        <v>0.5370127200188414</v>
      </c>
      <c r="AM87" s="7" t="n">
        <v>0.7123646661532183</v>
      </c>
      <c r="AN87" s="7" t="n">
        <v>0.3920639127798203</v>
      </c>
      <c r="AO87" s="7" t="n">
        <v>0.3122183761368236</v>
      </c>
      <c r="AP87" s="7" t="n">
        <v>0.3330402014774313</v>
      </c>
      <c r="AQ87" s="7" t="n">
        <v>0.9824943794252865</v>
      </c>
      <c r="AR87" s="7" t="n">
        <v>0.7528281336741315</v>
      </c>
      <c r="AS87" s="7" t="n">
        <v>0.5297104296692215</v>
      </c>
      <c r="AT87" s="7" t="n">
        <v>0.3154191559848342</v>
      </c>
      <c r="AU87" s="7" t="n">
        <v>0.2524267302295446</v>
      </c>
      <c r="AV87" s="7" t="n">
        <v>0.3313532186995389</v>
      </c>
      <c r="AW87" s="7" t="n">
        <v>0.1719638546303278</v>
      </c>
      <c r="AX87" s="7" t="n">
        <v>0.2823471439400529</v>
      </c>
      <c r="AY87" s="7" t="n">
        <v>0.5365658734777016</v>
      </c>
      <c r="AZ87" s="7" t="n">
        <v>0.03784067425501035</v>
      </c>
      <c r="BA87" s="7" t="n">
        <v>0.3106367949527311</v>
      </c>
      <c r="BB87" s="7" t="n">
        <v>0.932696874728605</v>
      </c>
      <c r="BC87" s="7" t="n">
        <v>0.3457035497744017</v>
      </c>
      <c r="BD87" s="7" t="n">
        <v>-0.094802815585649</v>
      </c>
      <c r="BE87" s="7" t="n">
        <v>0.562580633818476</v>
      </c>
      <c r="BF87" s="7" t="n">
        <v>0.4788132391604025</v>
      </c>
      <c r="BG87" s="7" t="n">
        <v>0.3591691695310861</v>
      </c>
      <c r="BH87" s="7" t="n">
        <v>0.1408964936825449</v>
      </c>
      <c r="BI87" s="7" t="n">
        <v>0.380603443143315</v>
      </c>
      <c r="BJ87" s="7" t="n">
        <v>0.3615840416399865</v>
      </c>
      <c r="BK87" s="7" t="n">
        <v>0.3154926160106986</v>
      </c>
      <c r="BL87" s="7" t="n">
        <v>0.7384402646055807</v>
      </c>
      <c r="BM87" s="7" t="n">
        <v>0.3933659090364515</v>
      </c>
      <c r="BN87" s="7" t="n">
        <v>0.6212138637699729</v>
      </c>
      <c r="BO87" s="7" t="n">
        <v>0.4402732510150588</v>
      </c>
      <c r="BP87" s="7" t="n">
        <v>0.5656678809339999</v>
      </c>
      <c r="BQ87" s="7" t="n">
        <v>0.2889657404146758</v>
      </c>
      <c r="BR87" s="7" t="n">
        <v>0.2581826289399467</v>
      </c>
      <c r="BS87" s="7" t="n">
        <v>0.4396178122849718</v>
      </c>
      <c r="BT87" s="7" t="n">
        <v>0.4074162968770804</v>
      </c>
      <c r="BU87" s="7" t="n">
        <v>0.5056533452333354</v>
      </c>
      <c r="BV87" s="7" t="n">
        <v>0.9689978520506414</v>
      </c>
      <c r="BW87" s="7" t="n">
        <v>0.9869041963450885</v>
      </c>
      <c r="BX87" s="7" t="n">
        <v>0.3123153477337097</v>
      </c>
      <c r="BY87" s="7" t="n">
        <v>0.312380883169142</v>
      </c>
      <c r="BZ87" s="7" t="n">
        <v>0.3256631984744591</v>
      </c>
      <c r="CA87" s="7" t="n">
        <v>0.2623768271833054</v>
      </c>
      <c r="CB87" s="7" t="n">
        <v>0.5323733930653037</v>
      </c>
      <c r="CC87" s="7" t="n">
        <v>0.3172181604583263</v>
      </c>
      <c r="CD87" s="7" t="n">
        <v>0.1706578090038882</v>
      </c>
      <c r="CE87" s="7" t="n">
        <v>0.4118256559227564</v>
      </c>
      <c r="CF87" s="7" t="n">
        <v>0.5950763066792902</v>
      </c>
      <c r="CG87" s="7" t="n">
        <v>0.7064732904298906</v>
      </c>
      <c r="CH87" s="7" t="n">
        <v>0.411181839310391</v>
      </c>
      <c r="CI87" s="7" t="n">
        <v>0.5101173382966522</v>
      </c>
      <c r="CJ87" s="7" t="n">
        <v>1</v>
      </c>
      <c r="CK87" s="7" t="n">
        <v>0.3912254018820148</v>
      </c>
      <c r="CL87" s="7" t="n">
        <v>0.9620148406279023</v>
      </c>
      <c r="CM87" s="7" t="n">
        <v>0.2041504678500038</v>
      </c>
      <c r="CN87" s="7" t="n">
        <v>0.5771320408836957</v>
      </c>
      <c r="CO87" s="7" t="n">
        <v>0.7592913178414399</v>
      </c>
      <c r="CP87" s="7" t="n">
        <v>0.5793642934260425</v>
      </c>
      <c r="CQ87" s="7" t="n">
        <v>0.5041346543855146</v>
      </c>
      <c r="CR87" s="7" t="n">
        <v>0.2836749579102935</v>
      </c>
      <c r="CS87" s="7" t="n">
        <v>0.4422441269034367</v>
      </c>
      <c r="CT87" s="7" t="n">
        <v>0.5777559419972409</v>
      </c>
      <c r="CU87" s="7" t="n">
        <v>0.6296198804401149</v>
      </c>
      <c r="CV87" s="7" t="n">
        <v>0.5340452362760731</v>
      </c>
      <c r="CW87" s="7" t="n">
        <v>0.5719036458763694</v>
      </c>
      <c r="CX87" s="7" t="n">
        <v>0.1328494616182323</v>
      </c>
      <c r="CY87" s="7" t="n">
        <v>0.5735963039719048</v>
      </c>
      <c r="CZ87" s="7" t="n">
        <v>0.349891872682891</v>
      </c>
      <c r="DA87" s="7" t="n">
        <v>0.03557185184167501</v>
      </c>
      <c r="DB87" s="7" t="n">
        <v>0.3630085143546696</v>
      </c>
      <c r="DC87" s="7" t="n">
        <v>0.5385399193764265</v>
      </c>
      <c r="DD87" s="7" t="n">
        <v>0.2668956376531786</v>
      </c>
      <c r="DE87" s="7" t="n">
        <v>0.3217464059151035</v>
      </c>
      <c r="DF87" s="7" t="n">
        <v>0.8572811364902618</v>
      </c>
      <c r="DG87" s="7" t="n">
        <v>0.105758136675554</v>
      </c>
      <c r="DH87" s="7" t="n">
        <v>0.5439588136939478</v>
      </c>
      <c r="DI87" s="7" t="n">
        <v>0.1084745766673467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0.6289112890448328</v>
      </c>
      <c r="D88" s="7" t="n">
        <v>0.5030998382978561</v>
      </c>
      <c r="E88" s="7" t="n">
        <v>0.2258064979074082</v>
      </c>
      <c r="F88" s="7" t="n">
        <v>0.4301372629278807</v>
      </c>
      <c r="G88" s="7" t="n">
        <v>0.2764645496895973</v>
      </c>
      <c r="H88" s="7" t="n">
        <v>0.2767116151884361</v>
      </c>
      <c r="I88" s="7" t="n">
        <v>0.4506709826098309</v>
      </c>
      <c r="J88" s="7" t="n">
        <v>0.567594002414155</v>
      </c>
      <c r="K88" s="7" t="n">
        <v>0.7948423703637173</v>
      </c>
      <c r="L88" s="7" t="n">
        <v>0.710744632841015</v>
      </c>
      <c r="M88" s="7" t="n">
        <v>0.7981612228028059</v>
      </c>
      <c r="N88" s="7" t="n">
        <v>0.3837995319183637</v>
      </c>
      <c r="O88" s="7" t="n">
        <v>0.2517384928615785</v>
      </c>
      <c r="P88" s="7" t="n">
        <v>0.2980158787771716</v>
      </c>
      <c r="Q88" s="7" t="n">
        <v>0.4518796096604339</v>
      </c>
      <c r="R88" s="7" t="n">
        <v>0.7243129930027655</v>
      </c>
      <c r="S88" s="7" t="n">
        <v>0.6646708496293366</v>
      </c>
      <c r="T88" s="7" t="n">
        <v>0.5617932721287338</v>
      </c>
      <c r="U88" s="7" t="n">
        <v>0.5464726463597641</v>
      </c>
      <c r="V88" s="7" t="n">
        <v>0.7159934509697409</v>
      </c>
      <c r="W88" s="7" t="n">
        <v>0.6323831970396837</v>
      </c>
      <c r="X88" s="7" t="n">
        <v>0.4439279089100481</v>
      </c>
      <c r="Y88" s="7" t="n">
        <v>0.5562015128311073</v>
      </c>
      <c r="Z88" s="7" t="n">
        <v>0.2778126653931346</v>
      </c>
      <c r="AA88" s="7" t="n">
        <v>0.219423295523367</v>
      </c>
      <c r="AB88" s="7" t="n">
        <v>0.4557582681999946</v>
      </c>
      <c r="AC88" s="7" t="n">
        <v>0.2528181375070506</v>
      </c>
      <c r="AD88" s="7" t="n">
        <v>0.1642402904055801</v>
      </c>
      <c r="AE88" s="7" t="n">
        <v>0.4441223535609719</v>
      </c>
      <c r="AF88" s="7" t="n">
        <v>0.4551595243398687</v>
      </c>
      <c r="AG88" s="7" t="n">
        <v>0.8375394991344324</v>
      </c>
      <c r="AH88" s="7" t="n">
        <v>0.6979021813578883</v>
      </c>
      <c r="AI88" s="7" t="n">
        <v>0.6894570714323691</v>
      </c>
      <c r="AJ88" s="7" t="n">
        <v>0.8632116798438962</v>
      </c>
      <c r="AK88" s="7" t="n">
        <v>0.6954422564318857</v>
      </c>
      <c r="AL88" s="7" t="n">
        <v>0.3692564562388063</v>
      </c>
      <c r="AM88" s="7" t="n">
        <v>0.5785304950847947</v>
      </c>
      <c r="AN88" s="7" t="n">
        <v>0.2456024542811005</v>
      </c>
      <c r="AO88" s="7" t="n">
        <v>0.4164451581953785</v>
      </c>
      <c r="AP88" s="7" t="n">
        <v>0.4348970390153367</v>
      </c>
      <c r="AQ88" s="7" t="n">
        <v>0.4180736613390344</v>
      </c>
      <c r="AR88" s="7" t="n">
        <v>0.6797344885930054</v>
      </c>
      <c r="AS88" s="7" t="n">
        <v>0.414697285972735</v>
      </c>
      <c r="AT88" s="7" t="n">
        <v>0.2528183662802073</v>
      </c>
      <c r="AU88" s="7" t="n">
        <v>0.5422787216004673</v>
      </c>
      <c r="AV88" s="7" t="n">
        <v>0.4541282041588908</v>
      </c>
      <c r="AW88" s="7" t="n">
        <v>0.4380552750595024</v>
      </c>
      <c r="AX88" s="7" t="n">
        <v>0.3998453852373112</v>
      </c>
      <c r="AY88" s="7" t="n">
        <v>0.4260011326649502</v>
      </c>
      <c r="AZ88" s="7" t="n">
        <v>0.1331603918132012</v>
      </c>
      <c r="BA88" s="7" t="n">
        <v>0.2353885683392602</v>
      </c>
      <c r="BB88" s="7" t="n">
        <v>0.5373002029304924</v>
      </c>
      <c r="BC88" s="7" t="n">
        <v>0.354147750530346</v>
      </c>
      <c r="BD88" s="7" t="n">
        <v>0.0811635837169237</v>
      </c>
      <c r="BE88" s="7" t="n">
        <v>0.5455978552973925</v>
      </c>
      <c r="BF88" s="7" t="n">
        <v>0.576530201442967</v>
      </c>
      <c r="BG88" s="7" t="n">
        <v>0.8538557636842228</v>
      </c>
      <c r="BH88" s="7" t="n">
        <v>0.3536407129238167</v>
      </c>
      <c r="BI88" s="7" t="n">
        <v>0.3770028002479325</v>
      </c>
      <c r="BJ88" s="7" t="n">
        <v>0.3435149458491281</v>
      </c>
      <c r="BK88" s="7" t="n">
        <v>0.3471026852256605</v>
      </c>
      <c r="BL88" s="7" t="n">
        <v>0.358306553504376</v>
      </c>
      <c r="BM88" s="7" t="n">
        <v>0.8569580509335073</v>
      </c>
      <c r="BN88" s="7" t="n">
        <v>0.7870361602566623</v>
      </c>
      <c r="BO88" s="7" t="n">
        <v>0.2737796431509549</v>
      </c>
      <c r="BP88" s="7" t="n">
        <v>0.4893599704275385</v>
      </c>
      <c r="BQ88" s="7" t="n">
        <v>0.1415470597316156</v>
      </c>
      <c r="BR88" s="7" t="n">
        <v>0.33586597997752</v>
      </c>
      <c r="BS88" s="7" t="n">
        <v>0.9187093649159581</v>
      </c>
      <c r="BT88" s="7" t="n">
        <v>0.3562812069700269</v>
      </c>
      <c r="BU88" s="7" t="n">
        <v>0.7588164542986766</v>
      </c>
      <c r="BV88" s="7" t="n">
        <v>0.4217490291479239</v>
      </c>
      <c r="BW88" s="7" t="n">
        <v>0.4456439392289565</v>
      </c>
      <c r="BX88" s="7" t="n">
        <v>0.9169053711380255</v>
      </c>
      <c r="BY88" s="7" t="n">
        <v>0.505787376832376</v>
      </c>
      <c r="BZ88" s="7" t="n">
        <v>0.8590157569616024</v>
      </c>
      <c r="CA88" s="7" t="n">
        <v>0.2556178830947399</v>
      </c>
      <c r="CB88" s="7" t="n">
        <v>0.4391278287979196</v>
      </c>
      <c r="CC88" s="7" t="n">
        <v>0.185665993485066</v>
      </c>
      <c r="CD88" s="7" t="n">
        <v>0.4302616540029701</v>
      </c>
      <c r="CE88" s="7" t="n">
        <v>0.9271453806673297</v>
      </c>
      <c r="CF88" s="7" t="n">
        <v>0.9066329260207275</v>
      </c>
      <c r="CG88" s="7" t="n">
        <v>0.8137752297433573</v>
      </c>
      <c r="CH88" s="7" t="n">
        <v>0.2374406696328463</v>
      </c>
      <c r="CI88" s="7" t="n">
        <v>0.4717314155497179</v>
      </c>
      <c r="CJ88" s="7" t="n">
        <v>0.3912254018820148</v>
      </c>
      <c r="CK88" s="7" t="n">
        <v>1</v>
      </c>
      <c r="CL88" s="7" t="n">
        <v>0.4585509134133998</v>
      </c>
      <c r="CM88" s="7" t="n">
        <v>0.4999623865720819</v>
      </c>
      <c r="CN88" s="7" t="n">
        <v>0.8265488478646796</v>
      </c>
      <c r="CO88" s="7" t="n">
        <v>0.7510685637178781</v>
      </c>
      <c r="CP88" s="7" t="n">
        <v>0.4653543212515841</v>
      </c>
      <c r="CQ88" s="7" t="n">
        <v>0.4523139345349218</v>
      </c>
      <c r="CR88" s="7" t="n">
        <v>0.2181469737558502</v>
      </c>
      <c r="CS88" s="7" t="n">
        <v>0.7615269187605941</v>
      </c>
      <c r="CT88" s="7" t="n">
        <v>0.6959622962252368</v>
      </c>
      <c r="CU88" s="7" t="n">
        <v>0.6662975241052207</v>
      </c>
      <c r="CV88" s="7" t="n">
        <v>0.4106502406600372</v>
      </c>
      <c r="CW88" s="7" t="n">
        <v>0.6928551954081702</v>
      </c>
      <c r="CX88" s="7" t="n">
        <v>0.1835969031946726</v>
      </c>
      <c r="CY88" s="7" t="n">
        <v>0.6930371982321281</v>
      </c>
      <c r="CZ88" s="7" t="n">
        <v>0.3382387994640092</v>
      </c>
      <c r="DA88" s="7" t="n">
        <v>0.1264323691511222</v>
      </c>
      <c r="DB88" s="7" t="n">
        <v>0.4122366351453582</v>
      </c>
      <c r="DC88" s="7" t="n">
        <v>0.6916748588548395</v>
      </c>
      <c r="DD88" s="7" t="n">
        <v>0.3954357367139832</v>
      </c>
      <c r="DE88" s="7" t="n">
        <v>0.8492045102471162</v>
      </c>
      <c r="DF88" s="7" t="n">
        <v>0.5097075557223176</v>
      </c>
      <c r="DG88" s="7" t="n">
        <v>0.1707007312468575</v>
      </c>
      <c r="DH88" s="7" t="n">
        <v>0.7686727741326538</v>
      </c>
      <c r="DI88" s="7" t="n">
        <v>0.2192590216846916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0.5559331487549992</v>
      </c>
      <c r="D89" s="7" t="n">
        <v>0.5542880529396033</v>
      </c>
      <c r="E89" s="7" t="n">
        <v>0.1122936153901748</v>
      </c>
      <c r="F89" s="7" t="n">
        <v>0.5447095088556595</v>
      </c>
      <c r="G89" s="7" t="n">
        <v>0.2311789893487923</v>
      </c>
      <c r="H89" s="7" t="n">
        <v>0.0992164816618718</v>
      </c>
      <c r="I89" s="7" t="n">
        <v>0.7723361335571944</v>
      </c>
      <c r="J89" s="7" t="n">
        <v>0.6541378543408704</v>
      </c>
      <c r="K89" s="7" t="n">
        <v>0.5509735417130311</v>
      </c>
      <c r="L89" s="7" t="n">
        <v>0.4872828291319374</v>
      </c>
      <c r="M89" s="7" t="n">
        <v>0.6483729363840409</v>
      </c>
      <c r="N89" s="7" t="n">
        <v>0.5052051817530576</v>
      </c>
      <c r="O89" s="7" t="n">
        <v>0.4454521957980284</v>
      </c>
      <c r="P89" s="7" t="n">
        <v>0.292158359273143</v>
      </c>
      <c r="Q89" s="7" t="n">
        <v>0.5963749236794508</v>
      </c>
      <c r="R89" s="7" t="n">
        <v>0.5762638497652696</v>
      </c>
      <c r="S89" s="7" t="n">
        <v>0.4774068370392992</v>
      </c>
      <c r="T89" s="7" t="n">
        <v>0.4241105456454399</v>
      </c>
      <c r="U89" s="7" t="n">
        <v>0.6827830004597683</v>
      </c>
      <c r="V89" s="7" t="n">
        <v>0.6036778397248092</v>
      </c>
      <c r="W89" s="7" t="n">
        <v>0.6616486542397506</v>
      </c>
      <c r="X89" s="7" t="n">
        <v>0.9789821406151162</v>
      </c>
      <c r="Y89" s="7" t="n">
        <v>0.717664419928881</v>
      </c>
      <c r="Z89" s="7" t="n">
        <v>0.1901377354698421</v>
      </c>
      <c r="AA89" s="7" t="n">
        <v>0.438126684148783</v>
      </c>
      <c r="AB89" s="7" t="n">
        <v>0.9734195729689308</v>
      </c>
      <c r="AC89" s="7" t="n">
        <v>0.3222923003529731</v>
      </c>
      <c r="AD89" s="7" t="n">
        <v>0.2974781755522556</v>
      </c>
      <c r="AE89" s="7" t="n">
        <v>0.6070304228263967</v>
      </c>
      <c r="AF89" s="7" t="n">
        <v>0.9673866010261036</v>
      </c>
      <c r="AG89" s="7" t="n">
        <v>0.5988585115269024</v>
      </c>
      <c r="AH89" s="7" t="n">
        <v>0.7824276383776074</v>
      </c>
      <c r="AI89" s="7" t="n">
        <v>0.8119661976336449</v>
      </c>
      <c r="AJ89" s="7" t="n">
        <v>0.6832323193661068</v>
      </c>
      <c r="AK89" s="7" t="n">
        <v>0.5263534214822454</v>
      </c>
      <c r="AL89" s="7" t="n">
        <v>0.5587844706927881</v>
      </c>
      <c r="AM89" s="7" t="n">
        <v>0.744748715696246</v>
      </c>
      <c r="AN89" s="7" t="n">
        <v>0.4450612724571183</v>
      </c>
      <c r="AO89" s="7" t="n">
        <v>0.3190357685989383</v>
      </c>
      <c r="AP89" s="7" t="n">
        <v>0.3577800519094886</v>
      </c>
      <c r="AQ89" s="7" t="n">
        <v>0.970338258992796</v>
      </c>
      <c r="AR89" s="7" t="n">
        <v>0.7894787135785503</v>
      </c>
      <c r="AS89" s="7" t="n">
        <v>0.552134763028243</v>
      </c>
      <c r="AT89" s="7" t="n">
        <v>0.3222923502648743</v>
      </c>
      <c r="AU89" s="7" t="n">
        <v>0.2498495911144669</v>
      </c>
      <c r="AV89" s="7" t="n">
        <v>0.3307339974710573</v>
      </c>
      <c r="AW89" s="7" t="n">
        <v>0.1590548527632271</v>
      </c>
      <c r="AX89" s="7" t="n">
        <v>0.2841597887330329</v>
      </c>
      <c r="AY89" s="7" t="n">
        <v>0.554549828029423</v>
      </c>
      <c r="AZ89" s="7" t="n">
        <v>0.05668909285778537</v>
      </c>
      <c r="BA89" s="7" t="n">
        <v>0.3729842909706983</v>
      </c>
      <c r="BB89" s="7" t="n">
        <v>0.960988749605221</v>
      </c>
      <c r="BC89" s="7" t="n">
        <v>0.3427542599375625</v>
      </c>
      <c r="BD89" s="7" t="n">
        <v>-0.1234312563994112</v>
      </c>
      <c r="BE89" s="7" t="n">
        <v>0.6198570902110958</v>
      </c>
      <c r="BF89" s="7" t="n">
        <v>0.4945202436142187</v>
      </c>
      <c r="BG89" s="7" t="n">
        <v>0.4001029015748411</v>
      </c>
      <c r="BH89" s="7" t="n">
        <v>0.1261091571097979</v>
      </c>
      <c r="BI89" s="7" t="n">
        <v>0.3868503160853974</v>
      </c>
      <c r="BJ89" s="7" t="n">
        <v>0.3805599494689995</v>
      </c>
      <c r="BK89" s="7" t="n">
        <v>0.2941297519403963</v>
      </c>
      <c r="BL89" s="7" t="n">
        <v>0.7165642487766136</v>
      </c>
      <c r="BM89" s="7" t="n">
        <v>0.427349088103457</v>
      </c>
      <c r="BN89" s="7" t="n">
        <v>0.6385298145682912</v>
      </c>
      <c r="BO89" s="7" t="n">
        <v>0.486713405876212</v>
      </c>
      <c r="BP89" s="7" t="n">
        <v>0.5932397393275604</v>
      </c>
      <c r="BQ89" s="7" t="n">
        <v>0.2800566879087951</v>
      </c>
      <c r="BR89" s="7" t="n">
        <v>0.286304380880832</v>
      </c>
      <c r="BS89" s="7" t="n">
        <v>0.4800585038645284</v>
      </c>
      <c r="BT89" s="7" t="n">
        <v>0.4091489355002597</v>
      </c>
      <c r="BU89" s="7" t="n">
        <v>0.5073839317988195</v>
      </c>
      <c r="BV89" s="7" t="n">
        <v>0.9685272394742112</v>
      </c>
      <c r="BW89" s="7" t="n">
        <v>0.9701046673625111</v>
      </c>
      <c r="BX89" s="7" t="n">
        <v>0.3632961368465821</v>
      </c>
      <c r="BY89" s="7" t="n">
        <v>0.3193930980746015</v>
      </c>
      <c r="BZ89" s="7" t="n">
        <v>0.3731141465160389</v>
      </c>
      <c r="CA89" s="7" t="n">
        <v>0.2310969180128999</v>
      </c>
      <c r="CB89" s="7" t="n">
        <v>0.5502700215351917</v>
      </c>
      <c r="CC89" s="7" t="n">
        <v>0.2725292072171718</v>
      </c>
      <c r="CD89" s="7" t="n">
        <v>0.1589161684691714</v>
      </c>
      <c r="CE89" s="7" t="n">
        <v>0.4590123834132094</v>
      </c>
      <c r="CF89" s="7" t="n">
        <v>0.6373886071144564</v>
      </c>
      <c r="CG89" s="7" t="n">
        <v>0.7421532871203669</v>
      </c>
      <c r="CH89" s="7" t="n">
        <v>0.4512383036343564</v>
      </c>
      <c r="CI89" s="7" t="n">
        <v>0.5412556442802174</v>
      </c>
      <c r="CJ89" s="7" t="n">
        <v>0.9620148406279023</v>
      </c>
      <c r="CK89" s="7" t="n">
        <v>0.4585509134133998</v>
      </c>
      <c r="CL89" s="7" t="n">
        <v>1</v>
      </c>
      <c r="CM89" s="7" t="n">
        <v>0.1927648188079108</v>
      </c>
      <c r="CN89" s="7" t="n">
        <v>0.6110124260620546</v>
      </c>
      <c r="CO89" s="7" t="n">
        <v>0.7983946892818273</v>
      </c>
      <c r="CP89" s="7" t="n">
        <v>0.5962336774694136</v>
      </c>
      <c r="CQ89" s="7" t="n">
        <v>0.5303922494920622</v>
      </c>
      <c r="CR89" s="7" t="n">
        <v>0.2788533437245727</v>
      </c>
      <c r="CS89" s="7" t="n">
        <v>0.46998497577212</v>
      </c>
      <c r="CT89" s="7" t="n">
        <v>0.5948604421870811</v>
      </c>
      <c r="CU89" s="7" t="n">
        <v>0.6252508739573253</v>
      </c>
      <c r="CV89" s="7" t="n">
        <v>0.5533234088355184</v>
      </c>
      <c r="CW89" s="7" t="n">
        <v>0.5821111357429377</v>
      </c>
      <c r="CX89" s="7" t="n">
        <v>0.19134103999883</v>
      </c>
      <c r="CY89" s="7" t="n">
        <v>0.5850266546930204</v>
      </c>
      <c r="CZ89" s="7" t="n">
        <v>0.3395854385132102</v>
      </c>
      <c r="DA89" s="7" t="n">
        <v>0.05515704519906497</v>
      </c>
      <c r="DB89" s="7" t="n">
        <v>0.3807056285241202</v>
      </c>
      <c r="DC89" s="7" t="n">
        <v>0.5461053820465389</v>
      </c>
      <c r="DD89" s="7" t="n">
        <v>0.2998666973852969</v>
      </c>
      <c r="DE89" s="7" t="n">
        <v>0.3583974667921623</v>
      </c>
      <c r="DF89" s="7" t="n">
        <v>0.8891217594944226</v>
      </c>
      <c r="DG89" s="7" t="n">
        <v>0.09903590133409285</v>
      </c>
      <c r="DH89" s="7" t="n">
        <v>0.5692014316352972</v>
      </c>
      <c r="DI89" s="7" t="n">
        <v>0.1333294510545509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0.5756698927950243</v>
      </c>
      <c r="D90" s="7" t="n">
        <v>0.4656922562159413</v>
      </c>
      <c r="E90" s="7" t="n">
        <v>0.2330060263745165</v>
      </c>
      <c r="F90" s="7" t="n">
        <v>0.3804361847005068</v>
      </c>
      <c r="G90" s="7" t="n">
        <v>0.2924938718076769</v>
      </c>
      <c r="H90" s="7" t="n">
        <v>0.494826744821629</v>
      </c>
      <c r="I90" s="7" t="n">
        <v>0.3736401476624678</v>
      </c>
      <c r="J90" s="7" t="n">
        <v>0.5134109976607167</v>
      </c>
      <c r="K90" s="7" t="n">
        <v>0.4621255009025867</v>
      </c>
      <c r="L90" s="7" t="n">
        <v>0.4529134145416698</v>
      </c>
      <c r="M90" s="7" t="n">
        <v>0.475790458478077</v>
      </c>
      <c r="N90" s="7" t="n">
        <v>0.5135571451669864</v>
      </c>
      <c r="O90" s="7" t="n">
        <v>0.2852854126724165</v>
      </c>
      <c r="P90" s="7" t="n">
        <v>0.4547130682682117</v>
      </c>
      <c r="Q90" s="7" t="n">
        <v>0.4602071886304365</v>
      </c>
      <c r="R90" s="7" t="n">
        <v>0.6652313274784796</v>
      </c>
      <c r="S90" s="7" t="n">
        <v>0.7008193196035348</v>
      </c>
      <c r="T90" s="7" t="n">
        <v>0.6405967123350892</v>
      </c>
      <c r="U90" s="7" t="n">
        <v>0.4744621613336958</v>
      </c>
      <c r="V90" s="7" t="n">
        <v>0.6289891232707068</v>
      </c>
      <c r="W90" s="7" t="n">
        <v>0.5663984180846707</v>
      </c>
      <c r="X90" s="7" t="n">
        <v>0.2239208401762544</v>
      </c>
      <c r="Y90" s="7" t="n">
        <v>0.5240686435496856</v>
      </c>
      <c r="Z90" s="7" t="n">
        <v>0.3320525519770759</v>
      </c>
      <c r="AA90" s="7" t="n">
        <v>0.307200857046083</v>
      </c>
      <c r="AB90" s="7" t="n">
        <v>0.224057449110741</v>
      </c>
      <c r="AC90" s="7" t="n">
        <v>0.1985367744621748</v>
      </c>
      <c r="AD90" s="7" t="n">
        <v>0.3990041878047865</v>
      </c>
      <c r="AE90" s="7" t="n">
        <v>0.4400927427456776</v>
      </c>
      <c r="AF90" s="7" t="n">
        <v>0.2245674668974733</v>
      </c>
      <c r="AG90" s="7" t="n">
        <v>0.5646025351084965</v>
      </c>
      <c r="AH90" s="7" t="n">
        <v>0.5171408746381796</v>
      </c>
      <c r="AI90" s="7" t="n">
        <v>0.4538387294832837</v>
      </c>
      <c r="AJ90" s="7" t="n">
        <v>0.471726316145394</v>
      </c>
      <c r="AK90" s="7" t="n">
        <v>0.6480772490224874</v>
      </c>
      <c r="AL90" s="7" t="n">
        <v>0.379940253458032</v>
      </c>
      <c r="AM90" s="7" t="n">
        <v>0.5134457598425707</v>
      </c>
      <c r="AN90" s="7" t="n">
        <v>0.2824822304952113</v>
      </c>
      <c r="AO90" s="7" t="n">
        <v>0.4117055356338115</v>
      </c>
      <c r="AP90" s="7" t="n">
        <v>0.3363952575217778</v>
      </c>
      <c r="AQ90" s="7" t="n">
        <v>0.2257262067885601</v>
      </c>
      <c r="AR90" s="7" t="n">
        <v>0.4639587518838387</v>
      </c>
      <c r="AS90" s="7" t="n">
        <v>0.442535900463025</v>
      </c>
      <c r="AT90" s="7" t="n">
        <v>0.1985369158760826</v>
      </c>
      <c r="AU90" s="7" t="n">
        <v>0.9802371363093549</v>
      </c>
      <c r="AV90" s="7" t="n">
        <v>0.1555114076654818</v>
      </c>
      <c r="AW90" s="7" t="n">
        <v>0.9843271406598018</v>
      </c>
      <c r="AX90" s="7" t="n">
        <v>0.3642029567355688</v>
      </c>
      <c r="AY90" s="7" t="n">
        <v>0.4764570013406254</v>
      </c>
      <c r="AZ90" s="7" t="n">
        <v>0.1297094745132826</v>
      </c>
      <c r="BA90" s="7" t="n">
        <v>0.2636450732170575</v>
      </c>
      <c r="BB90" s="7" t="n">
        <v>0.2044637548107893</v>
      </c>
      <c r="BC90" s="7" t="n">
        <v>0.4583929214621108</v>
      </c>
      <c r="BD90" s="7" t="n">
        <v>0.2928833727678049</v>
      </c>
      <c r="BE90" s="7" t="n">
        <v>0.4260366500922842</v>
      </c>
      <c r="BF90" s="7" t="n">
        <v>0.654090104381382</v>
      </c>
      <c r="BG90" s="7" t="n">
        <v>0.5760083626112317</v>
      </c>
      <c r="BH90" s="7" t="n">
        <v>0.5235927582922815</v>
      </c>
      <c r="BI90" s="7" t="n">
        <v>0.4732331311400597</v>
      </c>
      <c r="BJ90" s="7" t="n">
        <v>0.4498518425017611</v>
      </c>
      <c r="BK90" s="7" t="n">
        <v>0.4550795753437765</v>
      </c>
      <c r="BL90" s="7" t="n">
        <v>0.2973681882240068</v>
      </c>
      <c r="BM90" s="7" t="n">
        <v>0.6161697051751515</v>
      </c>
      <c r="BN90" s="7" t="n">
        <v>0.5264349791351959</v>
      </c>
      <c r="BO90" s="7" t="n">
        <v>0.3184246443957465</v>
      </c>
      <c r="BP90" s="7" t="n">
        <v>0.4939649760530669</v>
      </c>
      <c r="BQ90" s="7" t="n">
        <v>0.3556912213104738</v>
      </c>
      <c r="BR90" s="7" t="n">
        <v>0.5018912775082619</v>
      </c>
      <c r="BS90" s="7" t="n">
        <v>0.5357452828836436</v>
      </c>
      <c r="BT90" s="7" t="n">
        <v>0.3916175630118809</v>
      </c>
      <c r="BU90" s="7" t="n">
        <v>0.5820119688858429</v>
      </c>
      <c r="BV90" s="7" t="n">
        <v>0.1931093228392987</v>
      </c>
      <c r="BW90" s="7" t="n">
        <v>0.2263897687569109</v>
      </c>
      <c r="BX90" s="7" t="n">
        <v>0.5312824828461239</v>
      </c>
      <c r="BY90" s="7" t="n">
        <v>0.1255016352373351</v>
      </c>
      <c r="BZ90" s="7" t="n">
        <v>0.5695660430291105</v>
      </c>
      <c r="CA90" s="7" t="n">
        <v>0.3656790592795444</v>
      </c>
      <c r="CB90" s="7" t="n">
        <v>0.4864728382768256</v>
      </c>
      <c r="CC90" s="7" t="n">
        <v>0.3477959692796905</v>
      </c>
      <c r="CD90" s="7" t="n">
        <v>0.9841360905428232</v>
      </c>
      <c r="CE90" s="7" t="n">
        <v>0.5244435910574415</v>
      </c>
      <c r="CF90" s="7" t="n">
        <v>0.4984008077708301</v>
      </c>
      <c r="CG90" s="7" t="n">
        <v>0.4480590801233597</v>
      </c>
      <c r="CH90" s="7" t="n">
        <v>0.3256274788116176</v>
      </c>
      <c r="CI90" s="7" t="n">
        <v>0.459436813855913</v>
      </c>
      <c r="CJ90" s="7" t="n">
        <v>0.2041504678500038</v>
      </c>
      <c r="CK90" s="7" t="n">
        <v>0.4999623865720819</v>
      </c>
      <c r="CL90" s="7" t="n">
        <v>0.1927648188079108</v>
      </c>
      <c r="CM90" s="7" t="n">
        <v>1</v>
      </c>
      <c r="CN90" s="7" t="n">
        <v>0.5747568275697689</v>
      </c>
      <c r="CO90" s="7" t="n">
        <v>0.4551357191205224</v>
      </c>
      <c r="CP90" s="7" t="n">
        <v>0.4897404707503614</v>
      </c>
      <c r="CQ90" s="7" t="n">
        <v>0.5159848915787104</v>
      </c>
      <c r="CR90" s="7" t="n">
        <v>0.2177612882411656</v>
      </c>
      <c r="CS90" s="7" t="n">
        <v>0.7042636709713888</v>
      </c>
      <c r="CT90" s="7" t="n">
        <v>0.4281322632006564</v>
      </c>
      <c r="CU90" s="7" t="n">
        <v>0.4415955161160748</v>
      </c>
      <c r="CV90" s="7" t="n">
        <v>0.4627042427269911</v>
      </c>
      <c r="CW90" s="7" t="n">
        <v>0.4508495884740572</v>
      </c>
      <c r="CX90" s="7" t="n">
        <v>0.1935166943005406</v>
      </c>
      <c r="CY90" s="7" t="n">
        <v>0.4410963194067627</v>
      </c>
      <c r="CZ90" s="7" t="n">
        <v>0.4469532409574833</v>
      </c>
      <c r="DA90" s="7" t="n">
        <v>0.1219627146203812</v>
      </c>
      <c r="DB90" s="7" t="n">
        <v>0.4273901469338833</v>
      </c>
      <c r="DC90" s="7" t="n">
        <v>0.4714124644430271</v>
      </c>
      <c r="DD90" s="7" t="n">
        <v>0.2628792149529851</v>
      </c>
      <c r="DE90" s="7" t="n">
        <v>0.5755091667616183</v>
      </c>
      <c r="DF90" s="7" t="n">
        <v>0.1736711202467768</v>
      </c>
      <c r="DG90" s="7" t="n">
        <v>0.2807410811947965</v>
      </c>
      <c r="DH90" s="7" t="n">
        <v>0.6186600529638007</v>
      </c>
      <c r="DI90" s="7" t="n">
        <v>0.2216178305880167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0.7383420202205139</v>
      </c>
      <c r="D91" s="7" t="n">
        <v>0.6408429116105926</v>
      </c>
      <c r="E91" s="7" t="n">
        <v>0.2303987905467218</v>
      </c>
      <c r="F91" s="7" t="n">
        <v>0.5729538763499525</v>
      </c>
      <c r="G91" s="7" t="n">
        <v>0.3480620880164226</v>
      </c>
      <c r="H91" s="7" t="n">
        <v>0.2897872514103869</v>
      </c>
      <c r="I91" s="7" t="n">
        <v>0.6355580484793829</v>
      </c>
      <c r="J91" s="7" t="n">
        <v>0.7365103420258542</v>
      </c>
      <c r="K91" s="7" t="n">
        <v>0.8954323297496316</v>
      </c>
      <c r="L91" s="7" t="n">
        <v>0.8444395513017432</v>
      </c>
      <c r="M91" s="7" t="n">
        <v>0.8875121151959496</v>
      </c>
      <c r="N91" s="7" t="n">
        <v>0.5851300414553755</v>
      </c>
      <c r="O91" s="7" t="n">
        <v>0.4258712869080704</v>
      </c>
      <c r="P91" s="7" t="n">
        <v>0.3876078608276017</v>
      </c>
      <c r="Q91" s="7" t="n">
        <v>0.5834430183005327</v>
      </c>
      <c r="R91" s="7" t="n">
        <v>0.8512518293078709</v>
      </c>
      <c r="S91" s="7" t="n">
        <v>0.7613594156725388</v>
      </c>
      <c r="T91" s="7" t="n">
        <v>0.6441786539080263</v>
      </c>
      <c r="U91" s="7" t="n">
        <v>0.7317668430312094</v>
      </c>
      <c r="V91" s="7" t="n">
        <v>0.8342463067372081</v>
      </c>
      <c r="W91" s="7" t="n">
        <v>0.7919681967154126</v>
      </c>
      <c r="X91" s="7" t="n">
        <v>0.6163106774977071</v>
      </c>
      <c r="Y91" s="7" t="n">
        <v>0.7500929988255592</v>
      </c>
      <c r="Z91" s="7" t="n">
        <v>0.3356031151701173</v>
      </c>
      <c r="AA91" s="7" t="n">
        <v>0.3985964634866006</v>
      </c>
      <c r="AB91" s="7" t="n">
        <v>0.6079666687063026</v>
      </c>
      <c r="AC91" s="7" t="n">
        <v>0.3762762662356165</v>
      </c>
      <c r="AD91" s="7" t="n">
        <v>0.3271765759583454</v>
      </c>
      <c r="AE91" s="7" t="n">
        <v>0.575252148557721</v>
      </c>
      <c r="AF91" s="7" t="n">
        <v>0.6003345643259598</v>
      </c>
      <c r="AG91" s="7" t="n">
        <v>0.9690385824543194</v>
      </c>
      <c r="AH91" s="7" t="n">
        <v>0.8516052392819928</v>
      </c>
      <c r="AI91" s="7" t="n">
        <v>0.8504838629351706</v>
      </c>
      <c r="AJ91" s="7" t="n">
        <v>0.8969976444565555</v>
      </c>
      <c r="AK91" s="7" t="n">
        <v>0.8248710769695052</v>
      </c>
      <c r="AL91" s="7" t="n">
        <v>0.5613780842111306</v>
      </c>
      <c r="AM91" s="7" t="n">
        <v>0.7844149217137976</v>
      </c>
      <c r="AN91" s="7" t="n">
        <v>0.4220081583225485</v>
      </c>
      <c r="AO91" s="7" t="n">
        <v>0.5776003589693918</v>
      </c>
      <c r="AP91" s="7" t="n">
        <v>0.404304357718298</v>
      </c>
      <c r="AQ91" s="7" t="n">
        <v>0.5906351880420957</v>
      </c>
      <c r="AR91" s="7" t="n">
        <v>0.8384913716339498</v>
      </c>
      <c r="AS91" s="7" t="n">
        <v>0.5429658065835867</v>
      </c>
      <c r="AT91" s="7" t="n">
        <v>0.3762764895617193</v>
      </c>
      <c r="AU91" s="7" t="n">
        <v>0.6292825304550865</v>
      </c>
      <c r="AV91" s="7" t="n">
        <v>0.5613420739003069</v>
      </c>
      <c r="AW91" s="7" t="n">
        <v>0.5022567858949133</v>
      </c>
      <c r="AX91" s="7" t="n">
        <v>0.5405948243751049</v>
      </c>
      <c r="AY91" s="7" t="n">
        <v>0.5584505030511598</v>
      </c>
      <c r="AZ91" s="7" t="n">
        <v>0.1008581458383296</v>
      </c>
      <c r="BA91" s="7" t="n">
        <v>0.3912997405797671</v>
      </c>
      <c r="BB91" s="7" t="n">
        <v>0.6529385886714835</v>
      </c>
      <c r="BC91" s="7" t="n">
        <v>0.4777250080424718</v>
      </c>
      <c r="BD91" s="7" t="n">
        <v>0.1389886163598804</v>
      </c>
      <c r="BE91" s="7" t="n">
        <v>0.6864237905257564</v>
      </c>
      <c r="BF91" s="7" t="n">
        <v>0.6715686301238254</v>
      </c>
      <c r="BG91" s="7" t="n">
        <v>0.8759253051708159</v>
      </c>
      <c r="BH91" s="7" t="n">
        <v>0.4239281348448562</v>
      </c>
      <c r="BI91" s="7" t="n">
        <v>0.4955302817260422</v>
      </c>
      <c r="BJ91" s="7" t="n">
        <v>0.421790674336729</v>
      </c>
      <c r="BK91" s="7" t="n">
        <v>0.5058590834215902</v>
      </c>
      <c r="BL91" s="7" t="n">
        <v>0.4549315142085186</v>
      </c>
      <c r="BM91" s="7" t="n">
        <v>0.9036303535898917</v>
      </c>
      <c r="BN91" s="7" t="n">
        <v>0.9456038746757268</v>
      </c>
      <c r="BO91" s="7" t="n">
        <v>0.4677386138167693</v>
      </c>
      <c r="BP91" s="7" t="n">
        <v>0.6241308561854562</v>
      </c>
      <c r="BQ91" s="7" t="n">
        <v>0.2868990123527486</v>
      </c>
      <c r="BR91" s="7" t="n">
        <v>0.4242934480134388</v>
      </c>
      <c r="BS91" s="7" t="n">
        <v>0.9318358119250383</v>
      </c>
      <c r="BT91" s="7" t="n">
        <v>0.498009562420817</v>
      </c>
      <c r="BU91" s="7" t="n">
        <v>0.8570496144172512</v>
      </c>
      <c r="BV91" s="7" t="n">
        <v>0.5957223524843044</v>
      </c>
      <c r="BW91" s="7" t="n">
        <v>0.6229996564355165</v>
      </c>
      <c r="BX91" s="7" t="n">
        <v>0.8480126062613038</v>
      </c>
      <c r="BY91" s="7" t="n">
        <v>0.5990355733920867</v>
      </c>
      <c r="BZ91" s="7" t="n">
        <v>0.8672672316794757</v>
      </c>
      <c r="CA91" s="7" t="n">
        <v>0.3419805513523044</v>
      </c>
      <c r="CB91" s="7" t="n">
        <v>0.5672243106084657</v>
      </c>
      <c r="CC91" s="7" t="n">
        <v>0.4328817482793135</v>
      </c>
      <c r="CD91" s="7" t="n">
        <v>0.5005419428737583</v>
      </c>
      <c r="CE91" s="7" t="n">
        <v>0.908812075422111</v>
      </c>
      <c r="CF91" s="7" t="n">
        <v>0.9246487537056693</v>
      </c>
      <c r="CG91" s="7" t="n">
        <v>0.9325748386156395</v>
      </c>
      <c r="CH91" s="7" t="n">
        <v>0.4164211884170025</v>
      </c>
      <c r="CI91" s="7" t="n">
        <v>0.5901072310471556</v>
      </c>
      <c r="CJ91" s="7" t="n">
        <v>0.5771320408836957</v>
      </c>
      <c r="CK91" s="7" t="n">
        <v>0.8265488478646796</v>
      </c>
      <c r="CL91" s="7" t="n">
        <v>0.6110124260620546</v>
      </c>
      <c r="CM91" s="7" t="n">
        <v>0.5747568275697689</v>
      </c>
      <c r="CN91" s="7" t="n">
        <v>1</v>
      </c>
      <c r="CO91" s="7" t="n">
        <v>0.9007880427419936</v>
      </c>
      <c r="CP91" s="7" t="n">
        <v>0.602104937531009</v>
      </c>
      <c r="CQ91" s="7" t="n">
        <v>0.6126942279077393</v>
      </c>
      <c r="CR91" s="7" t="n">
        <v>0.371761822846247</v>
      </c>
      <c r="CS91" s="7" t="n">
        <v>0.7999358258039392</v>
      </c>
      <c r="CT91" s="7" t="n">
        <v>0.895273239298618</v>
      </c>
      <c r="CU91" s="7" t="n">
        <v>0.8434185165919611</v>
      </c>
      <c r="CV91" s="7" t="n">
        <v>0.5365302540596014</v>
      </c>
      <c r="CW91" s="7" t="n">
        <v>0.896584466625493</v>
      </c>
      <c r="CX91" s="7" t="n">
        <v>0.1008758597069346</v>
      </c>
      <c r="CY91" s="7" t="n">
        <v>0.8954274301031665</v>
      </c>
      <c r="CZ91" s="7" t="n">
        <v>0.4427961607354935</v>
      </c>
      <c r="DA91" s="7" t="n">
        <v>0.09173483644264956</v>
      </c>
      <c r="DB91" s="7" t="n">
        <v>0.5755312672677758</v>
      </c>
      <c r="DC91" s="7" t="n">
        <v>0.891818070741778</v>
      </c>
      <c r="DD91" s="7" t="n">
        <v>0.3157294133972646</v>
      </c>
      <c r="DE91" s="7" t="n">
        <v>0.8614616562076144</v>
      </c>
      <c r="DF91" s="7" t="n">
        <v>0.6011390188097848</v>
      </c>
      <c r="DG91" s="7" t="n">
        <v>0.216241571283393</v>
      </c>
      <c r="DH91" s="7" t="n">
        <v>0.8768886045627797</v>
      </c>
      <c r="DI91" s="7" t="n">
        <v>0.1720033878897782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0.7337236107806663</v>
      </c>
      <c r="D92" s="7" t="n">
        <v>0.6903140324539305</v>
      </c>
      <c r="E92" s="7" t="n">
        <v>0.1379543026025988</v>
      </c>
      <c r="F92" s="7" t="n">
        <v>0.6310967891867151</v>
      </c>
      <c r="G92" s="7" t="n">
        <v>0.3441140503354514</v>
      </c>
      <c r="H92" s="7" t="n">
        <v>0.2708131640635145</v>
      </c>
      <c r="I92" s="7" t="n">
        <v>0.7407685179058522</v>
      </c>
      <c r="J92" s="7" t="n">
        <v>0.7973311839311631</v>
      </c>
      <c r="K92" s="7" t="n">
        <v>0.83983740517596</v>
      </c>
      <c r="L92" s="7" t="n">
        <v>0.7840875615442596</v>
      </c>
      <c r="M92" s="7" t="n">
        <v>0.9181258609629542</v>
      </c>
      <c r="N92" s="7" t="n">
        <v>0.7026142764945867</v>
      </c>
      <c r="O92" s="7" t="n">
        <v>0.4714409987247189</v>
      </c>
      <c r="P92" s="7" t="n">
        <v>0.4947271516437357</v>
      </c>
      <c r="Q92" s="7" t="n">
        <v>0.7809803183128613</v>
      </c>
      <c r="R92" s="7" t="n">
        <v>0.7974762347557269</v>
      </c>
      <c r="S92" s="7" t="n">
        <v>0.6952425339303113</v>
      </c>
      <c r="T92" s="7" t="n">
        <v>0.6005867798081386</v>
      </c>
      <c r="U92" s="7" t="n">
        <v>0.8133137352166919</v>
      </c>
      <c r="V92" s="7" t="n">
        <v>0.8376489191345736</v>
      </c>
      <c r="W92" s="7" t="n">
        <v>0.8372853179583628</v>
      </c>
      <c r="X92" s="7" t="n">
        <v>0.7934297674674463</v>
      </c>
      <c r="Y92" s="7" t="n">
        <v>0.8764744343813174</v>
      </c>
      <c r="Z92" s="7" t="n">
        <v>0.2651124424833209</v>
      </c>
      <c r="AA92" s="7" t="n">
        <v>0.4468704679623664</v>
      </c>
      <c r="AB92" s="7" t="n">
        <v>0.7877255169511456</v>
      </c>
      <c r="AC92" s="7" t="n">
        <v>0.3907988581826736</v>
      </c>
      <c r="AD92" s="7" t="n">
        <v>0.3464117243213718</v>
      </c>
      <c r="AE92" s="7" t="n">
        <v>0.7808450737751216</v>
      </c>
      <c r="AF92" s="7" t="n">
        <v>0.7801500270095731</v>
      </c>
      <c r="AG92" s="7" t="n">
        <v>0.879004739082669</v>
      </c>
      <c r="AH92" s="7" t="n">
        <v>0.9613234450582062</v>
      </c>
      <c r="AI92" s="7" t="n">
        <v>0.9746837711344464</v>
      </c>
      <c r="AJ92" s="7" t="n">
        <v>0.9190856812074395</v>
      </c>
      <c r="AK92" s="7" t="n">
        <v>0.7433135094085183</v>
      </c>
      <c r="AL92" s="7" t="n">
        <v>0.6020043710043803</v>
      </c>
      <c r="AM92" s="7" t="n">
        <v>0.8741433542057266</v>
      </c>
      <c r="AN92" s="7" t="n">
        <v>0.4658501371458047</v>
      </c>
      <c r="AO92" s="7" t="n">
        <v>0.5385648528275019</v>
      </c>
      <c r="AP92" s="7" t="n">
        <v>0.4698203460057405</v>
      </c>
      <c r="AQ92" s="7" t="n">
        <v>0.7805324312421025</v>
      </c>
      <c r="AR92" s="7" t="n">
        <v>0.9628281571679151</v>
      </c>
      <c r="AS92" s="7" t="n">
        <v>0.7418529344962987</v>
      </c>
      <c r="AT92" s="7" t="n">
        <v>0.3907989323370532</v>
      </c>
      <c r="AU92" s="7" t="n">
        <v>0.5173303634272984</v>
      </c>
      <c r="AV92" s="7" t="n">
        <v>0.4520872769436731</v>
      </c>
      <c r="AW92" s="7" t="n">
        <v>0.4098104326382567</v>
      </c>
      <c r="AX92" s="7" t="n">
        <v>0.5018974248512543</v>
      </c>
      <c r="AY92" s="7" t="n">
        <v>0.7404597824660974</v>
      </c>
      <c r="AZ92" s="7" t="n">
        <v>0.09831323004321213</v>
      </c>
      <c r="BA92" s="7" t="n">
        <v>0.4150747761485721</v>
      </c>
      <c r="BB92" s="7" t="n">
        <v>0.825514692357424</v>
      </c>
      <c r="BC92" s="7" t="n">
        <v>0.4821834372852989</v>
      </c>
      <c r="BD92" s="7" t="n">
        <v>-0.007552980615901848</v>
      </c>
      <c r="BE92" s="7" t="n">
        <v>0.7658749707824822</v>
      </c>
      <c r="BF92" s="7" t="n">
        <v>0.7285411482662587</v>
      </c>
      <c r="BG92" s="7" t="n">
        <v>0.7049254916091102</v>
      </c>
      <c r="BH92" s="7" t="n">
        <v>0.3606420846582628</v>
      </c>
      <c r="BI92" s="7" t="n">
        <v>0.5139651221578779</v>
      </c>
      <c r="BJ92" s="7" t="n">
        <v>0.5727946732144896</v>
      </c>
      <c r="BK92" s="7" t="n">
        <v>0.5205809718569557</v>
      </c>
      <c r="BL92" s="7" t="n">
        <v>0.5624721124572345</v>
      </c>
      <c r="BM92" s="7" t="n">
        <v>0.7258552933757668</v>
      </c>
      <c r="BN92" s="7" t="n">
        <v>0.8905282032797101</v>
      </c>
      <c r="BO92" s="7" t="n">
        <v>0.5127081888997963</v>
      </c>
      <c r="BP92" s="7" t="n">
        <v>0.6603751872788934</v>
      </c>
      <c r="BQ92" s="7" t="n">
        <v>0.3099970942402921</v>
      </c>
      <c r="BR92" s="7" t="n">
        <v>0.505174629399179</v>
      </c>
      <c r="BS92" s="7" t="n">
        <v>0.7881871337160087</v>
      </c>
      <c r="BT92" s="7" t="n">
        <v>0.4827176185023274</v>
      </c>
      <c r="BU92" s="7" t="n">
        <v>0.7286217875141646</v>
      </c>
      <c r="BV92" s="7" t="n">
        <v>0.7725671169596947</v>
      </c>
      <c r="BW92" s="7" t="n">
        <v>0.798398107560132</v>
      </c>
      <c r="BX92" s="7" t="n">
        <v>0.6810246419292918</v>
      </c>
      <c r="BY92" s="7" t="n">
        <v>0.4908347533128671</v>
      </c>
      <c r="BZ92" s="7" t="n">
        <v>0.6847797401003654</v>
      </c>
      <c r="CA92" s="7" t="n">
        <v>0.3224968947150972</v>
      </c>
      <c r="CB92" s="7" t="n">
        <v>0.7419532106209064</v>
      </c>
      <c r="CC92" s="7" t="n">
        <v>0.4247941934275129</v>
      </c>
      <c r="CD92" s="7" t="n">
        <v>0.3949322026974199</v>
      </c>
      <c r="CE92" s="7" t="n">
        <v>0.7678249892392757</v>
      </c>
      <c r="CF92" s="7" t="n">
        <v>0.8682124580449198</v>
      </c>
      <c r="CG92" s="7" t="n">
        <v>0.9227023735430203</v>
      </c>
      <c r="CH92" s="7" t="n">
        <v>0.477714357458187</v>
      </c>
      <c r="CI92" s="7" t="n">
        <v>0.7499337231214093</v>
      </c>
      <c r="CJ92" s="7" t="n">
        <v>0.7592913178414399</v>
      </c>
      <c r="CK92" s="7" t="n">
        <v>0.7510685637178781</v>
      </c>
      <c r="CL92" s="7" t="n">
        <v>0.7983946892818273</v>
      </c>
      <c r="CM92" s="7" t="n">
        <v>0.4551357191205224</v>
      </c>
      <c r="CN92" s="7" t="n">
        <v>0.9007880427419936</v>
      </c>
      <c r="CO92" s="7" t="n">
        <v>1</v>
      </c>
      <c r="CP92" s="7" t="n">
        <v>0.7951426067965381</v>
      </c>
      <c r="CQ92" s="7" t="n">
        <v>0.7505639713342663</v>
      </c>
      <c r="CR92" s="7" t="n">
        <v>0.37602719209614</v>
      </c>
      <c r="CS92" s="7" t="n">
        <v>0.7508859047903479</v>
      </c>
      <c r="CT92" s="7" t="n">
        <v>0.8634864426669798</v>
      </c>
      <c r="CU92" s="7" t="n">
        <v>0.8061343953542556</v>
      </c>
      <c r="CV92" s="7" t="n">
        <v>0.7295836625742567</v>
      </c>
      <c r="CW92" s="7" t="n">
        <v>0.8551866086146775</v>
      </c>
      <c r="CX92" s="7" t="n">
        <v>0.1658966061008208</v>
      </c>
      <c r="CY92" s="7" t="n">
        <v>0.8539409819038276</v>
      </c>
      <c r="CZ92" s="7" t="n">
        <v>0.4148358299530226</v>
      </c>
      <c r="DA92" s="7" t="n">
        <v>0.089036400392697</v>
      </c>
      <c r="DB92" s="7" t="n">
        <v>0.5615853991973394</v>
      </c>
      <c r="DC92" s="7" t="n">
        <v>0.8308311709297939</v>
      </c>
      <c r="DD92" s="7" t="n">
        <v>0.3712986329798034</v>
      </c>
      <c r="DE92" s="7" t="n">
        <v>0.6784071668029404</v>
      </c>
      <c r="DF92" s="7" t="n">
        <v>0.763817960722478</v>
      </c>
      <c r="DG92" s="7" t="n">
        <v>0.1463045345139647</v>
      </c>
      <c r="DH92" s="7" t="n">
        <v>0.8067517939070892</v>
      </c>
      <c r="DI92" s="7" t="n">
        <v>0.1600160219774887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0.7022340814241841</v>
      </c>
      <c r="D93" s="7" t="n">
        <v>0.709527258899925</v>
      </c>
      <c r="E93" s="7" t="n">
        <v>0.1153135577022497</v>
      </c>
      <c r="F93" s="7" t="n">
        <v>0.6520890798993504</v>
      </c>
      <c r="G93" s="7" t="n">
        <v>0.4287614744079414</v>
      </c>
      <c r="H93" s="7" t="n">
        <v>0.3992069469310166</v>
      </c>
      <c r="I93" s="7" t="n">
        <v>0.7015140018676657</v>
      </c>
      <c r="J93" s="7" t="n">
        <v>0.7946241170783078</v>
      </c>
      <c r="K93" s="7" t="n">
        <v>0.5269682317442242</v>
      </c>
      <c r="L93" s="7" t="n">
        <v>0.5016001888023305</v>
      </c>
      <c r="M93" s="7" t="n">
        <v>0.6933240981369223</v>
      </c>
      <c r="N93" s="7" t="n">
        <v>0.8642040675260499</v>
      </c>
      <c r="O93" s="7" t="n">
        <v>0.524214634934105</v>
      </c>
      <c r="P93" s="7" t="n">
        <v>0.7627582220798395</v>
      </c>
      <c r="Q93" s="7" t="n">
        <v>0.9680513489569218</v>
      </c>
      <c r="R93" s="7" t="n">
        <v>0.7117909372691195</v>
      </c>
      <c r="S93" s="7" t="n">
        <v>0.6146042543152297</v>
      </c>
      <c r="T93" s="7" t="n">
        <v>0.5733352381013745</v>
      </c>
      <c r="U93" s="7" t="n">
        <v>0.8058648598692686</v>
      </c>
      <c r="V93" s="7" t="n">
        <v>0.7840866078552989</v>
      </c>
      <c r="W93" s="7" t="n">
        <v>0.8187022294284552</v>
      </c>
      <c r="X93" s="7" t="n">
        <v>0.5819883820079728</v>
      </c>
      <c r="Y93" s="7" t="n">
        <v>0.9237260619550146</v>
      </c>
      <c r="Z93" s="7" t="n">
        <v>0.2814582951777301</v>
      </c>
      <c r="AA93" s="7" t="n">
        <v>0.5114506493208937</v>
      </c>
      <c r="AB93" s="7" t="n">
        <v>0.5801868624656998</v>
      </c>
      <c r="AC93" s="7" t="n">
        <v>0.4601239453745858</v>
      </c>
      <c r="AD93" s="7" t="n">
        <v>0.4500178658416867</v>
      </c>
      <c r="AE93" s="7" t="n">
        <v>0.96128122468966</v>
      </c>
      <c r="AF93" s="7" t="n">
        <v>0.5778359378146989</v>
      </c>
      <c r="AG93" s="7" t="n">
        <v>0.5839279345240148</v>
      </c>
      <c r="AH93" s="7" t="n">
        <v>0.8720336292726142</v>
      </c>
      <c r="AI93" s="7" t="n">
        <v>0.854782254811345</v>
      </c>
      <c r="AJ93" s="7" t="n">
        <v>0.6816450349136698</v>
      </c>
      <c r="AK93" s="7" t="n">
        <v>0.6459570740950386</v>
      </c>
      <c r="AL93" s="7" t="n">
        <v>0.6362215086294422</v>
      </c>
      <c r="AM93" s="7" t="n">
        <v>0.8557642003422813</v>
      </c>
      <c r="AN93" s="7" t="n">
        <v>0.5147830422224933</v>
      </c>
      <c r="AO93" s="7" t="n">
        <v>0.5745530936132769</v>
      </c>
      <c r="AP93" s="7" t="n">
        <v>0.4655074107441142</v>
      </c>
      <c r="AQ93" s="7" t="n">
        <v>0.6037584183034813</v>
      </c>
      <c r="AR93" s="7" t="n">
        <v>0.8716908288596462</v>
      </c>
      <c r="AS93" s="7" t="n">
        <v>0.9760486188614335</v>
      </c>
      <c r="AT93" s="7" t="n">
        <v>0.4601239443913455</v>
      </c>
      <c r="AU93" s="7" t="n">
        <v>0.5364339233898956</v>
      </c>
      <c r="AV93" s="7" t="n">
        <v>0.2652623177919506</v>
      </c>
      <c r="AW93" s="7" t="n">
        <v>0.489053611098044</v>
      </c>
      <c r="AX93" s="7" t="n">
        <v>0.5398886401070956</v>
      </c>
      <c r="AY93" s="7" t="n">
        <v>0.9765363169100846</v>
      </c>
      <c r="AZ93" s="7" t="n">
        <v>0.19792364563562</v>
      </c>
      <c r="BA93" s="7" t="n">
        <v>0.4707439148497748</v>
      </c>
      <c r="BB93" s="7" t="n">
        <v>0.6183142843215294</v>
      </c>
      <c r="BC93" s="7" t="n">
        <v>0.5415328367865748</v>
      </c>
      <c r="BD93" s="7" t="n">
        <v>-0.01365256618175082</v>
      </c>
      <c r="BE93" s="7" t="n">
        <v>0.7568779289271312</v>
      </c>
      <c r="BF93" s="7" t="n">
        <v>0.8462081017786853</v>
      </c>
      <c r="BG93" s="7" t="n">
        <v>0.4309385051999413</v>
      </c>
      <c r="BH93" s="7" t="n">
        <v>0.4685800184196988</v>
      </c>
      <c r="BI93" s="7" t="n">
        <v>0.5769086728279498</v>
      </c>
      <c r="BJ93" s="7" t="n">
        <v>0.8683550071212445</v>
      </c>
      <c r="BK93" s="7" t="n">
        <v>0.626398567707712</v>
      </c>
      <c r="BL93" s="7" t="n">
        <v>0.4458534407566864</v>
      </c>
      <c r="BM93" s="7" t="n">
        <v>0.4638871950511953</v>
      </c>
      <c r="BN93" s="7" t="n">
        <v>0.6080344476986562</v>
      </c>
      <c r="BO93" s="7" t="n">
        <v>0.5555559364471157</v>
      </c>
      <c r="BP93" s="7" t="n">
        <v>0.6956117911192018</v>
      </c>
      <c r="BQ93" s="7" t="n">
        <v>0.4191231553645814</v>
      </c>
      <c r="BR93" s="7" t="n">
        <v>0.7480434239827043</v>
      </c>
      <c r="BS93" s="7" t="n">
        <v>0.4650172791698245</v>
      </c>
      <c r="BT93" s="7" t="n">
        <v>0.473248075002109</v>
      </c>
      <c r="BU93" s="7" t="n">
        <v>0.4788048172394157</v>
      </c>
      <c r="BV93" s="7" t="n">
        <v>0.5476068426873446</v>
      </c>
      <c r="BW93" s="7" t="n">
        <v>0.5847252743966489</v>
      </c>
      <c r="BX93" s="7" t="n">
        <v>0.3918118644704446</v>
      </c>
      <c r="BY93" s="7" t="n">
        <v>0.2756700563089447</v>
      </c>
      <c r="BZ93" s="7" t="n">
        <v>0.4149119552043541</v>
      </c>
      <c r="CA93" s="7" t="n">
        <v>0.418116622140044</v>
      </c>
      <c r="CB93" s="7" t="n">
        <v>0.9763451500616432</v>
      </c>
      <c r="CC93" s="7" t="n">
        <v>0.5650025720666561</v>
      </c>
      <c r="CD93" s="7" t="n">
        <v>0.4718498633905742</v>
      </c>
      <c r="CE93" s="7" t="n">
        <v>0.4438414950090338</v>
      </c>
      <c r="CF93" s="7" t="n">
        <v>0.5382786769807484</v>
      </c>
      <c r="CG93" s="7" t="n">
        <v>0.5880652305958205</v>
      </c>
      <c r="CH93" s="7" t="n">
        <v>0.5660934603827549</v>
      </c>
      <c r="CI93" s="7" t="n">
        <v>0.9066274729404368</v>
      </c>
      <c r="CJ93" s="7" t="n">
        <v>0.5793642934260425</v>
      </c>
      <c r="CK93" s="7" t="n">
        <v>0.4653543212515841</v>
      </c>
      <c r="CL93" s="7" t="n">
        <v>0.5962336774694136</v>
      </c>
      <c r="CM93" s="7" t="n">
        <v>0.4897404707503614</v>
      </c>
      <c r="CN93" s="7" t="n">
        <v>0.602104937531009</v>
      </c>
      <c r="CO93" s="7" t="n">
        <v>0.7951426067965381</v>
      </c>
      <c r="CP93" s="7" t="n">
        <v>1</v>
      </c>
      <c r="CQ93" s="7" t="n">
        <v>0.9182949248524528</v>
      </c>
      <c r="CR93" s="7" t="n">
        <v>0.4644370937821559</v>
      </c>
      <c r="CS93" s="7" t="n">
        <v>0.6565320069266699</v>
      </c>
      <c r="CT93" s="7" t="n">
        <v>0.5727139633197023</v>
      </c>
      <c r="CU93" s="7" t="n">
        <v>0.5405574441991958</v>
      </c>
      <c r="CV93" s="7" t="n">
        <v>0.9679990112483081</v>
      </c>
      <c r="CW93" s="7" t="n">
        <v>0.5726306947650878</v>
      </c>
      <c r="CX93" s="7" t="n">
        <v>0.2011445199161264</v>
      </c>
      <c r="CY93" s="7" t="n">
        <v>0.5659546729708274</v>
      </c>
      <c r="CZ93" s="7" t="n">
        <v>0.4828760859231298</v>
      </c>
      <c r="DA93" s="7" t="n">
        <v>0.187186962779819</v>
      </c>
      <c r="DB93" s="7" t="n">
        <v>0.5942610158528518</v>
      </c>
      <c r="DC93" s="7" t="n">
        <v>0.5468787201830496</v>
      </c>
      <c r="DD93" s="7" t="n">
        <v>0.3250174410998377</v>
      </c>
      <c r="DE93" s="7" t="n">
        <v>0.4163616482685322</v>
      </c>
      <c r="DF93" s="7" t="n">
        <v>0.5297997419025651</v>
      </c>
      <c r="DG93" s="7" t="n">
        <v>0.2145738654165297</v>
      </c>
      <c r="DH93" s="7" t="n">
        <v>0.6081647489052073</v>
      </c>
      <c r="DI93" s="7" t="n">
        <v>0.2230863158058192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0.8038649501667898</v>
      </c>
      <c r="D94" s="7" t="n">
        <v>0.8373930916153031</v>
      </c>
      <c r="E94" s="7" t="n">
        <v>0.3443332597113255</v>
      </c>
      <c r="F94" s="7" t="n">
        <v>0.7827008262580413</v>
      </c>
      <c r="G94" s="7" t="n">
        <v>0.5456607557597682</v>
      </c>
      <c r="H94" s="7" t="n">
        <v>0.6188650583254675</v>
      </c>
      <c r="I94" s="7" t="n">
        <v>0.7506737297113121</v>
      </c>
      <c r="J94" s="7" t="n">
        <v>0.8849090219685449</v>
      </c>
      <c r="K94" s="7" t="n">
        <v>0.4916109739131054</v>
      </c>
      <c r="L94" s="7" t="n">
        <v>0.4415670926408604</v>
      </c>
      <c r="M94" s="7" t="n">
        <v>0.6476339237690013</v>
      </c>
      <c r="N94" s="7" t="n">
        <v>0.9346331423410336</v>
      </c>
      <c r="O94" s="7" t="n">
        <v>0.6477613328673044</v>
      </c>
      <c r="P94" s="7" t="n">
        <v>0.8449044318437726</v>
      </c>
      <c r="Q94" s="7" t="n">
        <v>0.9330532366611651</v>
      </c>
      <c r="R94" s="7" t="n">
        <v>0.7049775602794701</v>
      </c>
      <c r="S94" s="7" t="n">
        <v>0.735591955057962</v>
      </c>
      <c r="T94" s="7" t="n">
        <v>0.7159283545730759</v>
      </c>
      <c r="U94" s="7" t="n">
        <v>0.8880737320974215</v>
      </c>
      <c r="V94" s="7" t="n">
        <v>0.8043568157107209</v>
      </c>
      <c r="W94" s="7" t="n">
        <v>0.8911275851117502</v>
      </c>
      <c r="X94" s="7" t="n">
        <v>0.5422595536575132</v>
      </c>
      <c r="Y94" s="7" t="n">
        <v>0.9443422374866091</v>
      </c>
      <c r="Z94" s="7" t="n">
        <v>0.4997573159517973</v>
      </c>
      <c r="AA94" s="7" t="n">
        <v>0.6538678133363902</v>
      </c>
      <c r="AB94" s="7" t="n">
        <v>0.5290704321918074</v>
      </c>
      <c r="AC94" s="7" t="n">
        <v>0.4662339064264511</v>
      </c>
      <c r="AD94" s="7" t="n">
        <v>0.5673514853964272</v>
      </c>
      <c r="AE94" s="7" t="n">
        <v>0.9305800294293068</v>
      </c>
      <c r="AF94" s="7" t="n">
        <v>0.5224927528819974</v>
      </c>
      <c r="AG94" s="7" t="n">
        <v>0.5726126164073654</v>
      </c>
      <c r="AH94" s="7" t="n">
        <v>0.8269135509796821</v>
      </c>
      <c r="AI94" s="7" t="n">
        <v>0.8013032057117041</v>
      </c>
      <c r="AJ94" s="7" t="n">
        <v>0.6610746099570172</v>
      </c>
      <c r="AK94" s="7" t="n">
        <v>0.6490331221031679</v>
      </c>
      <c r="AL94" s="7" t="n">
        <v>0.7493292011479685</v>
      </c>
      <c r="AM94" s="7" t="n">
        <v>0.8823980889329789</v>
      </c>
      <c r="AN94" s="7" t="n">
        <v>0.642174897086192</v>
      </c>
      <c r="AO94" s="7" t="n">
        <v>0.5873587497997138</v>
      </c>
      <c r="AP94" s="7" t="n">
        <v>0.5877439612259764</v>
      </c>
      <c r="AQ94" s="7" t="n">
        <v>0.5251453063792043</v>
      </c>
      <c r="AR94" s="7" t="n">
        <v>0.8157010037812378</v>
      </c>
      <c r="AS94" s="7" t="n">
        <v>0.9202611046407921</v>
      </c>
      <c r="AT94" s="7" t="n">
        <v>0.4662339379372756</v>
      </c>
      <c r="AU94" s="7" t="n">
        <v>0.560640380266235</v>
      </c>
      <c r="AV94" s="7" t="n">
        <v>0.2380134363135247</v>
      </c>
      <c r="AW94" s="7" t="n">
        <v>0.5053547520304209</v>
      </c>
      <c r="AX94" s="7" t="n">
        <v>0.5247223790281411</v>
      </c>
      <c r="AY94" s="7" t="n">
        <v>0.9197763143134489</v>
      </c>
      <c r="AZ94" s="7" t="n">
        <v>0.3634718482487264</v>
      </c>
      <c r="BA94" s="7" t="n">
        <v>0.5994751578630113</v>
      </c>
      <c r="BB94" s="7" t="n">
        <v>0.5427822756453516</v>
      </c>
      <c r="BC94" s="7" t="n">
        <v>0.6762722834998558</v>
      </c>
      <c r="BD94" s="7" t="n">
        <v>0.1858247763568183</v>
      </c>
      <c r="BE94" s="7" t="n">
        <v>0.8759106939561042</v>
      </c>
      <c r="BF94" s="7" t="n">
        <v>0.8518204760582588</v>
      </c>
      <c r="BG94" s="7" t="n">
        <v>0.4518570952030603</v>
      </c>
      <c r="BH94" s="7" t="n">
        <v>0.6546359965006106</v>
      </c>
      <c r="BI94" s="7" t="n">
        <v>0.7208083026153016</v>
      </c>
      <c r="BJ94" s="7" t="n">
        <v>0.8233442356244353</v>
      </c>
      <c r="BK94" s="7" t="n">
        <v>0.6774867239345848</v>
      </c>
      <c r="BL94" s="7" t="n">
        <v>0.4373048795069578</v>
      </c>
      <c r="BM94" s="7" t="n">
        <v>0.4947736560457566</v>
      </c>
      <c r="BN94" s="7" t="n">
        <v>0.5916578956288536</v>
      </c>
      <c r="BO94" s="7" t="n">
        <v>0.6766060130003038</v>
      </c>
      <c r="BP94" s="7" t="n">
        <v>0.7313392066888138</v>
      </c>
      <c r="BQ94" s="7" t="n">
        <v>0.5192818314876406</v>
      </c>
      <c r="BR94" s="7" t="n">
        <v>0.8408597092520625</v>
      </c>
      <c r="BS94" s="7" t="n">
        <v>0.471009573960787</v>
      </c>
      <c r="BT94" s="7" t="n">
        <v>0.6030790635616785</v>
      </c>
      <c r="BU94" s="7" t="n">
        <v>0.4791609785251581</v>
      </c>
      <c r="BV94" s="7" t="n">
        <v>0.4983602453806416</v>
      </c>
      <c r="BW94" s="7" t="n">
        <v>0.5214777407951744</v>
      </c>
      <c r="BX94" s="7" t="n">
        <v>0.4102798643608805</v>
      </c>
      <c r="BY94" s="7" t="n">
        <v>0.2340436901398532</v>
      </c>
      <c r="BZ94" s="7" t="n">
        <v>0.4469381949229439</v>
      </c>
      <c r="CA94" s="7" t="n">
        <v>0.6065858000258552</v>
      </c>
      <c r="CB94" s="7" t="n">
        <v>0.9199986399793855</v>
      </c>
      <c r="CC94" s="7" t="n">
        <v>0.7001740378131179</v>
      </c>
      <c r="CD94" s="7" t="n">
        <v>0.4912958501399524</v>
      </c>
      <c r="CE94" s="7" t="n">
        <v>0.4479970067617164</v>
      </c>
      <c r="CF94" s="7" t="n">
        <v>0.5245017764663698</v>
      </c>
      <c r="CG94" s="7" t="n">
        <v>0.5663475641049561</v>
      </c>
      <c r="CH94" s="7" t="n">
        <v>0.6939021068654165</v>
      </c>
      <c r="CI94" s="7" t="n">
        <v>0.8727685297064456</v>
      </c>
      <c r="CJ94" s="7" t="n">
        <v>0.5041346543855146</v>
      </c>
      <c r="CK94" s="7" t="n">
        <v>0.4523139345349218</v>
      </c>
      <c r="CL94" s="7" t="n">
        <v>0.5303922494920622</v>
      </c>
      <c r="CM94" s="7" t="n">
        <v>0.5159848915787104</v>
      </c>
      <c r="CN94" s="7" t="n">
        <v>0.6126942279077393</v>
      </c>
      <c r="CO94" s="7" t="n">
        <v>0.7505639713342663</v>
      </c>
      <c r="CP94" s="7" t="n">
        <v>0.9182949248524528</v>
      </c>
      <c r="CQ94" s="7" t="n">
        <v>1</v>
      </c>
      <c r="CR94" s="7" t="n">
        <v>0.4659967351264556</v>
      </c>
      <c r="CS94" s="7" t="n">
        <v>0.6375483987306279</v>
      </c>
      <c r="CT94" s="7" t="n">
        <v>0.5352844495263631</v>
      </c>
      <c r="CU94" s="7" t="n">
        <v>0.528464189556701</v>
      </c>
      <c r="CV94" s="7" t="n">
        <v>0.9078008569795307</v>
      </c>
      <c r="CW94" s="7" t="n">
        <v>0.5311136852430252</v>
      </c>
      <c r="CX94" s="7" t="n">
        <v>0.3774379717819479</v>
      </c>
      <c r="CY94" s="7" t="n">
        <v>0.5239741221662871</v>
      </c>
      <c r="CZ94" s="7" t="n">
        <v>0.5523897870354372</v>
      </c>
      <c r="DA94" s="7" t="n">
        <v>0.3503262418480823</v>
      </c>
      <c r="DB94" s="7" t="n">
        <v>0.6345179453757378</v>
      </c>
      <c r="DC94" s="7" t="n">
        <v>0.5060042574943027</v>
      </c>
      <c r="DD94" s="7" t="n">
        <v>0.4560640859915167</v>
      </c>
      <c r="DE94" s="7" t="n">
        <v>0.4369493683187524</v>
      </c>
      <c r="DF94" s="7" t="n">
        <v>0.4685526170248208</v>
      </c>
      <c r="DG94" s="7" t="n">
        <v>0.4392464465828501</v>
      </c>
      <c r="DH94" s="7" t="n">
        <v>0.6105529031984268</v>
      </c>
      <c r="DI94" s="7" t="n">
        <v>0.4493622440418226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0.5452933297809518</v>
      </c>
      <c r="D95" s="7" t="n">
        <v>0.5025765757451673</v>
      </c>
      <c r="E95" s="7" t="n">
        <v>0.3305734037836069</v>
      </c>
      <c r="F95" s="7" t="n">
        <v>0.4620316217649229</v>
      </c>
      <c r="G95" s="7" t="n">
        <v>0.5076865682997225</v>
      </c>
      <c r="H95" s="7" t="n">
        <v>0.2097277721794659</v>
      </c>
      <c r="I95" s="7" t="n">
        <v>0.4338821793977949</v>
      </c>
      <c r="J95" s="7" t="n">
        <v>0.5246911775510897</v>
      </c>
      <c r="K95" s="7" t="n">
        <v>0.3157480872877628</v>
      </c>
      <c r="L95" s="7" t="n">
        <v>0.3000236430619113</v>
      </c>
      <c r="M95" s="7" t="n">
        <v>0.3728198038551819</v>
      </c>
      <c r="N95" s="7" t="n">
        <v>0.4574893287994449</v>
      </c>
      <c r="O95" s="7" t="n">
        <v>0.4293823249685081</v>
      </c>
      <c r="P95" s="7" t="n">
        <v>0.4022078809033899</v>
      </c>
      <c r="Q95" s="7" t="n">
        <v>0.4745387084580605</v>
      </c>
      <c r="R95" s="7" t="n">
        <v>0.5332411654524974</v>
      </c>
      <c r="S95" s="7" t="n">
        <v>0.4010187350451823</v>
      </c>
      <c r="T95" s="7" t="n">
        <v>0.3622112045491489</v>
      </c>
      <c r="U95" s="7" t="n">
        <v>0.4955176139993815</v>
      </c>
      <c r="V95" s="7" t="n">
        <v>0.5540100250505325</v>
      </c>
      <c r="W95" s="7" t="n">
        <v>0.5512331189049577</v>
      </c>
      <c r="X95" s="7" t="n">
        <v>0.2582411587198569</v>
      </c>
      <c r="Y95" s="7" t="n">
        <v>0.4835250920568158</v>
      </c>
      <c r="Z95" s="7" t="n">
        <v>0.4496920441839036</v>
      </c>
      <c r="AA95" s="7" t="n">
        <v>0.3977378829331372</v>
      </c>
      <c r="AB95" s="7" t="n">
        <v>0.2939480717685251</v>
      </c>
      <c r="AC95" s="7" t="n">
        <v>0.9580673794832145</v>
      </c>
      <c r="AD95" s="7" t="n">
        <v>0.3028541250642001</v>
      </c>
      <c r="AE95" s="7" t="n">
        <v>0.4696429991009689</v>
      </c>
      <c r="AF95" s="7" t="n">
        <v>0.3058223008505817</v>
      </c>
      <c r="AG95" s="7" t="n">
        <v>0.330335951866258</v>
      </c>
      <c r="AH95" s="7" t="n">
        <v>0.4641185019917508</v>
      </c>
      <c r="AI95" s="7" t="n">
        <v>0.4360602083746842</v>
      </c>
      <c r="AJ95" s="7" t="n">
        <v>0.3712524924776916</v>
      </c>
      <c r="AK95" s="7" t="n">
        <v>0.5428251453408804</v>
      </c>
      <c r="AL95" s="7" t="n">
        <v>0.5266531720122698</v>
      </c>
      <c r="AM95" s="7" t="n">
        <v>0.504021930447229</v>
      </c>
      <c r="AN95" s="7" t="n">
        <v>0.4211738901017088</v>
      </c>
      <c r="AO95" s="7" t="n">
        <v>0.5811430973475645</v>
      </c>
      <c r="AP95" s="7" t="n">
        <v>0.2246680954874638</v>
      </c>
      <c r="AQ95" s="7" t="n">
        <v>0.2761881419944915</v>
      </c>
      <c r="AR95" s="7" t="n">
        <v>0.460099085145425</v>
      </c>
      <c r="AS95" s="7" t="n">
        <v>0.4896824994316962</v>
      </c>
      <c r="AT95" s="7" t="n">
        <v>0.9580673257125825</v>
      </c>
      <c r="AU95" s="7" t="n">
        <v>0.2635972224025258</v>
      </c>
      <c r="AV95" s="7" t="n">
        <v>0.5070505803131452</v>
      </c>
      <c r="AW95" s="7" t="n">
        <v>0.2208076606208269</v>
      </c>
      <c r="AX95" s="7" t="n">
        <v>0.5647361592541745</v>
      </c>
      <c r="AY95" s="7" t="n">
        <v>0.4622871654377104</v>
      </c>
      <c r="AZ95" s="7" t="n">
        <v>0.3607385456619304</v>
      </c>
      <c r="BA95" s="7" t="n">
        <v>0.4140377839963584</v>
      </c>
      <c r="BB95" s="7" t="n">
        <v>0.3219586183440184</v>
      </c>
      <c r="BC95" s="7" t="n">
        <v>0.5609766363370711</v>
      </c>
      <c r="BD95" s="7" t="n">
        <v>0.05777636433996654</v>
      </c>
      <c r="BE95" s="7" t="n">
        <v>0.4659465286244936</v>
      </c>
      <c r="BF95" s="7" t="n">
        <v>0.4876716156395507</v>
      </c>
      <c r="BG95" s="7" t="n">
        <v>0.3380268568263051</v>
      </c>
      <c r="BH95" s="7" t="n">
        <v>0.3294935552112978</v>
      </c>
      <c r="BI95" s="7" t="n">
        <v>0.5188178342682979</v>
      </c>
      <c r="BJ95" s="7" t="n">
        <v>0.4596000163759756</v>
      </c>
      <c r="BK95" s="7" t="n">
        <v>0.6126639037081009</v>
      </c>
      <c r="BL95" s="7" t="n">
        <v>0.4152926837332323</v>
      </c>
      <c r="BM95" s="7" t="n">
        <v>0.3488277404329176</v>
      </c>
      <c r="BN95" s="7" t="n">
        <v>0.3100098671813407</v>
      </c>
      <c r="BO95" s="7" t="n">
        <v>0.4538239693130499</v>
      </c>
      <c r="BP95" s="7" t="n">
        <v>0.3690933029238921</v>
      </c>
      <c r="BQ95" s="7" t="n">
        <v>0.3272489424739181</v>
      </c>
      <c r="BR95" s="7" t="n">
        <v>0.3957684859001241</v>
      </c>
      <c r="BS95" s="7" t="n">
        <v>0.2933930643494641</v>
      </c>
      <c r="BT95" s="7" t="n">
        <v>0.4405125110671478</v>
      </c>
      <c r="BU95" s="7" t="n">
        <v>0.23217668240639</v>
      </c>
      <c r="BV95" s="7" t="n">
        <v>0.2207838655892168</v>
      </c>
      <c r="BW95" s="7" t="n">
        <v>0.2744807773248498</v>
      </c>
      <c r="BX95" s="7" t="n">
        <v>0.2972590035600586</v>
      </c>
      <c r="BY95" s="7" t="n">
        <v>0.4675644801757132</v>
      </c>
      <c r="BZ95" s="7" t="n">
        <v>0.3482550126720751</v>
      </c>
      <c r="CA95" s="7" t="n">
        <v>0.4618198486647513</v>
      </c>
      <c r="CB95" s="7" t="n">
        <v>0.463144128260953</v>
      </c>
      <c r="CC95" s="7" t="n">
        <v>0.6766104528738573</v>
      </c>
      <c r="CD95" s="7" t="n">
        <v>0.2099403949704922</v>
      </c>
      <c r="CE95" s="7" t="n">
        <v>0.2774289237047401</v>
      </c>
      <c r="CF95" s="7" t="n">
        <v>0.2447552871814705</v>
      </c>
      <c r="CG95" s="7" t="n">
        <v>0.2833700246284389</v>
      </c>
      <c r="CH95" s="7" t="n">
        <v>0.43826892734323</v>
      </c>
      <c r="CI95" s="7" t="n">
        <v>0.4321613303032122</v>
      </c>
      <c r="CJ95" s="7" t="n">
        <v>0.2836749579102935</v>
      </c>
      <c r="CK95" s="7" t="n">
        <v>0.2181469737558502</v>
      </c>
      <c r="CL95" s="7" t="n">
        <v>0.2788533437245727</v>
      </c>
      <c r="CM95" s="7" t="n">
        <v>0.2177612882411656</v>
      </c>
      <c r="CN95" s="7" t="n">
        <v>0.371761822846247</v>
      </c>
      <c r="CO95" s="7" t="n">
        <v>0.37602719209614</v>
      </c>
      <c r="CP95" s="7" t="n">
        <v>0.4644370937821559</v>
      </c>
      <c r="CQ95" s="7" t="n">
        <v>0.4659967351264556</v>
      </c>
      <c r="CR95" s="7" t="n">
        <v>1</v>
      </c>
      <c r="CS95" s="7" t="n">
        <v>0.2977901350783774</v>
      </c>
      <c r="CT95" s="7" t="n">
        <v>0.3086531923038919</v>
      </c>
      <c r="CU95" s="7" t="n">
        <v>0.2285188519430661</v>
      </c>
      <c r="CV95" s="7" t="n">
        <v>0.4675421190528428</v>
      </c>
      <c r="CW95" s="7" t="n">
        <v>0.3085407285215201</v>
      </c>
      <c r="CX95" s="7" t="n">
        <v>0.159453031858494</v>
      </c>
      <c r="CY95" s="7" t="n">
        <v>0.3134920764552118</v>
      </c>
      <c r="CZ95" s="7" t="n">
        <v>0.2013879109281516</v>
      </c>
      <c r="DA95" s="7" t="n">
        <v>0.3492473450353974</v>
      </c>
      <c r="DB95" s="7" t="n">
        <v>0.5800942165436418</v>
      </c>
      <c r="DC95" s="7" t="n">
        <v>0.2967669912320495</v>
      </c>
      <c r="DD95" s="7" t="n">
        <v>0.1508228222481781</v>
      </c>
      <c r="DE95" s="7" t="n">
        <v>0.3335334557035681</v>
      </c>
      <c r="DF95" s="7" t="n">
        <v>0.3097731706814966</v>
      </c>
      <c r="DG95" s="7" t="n">
        <v>0.3829911146181539</v>
      </c>
      <c r="DH95" s="7" t="n">
        <v>0.262430397538278</v>
      </c>
      <c r="DI95" s="7" t="n">
        <v>0.2459424003447323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0.7122278060387784</v>
      </c>
      <c r="D96" s="7" t="n">
        <v>0.5731604345276672</v>
      </c>
      <c r="E96" s="7" t="n">
        <v>0.2000892298201252</v>
      </c>
      <c r="F96" s="7" t="n">
        <v>0.492207206293214</v>
      </c>
      <c r="G96" s="7" t="n">
        <v>0.2965924912902185</v>
      </c>
      <c r="H96" s="7" t="n">
        <v>0.4109035280266378</v>
      </c>
      <c r="I96" s="7" t="n">
        <v>0.5639634460868654</v>
      </c>
      <c r="J96" s="7" t="n">
        <v>0.6595320770154413</v>
      </c>
      <c r="K96" s="7" t="n">
        <v>0.7246695253301791</v>
      </c>
      <c r="L96" s="7" t="n">
        <v>0.6814685023333112</v>
      </c>
      <c r="M96" s="7" t="n">
        <v>0.753674712217978</v>
      </c>
      <c r="N96" s="7" t="n">
        <v>0.5876407910442687</v>
      </c>
      <c r="O96" s="7" t="n">
        <v>0.3662609165259893</v>
      </c>
      <c r="P96" s="7" t="n">
        <v>0.517791054631663</v>
      </c>
      <c r="Q96" s="7" t="n">
        <v>0.6080926800894079</v>
      </c>
      <c r="R96" s="7" t="n">
        <v>0.857031177344505</v>
      </c>
      <c r="S96" s="7" t="n">
        <v>0.6901710293150161</v>
      </c>
      <c r="T96" s="7" t="n">
        <v>0.618641032679749</v>
      </c>
      <c r="U96" s="7" t="n">
        <v>0.6383493145020979</v>
      </c>
      <c r="V96" s="7" t="n">
        <v>0.8305843354686373</v>
      </c>
      <c r="W96" s="7" t="n">
        <v>0.7342512671398086</v>
      </c>
      <c r="X96" s="7" t="n">
        <v>0.4829825441878225</v>
      </c>
      <c r="Y96" s="7" t="n">
        <v>0.7091356793739929</v>
      </c>
      <c r="Z96" s="7" t="n">
        <v>0.3184045531266178</v>
      </c>
      <c r="AA96" s="7" t="n">
        <v>0.3580950281988953</v>
      </c>
      <c r="AB96" s="7" t="n">
        <v>0.4994232615860749</v>
      </c>
      <c r="AC96" s="7" t="n">
        <v>0.3083784796611891</v>
      </c>
      <c r="AD96" s="7" t="n">
        <v>0.3771882444726085</v>
      </c>
      <c r="AE96" s="7" t="n">
        <v>0.590267836651919</v>
      </c>
      <c r="AF96" s="7" t="n">
        <v>0.5036867627454145</v>
      </c>
      <c r="AG96" s="7" t="n">
        <v>0.8017229401854407</v>
      </c>
      <c r="AH96" s="7" t="n">
        <v>0.7758031767245165</v>
      </c>
      <c r="AI96" s="7" t="n">
        <v>0.7446659871482295</v>
      </c>
      <c r="AJ96" s="7" t="n">
        <v>0.8083513778329109</v>
      </c>
      <c r="AK96" s="7" t="n">
        <v>0.8279102859668953</v>
      </c>
      <c r="AL96" s="7" t="n">
        <v>0.4975402396373995</v>
      </c>
      <c r="AM96" s="7" t="n">
        <v>0.7020944784462494</v>
      </c>
      <c r="AN96" s="7" t="n">
        <v>0.3605689939918264</v>
      </c>
      <c r="AO96" s="7" t="n">
        <v>0.5255898774008042</v>
      </c>
      <c r="AP96" s="7" t="n">
        <v>0.4489546200649819</v>
      </c>
      <c r="AQ96" s="7" t="n">
        <v>0.4588396222210501</v>
      </c>
      <c r="AR96" s="7" t="n">
        <v>0.7447704839903903</v>
      </c>
      <c r="AS96" s="7" t="n">
        <v>0.5800479585677908</v>
      </c>
      <c r="AT96" s="7" t="n">
        <v>0.3083785764511596</v>
      </c>
      <c r="AU96" s="7" t="n">
        <v>0.7613027427043123</v>
      </c>
      <c r="AV96" s="7" t="n">
        <v>0.4161070029576123</v>
      </c>
      <c r="AW96" s="7" t="n">
        <v>0.6716796758262309</v>
      </c>
      <c r="AX96" s="7" t="n">
        <v>0.4982127299703186</v>
      </c>
      <c r="AY96" s="7" t="n">
        <v>0.6177660549259756</v>
      </c>
      <c r="AZ96" s="7" t="n">
        <v>0.08723745184498602</v>
      </c>
      <c r="BA96" s="7" t="n">
        <v>0.3485517755168245</v>
      </c>
      <c r="BB96" s="7" t="n">
        <v>0.5388704443836421</v>
      </c>
      <c r="BC96" s="7" t="n">
        <v>0.4781354404899176</v>
      </c>
      <c r="BD96" s="7" t="n">
        <v>0.1342198262325644</v>
      </c>
      <c r="BE96" s="7" t="n">
        <v>0.6041551869851536</v>
      </c>
      <c r="BF96" s="7" t="n">
        <v>0.7954187642727689</v>
      </c>
      <c r="BG96" s="7" t="n">
        <v>0.752675576193042</v>
      </c>
      <c r="BH96" s="7" t="n">
        <v>0.464973166296227</v>
      </c>
      <c r="BI96" s="7" t="n">
        <v>0.5126664359487803</v>
      </c>
      <c r="BJ96" s="7" t="n">
        <v>0.5503604490186106</v>
      </c>
      <c r="BK96" s="7" t="n">
        <v>0.5362726108565598</v>
      </c>
      <c r="BL96" s="7" t="n">
        <v>0.4799893561830132</v>
      </c>
      <c r="BM96" s="7" t="n">
        <v>0.788858371388836</v>
      </c>
      <c r="BN96" s="7" t="n">
        <v>0.7730008697581019</v>
      </c>
      <c r="BO96" s="7" t="n">
        <v>0.4054893891106784</v>
      </c>
      <c r="BP96" s="7" t="n">
        <v>0.634513627241429</v>
      </c>
      <c r="BQ96" s="7" t="n">
        <v>0.3405924090702016</v>
      </c>
      <c r="BR96" s="7" t="n">
        <v>0.5584811466791147</v>
      </c>
      <c r="BS96" s="7" t="n">
        <v>0.774572033541627</v>
      </c>
      <c r="BT96" s="7" t="n">
        <v>0.4338139819721175</v>
      </c>
      <c r="BU96" s="7" t="n">
        <v>0.7415786095033347</v>
      </c>
      <c r="BV96" s="7" t="n">
        <v>0.4582678230492737</v>
      </c>
      <c r="BW96" s="7" t="n">
        <v>0.4867092314333041</v>
      </c>
      <c r="BX96" s="7" t="n">
        <v>0.7568842069384383</v>
      </c>
      <c r="BY96" s="7" t="n">
        <v>0.4165500446252956</v>
      </c>
      <c r="BZ96" s="7" t="n">
        <v>0.768405501038536</v>
      </c>
      <c r="CA96" s="7" t="n">
        <v>0.3650329435871514</v>
      </c>
      <c r="CB96" s="7" t="n">
        <v>0.6324309493163237</v>
      </c>
      <c r="CC96" s="7" t="n">
        <v>0.395976196538481</v>
      </c>
      <c r="CD96" s="7" t="n">
        <v>0.6600809525507616</v>
      </c>
      <c r="CE96" s="7" t="n">
        <v>0.7716105123164196</v>
      </c>
      <c r="CF96" s="7" t="n">
        <v>0.7715425602872898</v>
      </c>
      <c r="CG96" s="7" t="n">
        <v>0.7214313000550847</v>
      </c>
      <c r="CH96" s="7" t="n">
        <v>0.3745819075430112</v>
      </c>
      <c r="CI96" s="7" t="n">
        <v>0.6103512432850852</v>
      </c>
      <c r="CJ96" s="7" t="n">
        <v>0.4422441269034367</v>
      </c>
      <c r="CK96" s="7" t="n">
        <v>0.7615269187605941</v>
      </c>
      <c r="CL96" s="7" t="n">
        <v>0.46998497577212</v>
      </c>
      <c r="CM96" s="7" t="n">
        <v>0.7042636709713888</v>
      </c>
      <c r="CN96" s="7" t="n">
        <v>0.7999358258039392</v>
      </c>
      <c r="CO96" s="7" t="n">
        <v>0.7508859047903479</v>
      </c>
      <c r="CP96" s="7" t="n">
        <v>0.6565320069266699</v>
      </c>
      <c r="CQ96" s="7" t="n">
        <v>0.6375483987306279</v>
      </c>
      <c r="CR96" s="7" t="n">
        <v>0.2977901350783774</v>
      </c>
      <c r="CS96" s="7" t="n">
        <v>1</v>
      </c>
      <c r="CT96" s="7" t="n">
        <v>0.6824159889391537</v>
      </c>
      <c r="CU96" s="7" t="n">
        <v>0.6557659398906029</v>
      </c>
      <c r="CV96" s="7" t="n">
        <v>0.5755179505663779</v>
      </c>
      <c r="CW96" s="7" t="n">
        <v>0.6975035406272785</v>
      </c>
      <c r="CX96" s="7" t="n">
        <v>0.117212629876937</v>
      </c>
      <c r="CY96" s="7" t="n">
        <v>0.6892624481610605</v>
      </c>
      <c r="CZ96" s="7" t="n">
        <v>0.4650072934733012</v>
      </c>
      <c r="DA96" s="7" t="n">
        <v>0.07641853955192014</v>
      </c>
      <c r="DB96" s="7" t="n">
        <v>0.4943499801937702</v>
      </c>
      <c r="DC96" s="7" t="n">
        <v>0.7030207412405823</v>
      </c>
      <c r="DD96" s="7" t="n">
        <v>0.3702811080326635</v>
      </c>
      <c r="DE96" s="7" t="n">
        <v>0.7528685713652868</v>
      </c>
      <c r="DF96" s="7" t="n">
        <v>0.5240686992941755</v>
      </c>
      <c r="DG96" s="7" t="n">
        <v>0.2070343815021966</v>
      </c>
      <c r="DH96" s="7" t="n">
        <v>0.9086935131268732</v>
      </c>
      <c r="DI96" s="7" t="n">
        <v>0.193262947070162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0.5963845854003571</v>
      </c>
      <c r="D97" s="7" t="n">
        <v>0.4977163803401486</v>
      </c>
      <c r="E97" s="7" t="n">
        <v>0.04428795807694844</v>
      </c>
      <c r="F97" s="7" t="n">
        <v>0.4306702456786729</v>
      </c>
      <c r="G97" s="7" t="n">
        <v>0.1622981939397468</v>
      </c>
      <c r="H97" s="7" t="n">
        <v>0.2083723608041533</v>
      </c>
      <c r="I97" s="7" t="n">
        <v>0.5539360261639376</v>
      </c>
      <c r="J97" s="7" t="n">
        <v>0.6005489247298283</v>
      </c>
      <c r="K97" s="7" t="n">
        <v>0.9128425592901583</v>
      </c>
      <c r="L97" s="7" t="n">
        <v>0.9300828494312395</v>
      </c>
      <c r="M97" s="7" t="n">
        <v>0.8848859833084151</v>
      </c>
      <c r="N97" s="7" t="n">
        <v>0.553576164730973</v>
      </c>
      <c r="O97" s="7" t="n">
        <v>0.3598688395743712</v>
      </c>
      <c r="P97" s="7" t="n">
        <v>0.3947277749463572</v>
      </c>
      <c r="Q97" s="7" t="n">
        <v>0.538401064529597</v>
      </c>
      <c r="R97" s="7" t="n">
        <v>0.7671950747165144</v>
      </c>
      <c r="S97" s="7" t="n">
        <v>0.5542906753144674</v>
      </c>
      <c r="T97" s="7" t="n">
        <v>0.4364995748981199</v>
      </c>
      <c r="U97" s="7" t="n">
        <v>0.6077327996844578</v>
      </c>
      <c r="V97" s="7" t="n">
        <v>0.7512456687201163</v>
      </c>
      <c r="W97" s="7" t="n">
        <v>0.6667679341425906</v>
      </c>
      <c r="X97" s="7" t="n">
        <v>0.5912509594339523</v>
      </c>
      <c r="Y97" s="7" t="n">
        <v>0.675552224937546</v>
      </c>
      <c r="Z97" s="7" t="n">
        <v>0.1495398469109135</v>
      </c>
      <c r="AA97" s="7" t="n">
        <v>0.3419536142258685</v>
      </c>
      <c r="AB97" s="7" t="n">
        <v>0.593993371648347</v>
      </c>
      <c r="AC97" s="7" t="n">
        <v>0.3146196122626812</v>
      </c>
      <c r="AD97" s="7" t="n">
        <v>0.313946061830154</v>
      </c>
      <c r="AE97" s="7" t="n">
        <v>0.525115956336456</v>
      </c>
      <c r="AF97" s="7" t="n">
        <v>0.5856142601491255</v>
      </c>
      <c r="AG97" s="7" t="n">
        <v>0.9261891482202448</v>
      </c>
      <c r="AH97" s="7" t="n">
        <v>0.7891167181043198</v>
      </c>
      <c r="AI97" s="7" t="n">
        <v>0.7937293209283611</v>
      </c>
      <c r="AJ97" s="7" t="n">
        <v>0.7983195799287803</v>
      </c>
      <c r="AK97" s="7" t="n">
        <v>0.7405612974205552</v>
      </c>
      <c r="AL97" s="7" t="n">
        <v>0.4479987915995079</v>
      </c>
      <c r="AM97" s="7" t="n">
        <v>0.6806002934130804</v>
      </c>
      <c r="AN97" s="7" t="n">
        <v>0.355997536016963</v>
      </c>
      <c r="AO97" s="7" t="n">
        <v>0.47342480012155</v>
      </c>
      <c r="AP97" s="7" t="n">
        <v>0.3783448257444491</v>
      </c>
      <c r="AQ97" s="7" t="n">
        <v>0.5812743974940827</v>
      </c>
      <c r="AR97" s="7" t="n">
        <v>0.7753400732957741</v>
      </c>
      <c r="AS97" s="7" t="n">
        <v>0.5026261551652856</v>
      </c>
      <c r="AT97" s="7" t="n">
        <v>0.3146196723423852</v>
      </c>
      <c r="AU97" s="7" t="n">
        <v>0.4919785785228099</v>
      </c>
      <c r="AV97" s="7" t="n">
        <v>0.402715632294933</v>
      </c>
      <c r="AW97" s="7" t="n">
        <v>0.3653771095347529</v>
      </c>
      <c r="AX97" s="7" t="n">
        <v>0.4508243479957342</v>
      </c>
      <c r="AY97" s="7" t="n">
        <v>0.5137474238676079</v>
      </c>
      <c r="AZ97" s="7" t="n">
        <v>-0.06832609611140784</v>
      </c>
      <c r="BA97" s="7" t="n">
        <v>0.315324390305032</v>
      </c>
      <c r="BB97" s="7" t="n">
        <v>0.6480235061156127</v>
      </c>
      <c r="BC97" s="7" t="n">
        <v>0.3038990923979624</v>
      </c>
      <c r="BD97" s="7" t="n">
        <v>0.03052317058512858</v>
      </c>
      <c r="BE97" s="7" t="n">
        <v>0.5542495048183472</v>
      </c>
      <c r="BF97" s="7" t="n">
        <v>0.6314010298457403</v>
      </c>
      <c r="BG97" s="7" t="n">
        <v>0.658115405372064</v>
      </c>
      <c r="BH97" s="7" t="n">
        <v>0.3141681375487018</v>
      </c>
      <c r="BI97" s="7" t="n">
        <v>0.3199561717388152</v>
      </c>
      <c r="BJ97" s="7" t="n">
        <v>0.4242663906317548</v>
      </c>
      <c r="BK97" s="7" t="n">
        <v>0.4635704383940698</v>
      </c>
      <c r="BL97" s="7" t="n">
        <v>0.3728090281487048</v>
      </c>
      <c r="BM97" s="7" t="n">
        <v>0.6901771152754955</v>
      </c>
      <c r="BN97" s="7" t="n">
        <v>0.9537854530579547</v>
      </c>
      <c r="BO97" s="7" t="n">
        <v>0.4085146933847852</v>
      </c>
      <c r="BP97" s="7" t="n">
        <v>0.5009163471389656</v>
      </c>
      <c r="BQ97" s="7" t="n">
        <v>0.2758676080454796</v>
      </c>
      <c r="BR97" s="7" t="n">
        <v>0.4248959236908246</v>
      </c>
      <c r="BS97" s="7" t="n">
        <v>0.7725935790788278</v>
      </c>
      <c r="BT97" s="7" t="n">
        <v>0.3562880525063363</v>
      </c>
      <c r="BU97" s="7" t="n">
        <v>0.7656847482531433</v>
      </c>
      <c r="BV97" s="7" t="n">
        <v>0.5876229247051964</v>
      </c>
      <c r="BW97" s="7" t="n">
        <v>0.6184659621869217</v>
      </c>
      <c r="BX97" s="7" t="n">
        <v>0.6433917438356583</v>
      </c>
      <c r="BY97" s="7" t="n">
        <v>0.4589248684276675</v>
      </c>
      <c r="BZ97" s="7" t="n">
        <v>0.6698924765599691</v>
      </c>
      <c r="CA97" s="7" t="n">
        <v>0.2107700317119993</v>
      </c>
      <c r="CB97" s="7" t="n">
        <v>0.5192859419204797</v>
      </c>
      <c r="CC97" s="7" t="n">
        <v>0.3153606770413385</v>
      </c>
      <c r="CD97" s="7" t="n">
        <v>0.3572305615810622</v>
      </c>
      <c r="CE97" s="7" t="n">
        <v>0.7420556262961595</v>
      </c>
      <c r="CF97" s="7" t="n">
        <v>0.840496270432939</v>
      </c>
      <c r="CG97" s="7" t="n">
        <v>0.9024947030122448</v>
      </c>
      <c r="CH97" s="7" t="n">
        <v>0.3365454924718661</v>
      </c>
      <c r="CI97" s="7" t="n">
        <v>0.5397217185065044</v>
      </c>
      <c r="CJ97" s="7" t="n">
        <v>0.5777559419972409</v>
      </c>
      <c r="CK97" s="7" t="n">
        <v>0.6959622962252368</v>
      </c>
      <c r="CL97" s="7" t="n">
        <v>0.5948604421870811</v>
      </c>
      <c r="CM97" s="7" t="n">
        <v>0.4281322632006564</v>
      </c>
      <c r="CN97" s="7" t="n">
        <v>0.895273239298618</v>
      </c>
      <c r="CO97" s="7" t="n">
        <v>0.8634864426669798</v>
      </c>
      <c r="CP97" s="7" t="n">
        <v>0.5727139633197023</v>
      </c>
      <c r="CQ97" s="7" t="n">
        <v>0.5352844495263631</v>
      </c>
      <c r="CR97" s="7" t="n">
        <v>0.3086531923038919</v>
      </c>
      <c r="CS97" s="7" t="n">
        <v>0.6824159889391537</v>
      </c>
      <c r="CT97" s="7" t="n">
        <v>1</v>
      </c>
      <c r="CU97" s="7" t="n">
        <v>0.8653064335985544</v>
      </c>
      <c r="CV97" s="7" t="n">
        <v>0.4888805805234214</v>
      </c>
      <c r="CW97" s="7" t="n">
        <v>0.9960265110279766</v>
      </c>
      <c r="CX97" s="7" t="n">
        <v>-0.01623894850920156</v>
      </c>
      <c r="CY97" s="7" t="n">
        <v>0.99612992164637</v>
      </c>
      <c r="CZ97" s="7" t="n">
        <v>0.3198534789363389</v>
      </c>
      <c r="DA97" s="7" t="n">
        <v>-0.07831355778019412</v>
      </c>
      <c r="DB97" s="7" t="n">
        <v>0.4226665365491514</v>
      </c>
      <c r="DC97" s="7" t="n">
        <v>0.9880590078353071</v>
      </c>
      <c r="DD97" s="7" t="n">
        <v>0.2921065926159254</v>
      </c>
      <c r="DE97" s="7" t="n">
        <v>0.6512871266947007</v>
      </c>
      <c r="DF97" s="7" t="n">
        <v>0.6102275231922507</v>
      </c>
      <c r="DG97" s="7" t="n">
        <v>0.02154206253229664</v>
      </c>
      <c r="DH97" s="7" t="n">
        <v>0.7317179004531322</v>
      </c>
      <c r="DI97" s="7" t="n">
        <v>0.0145588867317241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0.5612441008851509</v>
      </c>
      <c r="D98" s="7" t="n">
        <v>0.4879243938181803</v>
      </c>
      <c r="E98" s="7" t="n">
        <v>0.04017399230217358</v>
      </c>
      <c r="F98" s="7" t="n">
        <v>0.452703739649889</v>
      </c>
      <c r="G98" s="7" t="n">
        <v>0.2002221834733584</v>
      </c>
      <c r="H98" s="7" t="n">
        <v>0.2049401226781315</v>
      </c>
      <c r="I98" s="7" t="n">
        <v>0.5644143226488324</v>
      </c>
      <c r="J98" s="7" t="n">
        <v>0.6217145473825878</v>
      </c>
      <c r="K98" s="7" t="n">
        <v>0.7412844077628507</v>
      </c>
      <c r="L98" s="7" t="n">
        <v>0.7211682970446033</v>
      </c>
      <c r="M98" s="7" t="n">
        <v>0.7176140068793591</v>
      </c>
      <c r="N98" s="7" t="n">
        <v>0.5373167841914391</v>
      </c>
      <c r="O98" s="7" t="n">
        <v>0.3590445285211235</v>
      </c>
      <c r="P98" s="7" t="n">
        <v>0.3626457990951408</v>
      </c>
      <c r="Q98" s="7" t="n">
        <v>0.4725909278304921</v>
      </c>
      <c r="R98" s="7" t="n">
        <v>0.7143353113611669</v>
      </c>
      <c r="S98" s="7" t="n">
        <v>0.5596453744375383</v>
      </c>
      <c r="T98" s="7" t="n">
        <v>0.4440986413231184</v>
      </c>
      <c r="U98" s="7" t="n">
        <v>0.6402449052195849</v>
      </c>
      <c r="V98" s="7" t="n">
        <v>0.6702785380885443</v>
      </c>
      <c r="W98" s="7" t="n">
        <v>0.6581848065976733</v>
      </c>
      <c r="X98" s="7" t="n">
        <v>0.6372178336501276</v>
      </c>
      <c r="Y98" s="7" t="n">
        <v>0.6728660270020309</v>
      </c>
      <c r="Z98" s="7" t="n">
        <v>0.1426480887129422</v>
      </c>
      <c r="AA98" s="7" t="n">
        <v>0.3404177670796347</v>
      </c>
      <c r="AB98" s="7" t="n">
        <v>0.6230278602200898</v>
      </c>
      <c r="AC98" s="7" t="n">
        <v>0.2811150096798753</v>
      </c>
      <c r="AD98" s="7" t="n">
        <v>0.3001551075285306</v>
      </c>
      <c r="AE98" s="7" t="n">
        <v>0.4693787117087801</v>
      </c>
      <c r="AF98" s="7" t="n">
        <v>0.612328634849704</v>
      </c>
      <c r="AG98" s="7" t="n">
        <v>0.9132817631453176</v>
      </c>
      <c r="AH98" s="7" t="n">
        <v>0.7474893575905972</v>
      </c>
      <c r="AI98" s="7" t="n">
        <v>0.7562192786638676</v>
      </c>
      <c r="AJ98" s="7" t="n">
        <v>0.7548971028837975</v>
      </c>
      <c r="AK98" s="7" t="n">
        <v>0.6912260000518652</v>
      </c>
      <c r="AL98" s="7" t="n">
        <v>0.543530126233738</v>
      </c>
      <c r="AM98" s="7" t="n">
        <v>0.7347043274392905</v>
      </c>
      <c r="AN98" s="7" t="n">
        <v>0.3549741751775032</v>
      </c>
      <c r="AO98" s="7" t="n">
        <v>0.3659901971866354</v>
      </c>
      <c r="AP98" s="7" t="n">
        <v>0.3059597094331468</v>
      </c>
      <c r="AQ98" s="7" t="n">
        <v>0.6350904293223119</v>
      </c>
      <c r="AR98" s="7" t="n">
        <v>0.7405636447260121</v>
      </c>
      <c r="AS98" s="7" t="n">
        <v>0.4486744210097495</v>
      </c>
      <c r="AT98" s="7" t="n">
        <v>0.2811151400507222</v>
      </c>
      <c r="AU98" s="7" t="n">
        <v>0.4824616349771952</v>
      </c>
      <c r="AV98" s="7" t="n">
        <v>0.2762536835548514</v>
      </c>
      <c r="AW98" s="7" t="n">
        <v>0.3637832619270412</v>
      </c>
      <c r="AX98" s="7" t="n">
        <v>0.3421437253213807</v>
      </c>
      <c r="AY98" s="7" t="n">
        <v>0.5167830186306202</v>
      </c>
      <c r="AZ98" s="7" t="n">
        <v>-0.0119724188864253</v>
      </c>
      <c r="BA98" s="7" t="n">
        <v>0.327690990771449</v>
      </c>
      <c r="BB98" s="7" t="n">
        <v>0.6688437243992501</v>
      </c>
      <c r="BC98" s="7" t="n">
        <v>0.265877197341411</v>
      </c>
      <c r="BD98" s="7" t="n">
        <v>0.06926763054319733</v>
      </c>
      <c r="BE98" s="7" t="n">
        <v>0.591047464278817</v>
      </c>
      <c r="BF98" s="7" t="n">
        <v>0.5800766903196466</v>
      </c>
      <c r="BG98" s="7" t="n">
        <v>0.6336342600774196</v>
      </c>
      <c r="BH98" s="7" t="n">
        <v>0.30697613436347</v>
      </c>
      <c r="BI98" s="7" t="n">
        <v>0.3120784712684548</v>
      </c>
      <c r="BJ98" s="7" t="n">
        <v>0.3881838218865127</v>
      </c>
      <c r="BK98" s="7" t="n">
        <v>0.2969758688435387</v>
      </c>
      <c r="BL98" s="7" t="n">
        <v>0.3997549612425346</v>
      </c>
      <c r="BM98" s="7" t="n">
        <v>0.6793041092246005</v>
      </c>
      <c r="BN98" s="7" t="n">
        <v>0.947736543913912</v>
      </c>
      <c r="BO98" s="7" t="n">
        <v>0.3972207578719691</v>
      </c>
      <c r="BP98" s="7" t="n">
        <v>0.5543071482983317</v>
      </c>
      <c r="BQ98" s="7" t="n">
        <v>0.2511767210199385</v>
      </c>
      <c r="BR98" s="7" t="n">
        <v>0.3933256671921023</v>
      </c>
      <c r="BS98" s="7" t="n">
        <v>0.7218371027736391</v>
      </c>
      <c r="BT98" s="7" t="n">
        <v>0.3439372103272426</v>
      </c>
      <c r="BU98" s="7" t="n">
        <v>0.8753030908600866</v>
      </c>
      <c r="BV98" s="7" t="n">
        <v>0.6157110334092279</v>
      </c>
      <c r="BW98" s="7" t="n">
        <v>0.6541427039702667</v>
      </c>
      <c r="BX98" s="7" t="n">
        <v>0.5965251605766996</v>
      </c>
      <c r="BY98" s="7" t="n">
        <v>0.3182060308967753</v>
      </c>
      <c r="BZ98" s="7" t="n">
        <v>0.617981555352425</v>
      </c>
      <c r="CA98" s="7" t="n">
        <v>0.2012173108160772</v>
      </c>
      <c r="CB98" s="7" t="n">
        <v>0.520969470455324</v>
      </c>
      <c r="CC98" s="7" t="n">
        <v>0.3209588071388446</v>
      </c>
      <c r="CD98" s="7" t="n">
        <v>0.3644759930949155</v>
      </c>
      <c r="CE98" s="7" t="n">
        <v>0.6798566531876719</v>
      </c>
      <c r="CF98" s="7" t="n">
        <v>0.8806857077886723</v>
      </c>
      <c r="CG98" s="7" t="n">
        <v>0.9086905324093947</v>
      </c>
      <c r="CH98" s="7" t="n">
        <v>0.3201778861269308</v>
      </c>
      <c r="CI98" s="7" t="n">
        <v>0.4719656053704678</v>
      </c>
      <c r="CJ98" s="7" t="n">
        <v>0.6296198804401149</v>
      </c>
      <c r="CK98" s="7" t="n">
        <v>0.6662975241052207</v>
      </c>
      <c r="CL98" s="7" t="n">
        <v>0.6252508739573253</v>
      </c>
      <c r="CM98" s="7" t="n">
        <v>0.4415955161160748</v>
      </c>
      <c r="CN98" s="7" t="n">
        <v>0.8434185165919611</v>
      </c>
      <c r="CO98" s="7" t="n">
        <v>0.8061343953542556</v>
      </c>
      <c r="CP98" s="7" t="n">
        <v>0.5405574441991958</v>
      </c>
      <c r="CQ98" s="7" t="n">
        <v>0.528464189556701</v>
      </c>
      <c r="CR98" s="7" t="n">
        <v>0.2285188519430661</v>
      </c>
      <c r="CS98" s="7" t="n">
        <v>0.6557659398906029</v>
      </c>
      <c r="CT98" s="7" t="n">
        <v>0.8653064335985544</v>
      </c>
      <c r="CU98" s="7" t="n">
        <v>1</v>
      </c>
      <c r="CV98" s="7" t="n">
        <v>0.4926019947701591</v>
      </c>
      <c r="CW98" s="7" t="n">
        <v>0.8582601176612066</v>
      </c>
      <c r="CX98" s="7" t="n">
        <v>-0.03252844626799103</v>
      </c>
      <c r="CY98" s="7" t="n">
        <v>0.8589866557814904</v>
      </c>
      <c r="CZ98" s="7" t="n">
        <v>0.4418631294120975</v>
      </c>
      <c r="DA98" s="7" t="n">
        <v>-0.01822543180447153</v>
      </c>
      <c r="DB98" s="7" t="n">
        <v>0.4089542382127866</v>
      </c>
      <c r="DC98" s="7" t="n">
        <v>0.8514551974416229</v>
      </c>
      <c r="DD98" s="7" t="n">
        <v>0.2203216664323504</v>
      </c>
      <c r="DE98" s="7" t="n">
        <v>0.617073327419798</v>
      </c>
      <c r="DF98" s="7" t="n">
        <v>0.5921275372093133</v>
      </c>
      <c r="DG98" s="7" t="n">
        <v>0.007857681350267032</v>
      </c>
      <c r="DH98" s="7" t="n">
        <v>0.7436696477389921</v>
      </c>
      <c r="DI98" s="7" t="n">
        <v>0.04580274077252388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0.681741219093129</v>
      </c>
      <c r="D99" s="7" t="n">
        <v>0.7108566332110829</v>
      </c>
      <c r="E99" s="7" t="n">
        <v>0.1326207070997984</v>
      </c>
      <c r="F99" s="7" t="n">
        <v>0.663626940630485</v>
      </c>
      <c r="G99" s="7" t="n">
        <v>0.4868864265900226</v>
      </c>
      <c r="H99" s="7" t="n">
        <v>0.3557036529532728</v>
      </c>
      <c r="I99" s="7" t="n">
        <v>0.6963300070421699</v>
      </c>
      <c r="J99" s="7" t="n">
        <v>0.7934464995007615</v>
      </c>
      <c r="K99" s="7" t="n">
        <v>0.4587472975054797</v>
      </c>
      <c r="L99" s="7" t="n">
        <v>0.4249145233961364</v>
      </c>
      <c r="M99" s="7" t="n">
        <v>0.6252486236490137</v>
      </c>
      <c r="N99" s="7" t="n">
        <v>0.8357509988807278</v>
      </c>
      <c r="O99" s="7" t="n">
        <v>0.5550276855432672</v>
      </c>
      <c r="P99" s="7" t="n">
        <v>0.7502005166043486</v>
      </c>
      <c r="Q99" s="7" t="n">
        <v>0.9271945323678603</v>
      </c>
      <c r="R99" s="7" t="n">
        <v>0.6588176234117971</v>
      </c>
      <c r="S99" s="7" t="n">
        <v>0.5971919608914765</v>
      </c>
      <c r="T99" s="7" t="n">
        <v>0.5558330415507303</v>
      </c>
      <c r="U99" s="7" t="n">
        <v>0.8088609973096208</v>
      </c>
      <c r="V99" s="7" t="n">
        <v>0.7339687545998349</v>
      </c>
      <c r="W99" s="7" t="n">
        <v>0.8029596571966308</v>
      </c>
      <c r="X99" s="7" t="n">
        <v>0.5438636465282189</v>
      </c>
      <c r="Y99" s="7" t="n">
        <v>0.8947590948542568</v>
      </c>
      <c r="Z99" s="7" t="n">
        <v>0.2924101642928847</v>
      </c>
      <c r="AA99" s="7" t="n">
        <v>0.5522137085909212</v>
      </c>
      <c r="AB99" s="7" t="n">
        <v>0.5358208381609285</v>
      </c>
      <c r="AC99" s="7" t="n">
        <v>0.4602019407543327</v>
      </c>
      <c r="AD99" s="7" t="n">
        <v>0.4825837369093758</v>
      </c>
      <c r="AE99" s="7" t="n">
        <v>0.9279867217259375</v>
      </c>
      <c r="AF99" s="7" t="n">
        <v>0.5316867647495362</v>
      </c>
      <c r="AG99" s="7" t="n">
        <v>0.5293474719673157</v>
      </c>
      <c r="AH99" s="7" t="n">
        <v>0.833269761010824</v>
      </c>
      <c r="AI99" s="7" t="n">
        <v>0.8026363673489399</v>
      </c>
      <c r="AJ99" s="7" t="n">
        <v>0.6192554252377698</v>
      </c>
      <c r="AK99" s="7" t="n">
        <v>0.5937238836166645</v>
      </c>
      <c r="AL99" s="7" t="n">
        <v>0.6570302580736913</v>
      </c>
      <c r="AM99" s="7" t="n">
        <v>0.8506876516587288</v>
      </c>
      <c r="AN99" s="7" t="n">
        <v>0.5457071227846864</v>
      </c>
      <c r="AO99" s="7" t="n">
        <v>0.5721193887359373</v>
      </c>
      <c r="AP99" s="7" t="n">
        <v>0.4379334296454707</v>
      </c>
      <c r="AQ99" s="7" t="n">
        <v>0.5538164106264302</v>
      </c>
      <c r="AR99" s="7" t="n">
        <v>0.8345716300933275</v>
      </c>
      <c r="AS99" s="7" t="n">
        <v>0.9466263495946886</v>
      </c>
      <c r="AT99" s="7" t="n">
        <v>0.4602019607869337</v>
      </c>
      <c r="AU99" s="7" t="n">
        <v>0.5012187733863611</v>
      </c>
      <c r="AV99" s="7" t="n">
        <v>0.264432796100548</v>
      </c>
      <c r="AW99" s="7" t="n">
        <v>0.4599020601019062</v>
      </c>
      <c r="AX99" s="7" t="n">
        <v>0.5308339936090533</v>
      </c>
      <c r="AY99" s="7" t="n">
        <v>0.9880692703195321</v>
      </c>
      <c r="AZ99" s="7" t="n">
        <v>0.2623736416969476</v>
      </c>
      <c r="BA99" s="7" t="n">
        <v>0.5070232194982416</v>
      </c>
      <c r="BB99" s="7" t="n">
        <v>0.5703382380639447</v>
      </c>
      <c r="BC99" s="7" t="n">
        <v>0.5159455740924629</v>
      </c>
      <c r="BD99" s="7" t="n">
        <v>-0.0818580489916392</v>
      </c>
      <c r="BE99" s="7" t="n">
        <v>0.7710433548639775</v>
      </c>
      <c r="BF99" s="7" t="n">
        <v>0.8062844602765955</v>
      </c>
      <c r="BG99" s="7" t="n">
        <v>0.4138204505275196</v>
      </c>
      <c r="BH99" s="7" t="n">
        <v>0.4747784374288809</v>
      </c>
      <c r="BI99" s="7" t="n">
        <v>0.5515658229366383</v>
      </c>
      <c r="BJ99" s="7" t="n">
        <v>0.8589144150216701</v>
      </c>
      <c r="BK99" s="7" t="n">
        <v>0.605146064484762</v>
      </c>
      <c r="BL99" s="7" t="n">
        <v>0.3963399171412791</v>
      </c>
      <c r="BM99" s="7" t="n">
        <v>0.4403500667071157</v>
      </c>
      <c r="BN99" s="7" t="n">
        <v>0.545027336056994</v>
      </c>
      <c r="BO99" s="7" t="n">
        <v>0.5779500907920987</v>
      </c>
      <c r="BP99" s="7" t="n">
        <v>0.6868596744581692</v>
      </c>
      <c r="BQ99" s="7" t="n">
        <v>0.4503790855463092</v>
      </c>
      <c r="BR99" s="7" t="n">
        <v>0.7287336115226669</v>
      </c>
      <c r="BS99" s="7" t="n">
        <v>0.4130494473201859</v>
      </c>
      <c r="BT99" s="7" t="n">
        <v>0.4382054030736994</v>
      </c>
      <c r="BU99" s="7" t="n">
        <v>0.4485136844999889</v>
      </c>
      <c r="BV99" s="7" t="n">
        <v>0.5042179815513209</v>
      </c>
      <c r="BW99" s="7" t="n">
        <v>0.5377401278797452</v>
      </c>
      <c r="BX99" s="7" t="n">
        <v>0.3576387761373215</v>
      </c>
      <c r="BY99" s="7" t="n">
        <v>0.263430895622387</v>
      </c>
      <c r="BZ99" s="7" t="n">
        <v>0.3813503577030282</v>
      </c>
      <c r="CA99" s="7" t="n">
        <v>0.430177662845596</v>
      </c>
      <c r="CB99" s="7" t="n">
        <v>0.9861284253404702</v>
      </c>
      <c r="CC99" s="7" t="n">
        <v>0.5555571843449678</v>
      </c>
      <c r="CD99" s="7" t="n">
        <v>0.4444125566079303</v>
      </c>
      <c r="CE99" s="7" t="n">
        <v>0.3912557299632096</v>
      </c>
      <c r="CF99" s="7" t="n">
        <v>0.4800767972956386</v>
      </c>
      <c r="CG99" s="7" t="n">
        <v>0.5302660935533235</v>
      </c>
      <c r="CH99" s="7" t="n">
        <v>0.5962128866273806</v>
      </c>
      <c r="CI99" s="7" t="n">
        <v>0.8315506130084063</v>
      </c>
      <c r="CJ99" s="7" t="n">
        <v>0.5340452362760731</v>
      </c>
      <c r="CK99" s="7" t="n">
        <v>0.4106502406600372</v>
      </c>
      <c r="CL99" s="7" t="n">
        <v>0.5533234088355184</v>
      </c>
      <c r="CM99" s="7" t="n">
        <v>0.4627042427269911</v>
      </c>
      <c r="CN99" s="7" t="n">
        <v>0.5365302540596014</v>
      </c>
      <c r="CO99" s="7" t="n">
        <v>0.7295836625742567</v>
      </c>
      <c r="CP99" s="7" t="n">
        <v>0.9679990112483081</v>
      </c>
      <c r="CQ99" s="7" t="n">
        <v>0.9078008569795307</v>
      </c>
      <c r="CR99" s="7" t="n">
        <v>0.4675421190528428</v>
      </c>
      <c r="CS99" s="7" t="n">
        <v>0.5755179505663779</v>
      </c>
      <c r="CT99" s="7" t="n">
        <v>0.4888805805234214</v>
      </c>
      <c r="CU99" s="7" t="n">
        <v>0.4926019947701591</v>
      </c>
      <c r="CV99" s="7" t="n">
        <v>1</v>
      </c>
      <c r="CW99" s="7" t="n">
        <v>0.4880656716271033</v>
      </c>
      <c r="CX99" s="7" t="n">
        <v>0.204760467568014</v>
      </c>
      <c r="CY99" s="7" t="n">
        <v>0.4834093519156722</v>
      </c>
      <c r="CZ99" s="7" t="n">
        <v>0.5117955286859602</v>
      </c>
      <c r="DA99" s="7" t="n">
        <v>0.2524203942417359</v>
      </c>
      <c r="DB99" s="7" t="n">
        <v>0.6141091523194551</v>
      </c>
      <c r="DC99" s="7" t="n">
        <v>0.4603377093315728</v>
      </c>
      <c r="DD99" s="7" t="n">
        <v>0.3084613039949792</v>
      </c>
      <c r="DE99" s="7" t="n">
        <v>0.3960474532363482</v>
      </c>
      <c r="DF99" s="7" t="n">
        <v>0.4764390957082397</v>
      </c>
      <c r="DG99" s="7" t="n">
        <v>0.2455796110181283</v>
      </c>
      <c r="DH99" s="7" t="n">
        <v>0.5459102534098678</v>
      </c>
      <c r="DI99" s="7" t="n">
        <v>0.2637595775355007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0.6055417832139594</v>
      </c>
      <c r="D100" s="7" t="n">
        <v>0.4915532703642608</v>
      </c>
      <c r="E100" s="7" t="n">
        <v>0.05370417973646419</v>
      </c>
      <c r="F100" s="7" t="n">
        <v>0.4184666529388635</v>
      </c>
      <c r="G100" s="7" t="n">
        <v>0.160394763943517</v>
      </c>
      <c r="H100" s="7" t="n">
        <v>0.2162008770387389</v>
      </c>
      <c r="I100" s="7" t="n">
        <v>0.5478218302876914</v>
      </c>
      <c r="J100" s="7" t="n">
        <v>0.5942203400765891</v>
      </c>
      <c r="K100" s="7" t="n">
        <v>0.9232973438090349</v>
      </c>
      <c r="L100" s="7" t="n">
        <v>0.9471828562451404</v>
      </c>
      <c r="M100" s="7" t="n">
        <v>0.8896637555796008</v>
      </c>
      <c r="N100" s="7" t="n">
        <v>0.5499812164117351</v>
      </c>
      <c r="O100" s="7" t="n">
        <v>0.349022317397761</v>
      </c>
      <c r="P100" s="7" t="n">
        <v>0.4018247842879865</v>
      </c>
      <c r="Q100" s="7" t="n">
        <v>0.5361126777685826</v>
      </c>
      <c r="R100" s="7" t="n">
        <v>0.7869592038735663</v>
      </c>
      <c r="S100" s="7" t="n">
        <v>0.5586423174542056</v>
      </c>
      <c r="T100" s="7" t="n">
        <v>0.4436353181158291</v>
      </c>
      <c r="U100" s="7" t="n">
        <v>0.5965154628853764</v>
      </c>
      <c r="V100" s="7" t="n">
        <v>0.7645151429595725</v>
      </c>
      <c r="W100" s="7" t="n">
        <v>0.6662082992714116</v>
      </c>
      <c r="X100" s="7" t="n">
        <v>0.5799912615835339</v>
      </c>
      <c r="Y100" s="7" t="n">
        <v>0.6714609363578767</v>
      </c>
      <c r="Z100" s="7" t="n">
        <v>0.1595577191244222</v>
      </c>
      <c r="AA100" s="7" t="n">
        <v>0.3333512824699184</v>
      </c>
      <c r="AB100" s="7" t="n">
        <v>0.5865763377665062</v>
      </c>
      <c r="AC100" s="7" t="n">
        <v>0.3108744654764592</v>
      </c>
      <c r="AD100" s="7" t="n">
        <v>0.3223854106311586</v>
      </c>
      <c r="AE100" s="7" t="n">
        <v>0.5199746414035507</v>
      </c>
      <c r="AF100" s="7" t="n">
        <v>0.5795510616226847</v>
      </c>
      <c r="AG100" s="7" t="n">
        <v>0.9283287536778057</v>
      </c>
      <c r="AH100" s="7" t="n">
        <v>0.7861408491780066</v>
      </c>
      <c r="AI100" s="7" t="n">
        <v>0.7878176164168765</v>
      </c>
      <c r="AJ100" s="7" t="n">
        <v>0.7955640924428287</v>
      </c>
      <c r="AK100" s="7" t="n">
        <v>0.7621291867129105</v>
      </c>
      <c r="AL100" s="7" t="n">
        <v>0.4371489852149442</v>
      </c>
      <c r="AM100" s="7" t="n">
        <v>0.6730201537941978</v>
      </c>
      <c r="AN100" s="7" t="n">
        <v>0.3456975026252443</v>
      </c>
      <c r="AO100" s="7" t="n">
        <v>0.4861810581854925</v>
      </c>
      <c r="AP100" s="7" t="n">
        <v>0.3844357623678923</v>
      </c>
      <c r="AQ100" s="7" t="n">
        <v>0.573401307005034</v>
      </c>
      <c r="AR100" s="7" t="n">
        <v>0.7694814672031978</v>
      </c>
      <c r="AS100" s="7" t="n">
        <v>0.5018872991914205</v>
      </c>
      <c r="AT100" s="7" t="n">
        <v>0.3108745239206903</v>
      </c>
      <c r="AU100" s="7" t="n">
        <v>0.5139529374253324</v>
      </c>
      <c r="AV100" s="7" t="n">
        <v>0.4095720031323652</v>
      </c>
      <c r="AW100" s="7" t="n">
        <v>0.3879425756321653</v>
      </c>
      <c r="AX100" s="7" t="n">
        <v>0.4651272336858057</v>
      </c>
      <c r="AY100" s="7" t="n">
        <v>0.516749808920496</v>
      </c>
      <c r="AZ100" s="7" t="n">
        <v>-0.07403366552933488</v>
      </c>
      <c r="BA100" s="7" t="n">
        <v>0.3019722069339893</v>
      </c>
      <c r="BB100" s="7" t="n">
        <v>0.637185288451442</v>
      </c>
      <c r="BC100" s="7" t="n">
        <v>0.3153834991526279</v>
      </c>
      <c r="BD100" s="7" t="n">
        <v>0.04813506517358956</v>
      </c>
      <c r="BE100" s="7" t="n">
        <v>0.5391809341156163</v>
      </c>
      <c r="BF100" s="7" t="n">
        <v>0.6491455523000488</v>
      </c>
      <c r="BG100" s="7" t="n">
        <v>0.666787596089171</v>
      </c>
      <c r="BH100" s="7" t="n">
        <v>0.3188183461169294</v>
      </c>
      <c r="BI100" s="7" t="n">
        <v>0.3265395910040008</v>
      </c>
      <c r="BJ100" s="7" t="n">
        <v>0.4360041374406721</v>
      </c>
      <c r="BK100" s="7" t="n">
        <v>0.4766579088375419</v>
      </c>
      <c r="BL100" s="7" t="n">
        <v>0.3792319878863738</v>
      </c>
      <c r="BM100" s="7" t="n">
        <v>0.6983037269086056</v>
      </c>
      <c r="BN100" s="7" t="n">
        <v>0.9527161146538787</v>
      </c>
      <c r="BO100" s="7" t="n">
        <v>0.3998096947602333</v>
      </c>
      <c r="BP100" s="7" t="n">
        <v>0.5044546261547683</v>
      </c>
      <c r="BQ100" s="7" t="n">
        <v>0.2866384410309261</v>
      </c>
      <c r="BR100" s="7" t="n">
        <v>0.4334042227311706</v>
      </c>
      <c r="BS100" s="7" t="n">
        <v>0.7765480503589252</v>
      </c>
      <c r="BT100" s="7" t="n">
        <v>0.3601212623453647</v>
      </c>
      <c r="BU100" s="7" t="n">
        <v>0.7719176113487322</v>
      </c>
      <c r="BV100" s="7" t="n">
        <v>0.5783443975803143</v>
      </c>
      <c r="BW100" s="7" t="n">
        <v>0.6114716714271947</v>
      </c>
      <c r="BX100" s="7" t="n">
        <v>0.6506004610036734</v>
      </c>
      <c r="BY100" s="7" t="n">
        <v>0.4621101731731325</v>
      </c>
      <c r="BZ100" s="7" t="n">
        <v>0.6785712465176036</v>
      </c>
      <c r="CA100" s="7" t="n">
        <v>0.2200779501711268</v>
      </c>
      <c r="CB100" s="7" t="n">
        <v>0.5238375197080466</v>
      </c>
      <c r="CC100" s="7" t="n">
        <v>0.3198551684400317</v>
      </c>
      <c r="CD100" s="7" t="n">
        <v>0.3794521185151328</v>
      </c>
      <c r="CE100" s="7" t="n">
        <v>0.7473110720141908</v>
      </c>
      <c r="CF100" s="7" t="n">
        <v>0.8356005882431107</v>
      </c>
      <c r="CG100" s="7" t="n">
        <v>0.8938570417169583</v>
      </c>
      <c r="CH100" s="7" t="n">
        <v>0.3303678801813113</v>
      </c>
      <c r="CI100" s="7" t="n">
        <v>0.5368145715355759</v>
      </c>
      <c r="CJ100" s="7" t="n">
        <v>0.5719036458763694</v>
      </c>
      <c r="CK100" s="7" t="n">
        <v>0.6928551954081702</v>
      </c>
      <c r="CL100" s="7" t="n">
        <v>0.5821111357429377</v>
      </c>
      <c r="CM100" s="7" t="n">
        <v>0.4508495884740572</v>
      </c>
      <c r="CN100" s="7" t="n">
        <v>0.896584466625493</v>
      </c>
      <c r="CO100" s="7" t="n">
        <v>0.8551866086146775</v>
      </c>
      <c r="CP100" s="7" t="n">
        <v>0.5726306947650878</v>
      </c>
      <c r="CQ100" s="7" t="n">
        <v>0.5311136852430252</v>
      </c>
      <c r="CR100" s="7" t="n">
        <v>0.3085407285215201</v>
      </c>
      <c r="CS100" s="7" t="n">
        <v>0.6975035406272785</v>
      </c>
      <c r="CT100" s="7" t="n">
        <v>0.9960265110279766</v>
      </c>
      <c r="CU100" s="7" t="n">
        <v>0.8582601176612066</v>
      </c>
      <c r="CV100" s="7" t="n">
        <v>0.4880656716271033</v>
      </c>
      <c r="CW100" s="7" t="n">
        <v>1</v>
      </c>
      <c r="CX100" s="7" t="n">
        <v>-0.02262533436361009</v>
      </c>
      <c r="CY100" s="7" t="n">
        <v>0.9991555768064325</v>
      </c>
      <c r="CZ100" s="7" t="n">
        <v>0.3347009409862977</v>
      </c>
      <c r="DA100" s="7" t="n">
        <v>-0.08390462634675432</v>
      </c>
      <c r="DB100" s="7" t="n">
        <v>0.4247403762865058</v>
      </c>
      <c r="DC100" s="7" t="n">
        <v>0.9962679973470241</v>
      </c>
      <c r="DD100" s="7" t="n">
        <v>0.2975231044393647</v>
      </c>
      <c r="DE100" s="7" t="n">
        <v>0.6612581955684799</v>
      </c>
      <c r="DF100" s="7" t="n">
        <v>0.6038410936196396</v>
      </c>
      <c r="DG100" s="7" t="n">
        <v>0.02950510628825801</v>
      </c>
      <c r="DH100" s="7" t="n">
        <v>0.7471375149226496</v>
      </c>
      <c r="DI100" s="7" t="n">
        <v>0.01161527826656341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0.5679556797604798</v>
      </c>
      <c r="D101" s="7" t="n">
        <v>0.6103099129567715</v>
      </c>
      <c r="E101" s="7" t="n">
        <v>0.6741325416441294</v>
      </c>
      <c r="F101" s="7" t="n">
        <v>0.5932533368167681</v>
      </c>
      <c r="G101" s="7" t="n">
        <v>0.6244607546179245</v>
      </c>
      <c r="H101" s="7" t="n">
        <v>0.6621111560817033</v>
      </c>
      <c r="I101" s="7" t="n">
        <v>0.3514977758876499</v>
      </c>
      <c r="J101" s="7" t="n">
        <v>0.4816376208188837</v>
      </c>
      <c r="K101" s="7" t="n">
        <v>0.1074325593967437</v>
      </c>
      <c r="L101" s="7" t="n">
        <v>0.02137950054366358</v>
      </c>
      <c r="M101" s="7" t="n">
        <v>0.1797127724972378</v>
      </c>
      <c r="N101" s="7" t="n">
        <v>0.3019028122341887</v>
      </c>
      <c r="O101" s="7" t="n">
        <v>0.3300664538717538</v>
      </c>
      <c r="P101" s="7" t="n">
        <v>0.3103986326599203</v>
      </c>
      <c r="Q101" s="7" t="n">
        <v>0.3074960673602209</v>
      </c>
      <c r="R101" s="7" t="n">
        <v>0.1731815371547963</v>
      </c>
      <c r="S101" s="7" t="n">
        <v>0.5623634902526408</v>
      </c>
      <c r="T101" s="7" t="n">
        <v>0.6685776179556934</v>
      </c>
      <c r="U101" s="7" t="n">
        <v>0.4447352039728695</v>
      </c>
      <c r="V101" s="7" t="n">
        <v>0.315313672282764</v>
      </c>
      <c r="W101" s="7" t="n">
        <v>0.4480304252113517</v>
      </c>
      <c r="X101" s="7" t="n">
        <v>0.1947610758242453</v>
      </c>
      <c r="Y101" s="7" t="n">
        <v>0.3112088677243758</v>
      </c>
      <c r="Z101" s="7" t="n">
        <v>0.6724851157984969</v>
      </c>
      <c r="AA101" s="7" t="n">
        <v>0.3529559850891375</v>
      </c>
      <c r="AB101" s="7" t="n">
        <v>0.2172250437623232</v>
      </c>
      <c r="AC101" s="7" t="n">
        <v>0.2212154368156725</v>
      </c>
      <c r="AD101" s="7" t="n">
        <v>0.2377616553953243</v>
      </c>
      <c r="AE101" s="7" t="n">
        <v>0.3113309818351245</v>
      </c>
      <c r="AF101" s="7" t="n">
        <v>0.2209130699395289</v>
      </c>
      <c r="AG101" s="7" t="n">
        <v>0.03731288867035106</v>
      </c>
      <c r="AH101" s="7" t="n">
        <v>0.2088353182669429</v>
      </c>
      <c r="AI101" s="7" t="n">
        <v>0.186874435009321</v>
      </c>
      <c r="AJ101" s="7" t="n">
        <v>0.2227410296999316</v>
      </c>
      <c r="AK101" s="7" t="n">
        <v>0.1334612014487561</v>
      </c>
      <c r="AL101" s="7" t="n">
        <v>0.3607436591283479</v>
      </c>
      <c r="AM101" s="7" t="n">
        <v>0.2696694524521827</v>
      </c>
      <c r="AN101" s="7" t="n">
        <v>0.3357069308798432</v>
      </c>
      <c r="AO101" s="7" t="n">
        <v>0.3010418083756166</v>
      </c>
      <c r="AP101" s="7" t="n">
        <v>0.6052773981935942</v>
      </c>
      <c r="AQ101" s="7" t="n">
        <v>0.1536967774745407</v>
      </c>
      <c r="AR101" s="7" t="n">
        <v>0.1798491255436021</v>
      </c>
      <c r="AS101" s="7" t="n">
        <v>0.2356351850258438</v>
      </c>
      <c r="AT101" s="7" t="n">
        <v>0.2212152223010554</v>
      </c>
      <c r="AU101" s="7" t="n">
        <v>0.222271607642155</v>
      </c>
      <c r="AV101" s="7" t="n">
        <v>-0.07102791865182344</v>
      </c>
      <c r="AW101" s="7" t="n">
        <v>0.1777661668029048</v>
      </c>
      <c r="AX101" s="7" t="n">
        <v>0.2483756342033852</v>
      </c>
      <c r="AY101" s="7" t="n">
        <v>0.2005335184634223</v>
      </c>
      <c r="AZ101" s="7" t="n">
        <v>0.67234730755262</v>
      </c>
      <c r="BA101" s="7" t="n">
        <v>0.2902502432566721</v>
      </c>
      <c r="BB101" s="7" t="n">
        <v>0.1668032630935617</v>
      </c>
      <c r="BC101" s="7" t="n">
        <v>0.5331592759061375</v>
      </c>
      <c r="BD101" s="7" t="n">
        <v>0.3853621757278705</v>
      </c>
      <c r="BE101" s="7" t="n">
        <v>0.4590105385410938</v>
      </c>
      <c r="BF101" s="7" t="n">
        <v>0.2519774748517365</v>
      </c>
      <c r="BG101" s="7" t="n">
        <v>0.08875692056748739</v>
      </c>
      <c r="BH101" s="7" t="n">
        <v>0.3347553568639115</v>
      </c>
      <c r="BI101" s="7" t="n">
        <v>0.5600658598708516</v>
      </c>
      <c r="BJ101" s="7" t="n">
        <v>0.1966195974647736</v>
      </c>
      <c r="BK101" s="7" t="n">
        <v>0.2530232182877063</v>
      </c>
      <c r="BL101" s="7" t="n">
        <v>0.2937521951076955</v>
      </c>
      <c r="BM101" s="7" t="n">
        <v>0.09927122569282043</v>
      </c>
      <c r="BN101" s="7" t="n">
        <v>0.03656062266686197</v>
      </c>
      <c r="BO101" s="7" t="n">
        <v>0.3329947445390063</v>
      </c>
      <c r="BP101" s="7" t="n">
        <v>0.4029488313854176</v>
      </c>
      <c r="BQ101" s="7" t="n">
        <v>0.2279235228976919</v>
      </c>
      <c r="BR101" s="7" t="n">
        <v>0.3189793016231129</v>
      </c>
      <c r="BS101" s="7" t="n">
        <v>0.0625468971851708</v>
      </c>
      <c r="BT101" s="7" t="n">
        <v>0.4469730917829018</v>
      </c>
      <c r="BU101" s="7" t="n">
        <v>0.01740151959949513</v>
      </c>
      <c r="BV101" s="7" t="n">
        <v>0.1610609555745491</v>
      </c>
      <c r="BW101" s="7" t="n">
        <v>0.1431095214764329</v>
      </c>
      <c r="BX101" s="7" t="n">
        <v>0.09597315659799588</v>
      </c>
      <c r="BY101" s="7" t="n">
        <v>-0.09793044681712161</v>
      </c>
      <c r="BZ101" s="7" t="n">
        <v>0.08552304563562581</v>
      </c>
      <c r="CA101" s="7" t="n">
        <v>0.5765644237457068</v>
      </c>
      <c r="CB101" s="7" t="n">
        <v>0.1998468783880273</v>
      </c>
      <c r="CC101" s="7" t="n">
        <v>0.2703655287861794</v>
      </c>
      <c r="CD101" s="7" t="n">
        <v>0.2062659995401797</v>
      </c>
      <c r="CE101" s="7" t="n">
        <v>0.07584890393321113</v>
      </c>
      <c r="CF101" s="7" t="n">
        <v>0.08432834379962534</v>
      </c>
      <c r="CG101" s="7" t="n">
        <v>0.09168205997133884</v>
      </c>
      <c r="CH101" s="7" t="n">
        <v>0.4305046226564374</v>
      </c>
      <c r="CI101" s="7" t="n">
        <v>0.2449272823797668</v>
      </c>
      <c r="CJ101" s="7" t="n">
        <v>0.1328494616182323</v>
      </c>
      <c r="CK101" s="7" t="n">
        <v>0.1835969031946726</v>
      </c>
      <c r="CL101" s="7" t="n">
        <v>0.19134103999883</v>
      </c>
      <c r="CM101" s="7" t="n">
        <v>0.1935166943005406</v>
      </c>
      <c r="CN101" s="7" t="n">
        <v>0.1008758597069346</v>
      </c>
      <c r="CO101" s="7" t="n">
        <v>0.1658966061008208</v>
      </c>
      <c r="CP101" s="7" t="n">
        <v>0.2011445199161264</v>
      </c>
      <c r="CQ101" s="7" t="n">
        <v>0.3774379717819479</v>
      </c>
      <c r="CR101" s="7" t="n">
        <v>0.159453031858494</v>
      </c>
      <c r="CS101" s="7" t="n">
        <v>0.117212629876937</v>
      </c>
      <c r="CT101" s="7" t="n">
        <v>-0.01623894850920156</v>
      </c>
      <c r="CU101" s="7" t="n">
        <v>-0.03252844626799103</v>
      </c>
      <c r="CV101" s="7" t="n">
        <v>0.204760467568014</v>
      </c>
      <c r="CW101" s="7" t="n">
        <v>-0.02262533436361009</v>
      </c>
      <c r="CX101" s="7" t="n">
        <v>1</v>
      </c>
      <c r="CY101" s="7" t="n">
        <v>-0.0227290645024125</v>
      </c>
      <c r="CZ101" s="7" t="n">
        <v>0.230960281530961</v>
      </c>
      <c r="DA101" s="7" t="n">
        <v>0.6680297793960982</v>
      </c>
      <c r="DB101" s="7" t="n">
        <v>0.4096375303378914</v>
      </c>
      <c r="DC101" s="7" t="n">
        <v>-0.03992636418384977</v>
      </c>
      <c r="DD101" s="7" t="n">
        <v>0.6317130569556839</v>
      </c>
      <c r="DE101" s="7" t="n">
        <v>0.06329993667918132</v>
      </c>
      <c r="DF101" s="7" t="n">
        <v>0.1963415211166873</v>
      </c>
      <c r="DG101" s="7" t="n">
        <v>0.7147397432868989</v>
      </c>
      <c r="DH101" s="7" t="n">
        <v>0.1358963438719188</v>
      </c>
      <c r="DI101" s="7" t="n">
        <v>0.7885000714355451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0.6019587928009767</v>
      </c>
      <c r="D102" s="7" t="n">
        <v>0.487230164183812</v>
      </c>
      <c r="E102" s="7" t="n">
        <v>0.05689905369575543</v>
      </c>
      <c r="F102" s="7" t="n">
        <v>0.4148096422935566</v>
      </c>
      <c r="G102" s="7" t="n">
        <v>0.1639310200845187</v>
      </c>
      <c r="H102" s="7" t="n">
        <v>0.206648989720071</v>
      </c>
      <c r="I102" s="7" t="n">
        <v>0.5423483502669275</v>
      </c>
      <c r="J102" s="7" t="n">
        <v>0.590016447520599</v>
      </c>
      <c r="K102" s="7" t="n">
        <v>0.9245583468951998</v>
      </c>
      <c r="L102" s="7" t="n">
        <v>0.9468816973858409</v>
      </c>
      <c r="M102" s="7" t="n">
        <v>0.8903656339110313</v>
      </c>
      <c r="N102" s="7" t="n">
        <v>0.5418683406945028</v>
      </c>
      <c r="O102" s="7" t="n">
        <v>0.3402113854240565</v>
      </c>
      <c r="P102" s="7" t="n">
        <v>0.3946587245973622</v>
      </c>
      <c r="Q102" s="7" t="n">
        <v>0.5294770050533485</v>
      </c>
      <c r="R102" s="7" t="n">
        <v>0.7835121518916998</v>
      </c>
      <c r="S102" s="7" t="n">
        <v>0.5534674551324522</v>
      </c>
      <c r="T102" s="7" t="n">
        <v>0.4382700429185735</v>
      </c>
      <c r="U102" s="7" t="n">
        <v>0.5921808230026481</v>
      </c>
      <c r="V102" s="7" t="n">
        <v>0.7607441413750803</v>
      </c>
      <c r="W102" s="7" t="n">
        <v>0.6619926272129638</v>
      </c>
      <c r="X102" s="7" t="n">
        <v>0.5809317183906286</v>
      </c>
      <c r="Y102" s="7" t="n">
        <v>0.6654711420180167</v>
      </c>
      <c r="Z102" s="7" t="n">
        <v>0.1606314687705491</v>
      </c>
      <c r="AA102" s="7" t="n">
        <v>0.326677926092476</v>
      </c>
      <c r="AB102" s="7" t="n">
        <v>0.5887594609555898</v>
      </c>
      <c r="AC102" s="7" t="n">
        <v>0.3162555444418242</v>
      </c>
      <c r="AD102" s="7" t="n">
        <v>0.3200239162761911</v>
      </c>
      <c r="AE102" s="7" t="n">
        <v>0.5142651908709525</v>
      </c>
      <c r="AF102" s="7" t="n">
        <v>0.5820848080574695</v>
      </c>
      <c r="AG102" s="7" t="n">
        <v>0.9279272657319206</v>
      </c>
      <c r="AH102" s="7" t="n">
        <v>0.7832433157123407</v>
      </c>
      <c r="AI102" s="7" t="n">
        <v>0.7848988854400685</v>
      </c>
      <c r="AJ102" s="7" t="n">
        <v>0.7954016829897217</v>
      </c>
      <c r="AK102" s="7" t="n">
        <v>0.7605406531854021</v>
      </c>
      <c r="AL102" s="7" t="n">
        <v>0.4324013667240633</v>
      </c>
      <c r="AM102" s="7" t="n">
        <v>0.668683622510131</v>
      </c>
      <c r="AN102" s="7" t="n">
        <v>0.3367057844468545</v>
      </c>
      <c r="AO102" s="7" t="n">
        <v>0.4877226831410998</v>
      </c>
      <c r="AP102" s="7" t="n">
        <v>0.3831674221988675</v>
      </c>
      <c r="AQ102" s="7" t="n">
        <v>0.5750119130008077</v>
      </c>
      <c r="AR102" s="7" t="n">
        <v>0.7663362407380426</v>
      </c>
      <c r="AS102" s="7" t="n">
        <v>0.495442529646229</v>
      </c>
      <c r="AT102" s="7" t="n">
        <v>0.3162555912876536</v>
      </c>
      <c r="AU102" s="7" t="n">
        <v>0.5029511622784816</v>
      </c>
      <c r="AV102" s="7" t="n">
        <v>0.4151282058393755</v>
      </c>
      <c r="AW102" s="7" t="n">
        <v>0.3769238383557985</v>
      </c>
      <c r="AX102" s="7" t="n">
        <v>0.4676647752348603</v>
      </c>
      <c r="AY102" s="7" t="n">
        <v>0.5117601534315439</v>
      </c>
      <c r="AZ102" s="7" t="n">
        <v>-0.07132185796221556</v>
      </c>
      <c r="BA102" s="7" t="n">
        <v>0.2930675341712355</v>
      </c>
      <c r="BB102" s="7" t="n">
        <v>0.6394583194258369</v>
      </c>
      <c r="BC102" s="7" t="n">
        <v>0.3086562250334292</v>
      </c>
      <c r="BD102" s="7" t="n">
        <v>0.04224785074154538</v>
      </c>
      <c r="BE102" s="7" t="n">
        <v>0.5347113852297716</v>
      </c>
      <c r="BF102" s="7" t="n">
        <v>0.6414678351104949</v>
      </c>
      <c r="BG102" s="7" t="n">
        <v>0.6664600806665216</v>
      </c>
      <c r="BH102" s="7" t="n">
        <v>0.3125005768559206</v>
      </c>
      <c r="BI102" s="7" t="n">
        <v>0.3190129288418543</v>
      </c>
      <c r="BJ102" s="7" t="n">
        <v>0.4323683076648552</v>
      </c>
      <c r="BK102" s="7" t="n">
        <v>0.4688071931711016</v>
      </c>
      <c r="BL102" s="7" t="n">
        <v>0.3837523230589381</v>
      </c>
      <c r="BM102" s="7" t="n">
        <v>0.6970654961152495</v>
      </c>
      <c r="BN102" s="7" t="n">
        <v>0.9522253703845384</v>
      </c>
      <c r="BO102" s="7" t="n">
        <v>0.391182591469477</v>
      </c>
      <c r="BP102" s="7" t="n">
        <v>0.4995286638051128</v>
      </c>
      <c r="BQ102" s="7" t="n">
        <v>0.2850977609125204</v>
      </c>
      <c r="BR102" s="7" t="n">
        <v>0.4250600413263154</v>
      </c>
      <c r="BS102" s="7" t="n">
        <v>0.7752579644664815</v>
      </c>
      <c r="BT102" s="7" t="n">
        <v>0.3530035919380681</v>
      </c>
      <c r="BU102" s="7" t="n">
        <v>0.7691431518140639</v>
      </c>
      <c r="BV102" s="7" t="n">
        <v>0.5804356291425007</v>
      </c>
      <c r="BW102" s="7" t="n">
        <v>0.6129313757227649</v>
      </c>
      <c r="BX102" s="7" t="n">
        <v>0.6511543499358455</v>
      </c>
      <c r="BY102" s="7" t="n">
        <v>0.4666558466038617</v>
      </c>
      <c r="BZ102" s="7" t="n">
        <v>0.6776407874327867</v>
      </c>
      <c r="CA102" s="7" t="n">
        <v>0.219641780331267</v>
      </c>
      <c r="CB102" s="7" t="n">
        <v>0.5182699640524115</v>
      </c>
      <c r="CC102" s="7" t="n">
        <v>0.3128065962726695</v>
      </c>
      <c r="CD102" s="7" t="n">
        <v>0.3690638311490383</v>
      </c>
      <c r="CE102" s="7" t="n">
        <v>0.7457652174812119</v>
      </c>
      <c r="CF102" s="7" t="n">
        <v>0.8362822885980122</v>
      </c>
      <c r="CG102" s="7" t="n">
        <v>0.8958310298297245</v>
      </c>
      <c r="CH102" s="7" t="n">
        <v>0.3227021742477259</v>
      </c>
      <c r="CI102" s="7" t="n">
        <v>0.529104533256969</v>
      </c>
      <c r="CJ102" s="7" t="n">
        <v>0.5735963039719048</v>
      </c>
      <c r="CK102" s="7" t="n">
        <v>0.6930371982321281</v>
      </c>
      <c r="CL102" s="7" t="n">
        <v>0.5850266546930204</v>
      </c>
      <c r="CM102" s="7" t="n">
        <v>0.4410963194067627</v>
      </c>
      <c r="CN102" s="7" t="n">
        <v>0.8954274301031665</v>
      </c>
      <c r="CO102" s="7" t="n">
        <v>0.8539409819038276</v>
      </c>
      <c r="CP102" s="7" t="n">
        <v>0.5659546729708274</v>
      </c>
      <c r="CQ102" s="7" t="n">
        <v>0.5239741221662871</v>
      </c>
      <c r="CR102" s="7" t="n">
        <v>0.3134920764552118</v>
      </c>
      <c r="CS102" s="7" t="n">
        <v>0.6892624481610605</v>
      </c>
      <c r="CT102" s="7" t="n">
        <v>0.99612992164637</v>
      </c>
      <c r="CU102" s="7" t="n">
        <v>0.8589866557814904</v>
      </c>
      <c r="CV102" s="7" t="n">
        <v>0.4834093519156722</v>
      </c>
      <c r="CW102" s="7" t="n">
        <v>0.9991555768064325</v>
      </c>
      <c r="CX102" s="7" t="n">
        <v>-0.0227290645024125</v>
      </c>
      <c r="CY102" s="7" t="n">
        <v>1</v>
      </c>
      <c r="CZ102" s="7" t="n">
        <v>0.3304301234293691</v>
      </c>
      <c r="DA102" s="7" t="n">
        <v>-0.0813410482699778</v>
      </c>
      <c r="DB102" s="7" t="n">
        <v>0.4275956642944872</v>
      </c>
      <c r="DC102" s="7" t="n">
        <v>0.9953567917901693</v>
      </c>
      <c r="DD102" s="7" t="n">
        <v>0.2973296742235254</v>
      </c>
      <c r="DE102" s="7" t="n">
        <v>0.6608920355286132</v>
      </c>
      <c r="DF102" s="7" t="n">
        <v>0.6098768921982216</v>
      </c>
      <c r="DG102" s="7" t="n">
        <v>0.03246626115246354</v>
      </c>
      <c r="DH102" s="7" t="n">
        <v>0.7388628583268869</v>
      </c>
      <c r="DI102" s="7" t="n">
        <v>0.0144135029419302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0.6458839434559008</v>
      </c>
      <c r="D103" s="7" t="n">
        <v>0.6015578313423179</v>
      </c>
      <c r="E103" s="7" t="n">
        <v>0.4280426251971157</v>
      </c>
      <c r="F103" s="7" t="n">
        <v>0.5691375084770579</v>
      </c>
      <c r="G103" s="7" t="n">
        <v>0.4952863191507266</v>
      </c>
      <c r="H103" s="7" t="n">
        <v>0.4173602677541129</v>
      </c>
      <c r="I103" s="7" t="n">
        <v>0.5934217357837563</v>
      </c>
      <c r="J103" s="7" t="n">
        <v>0.6297222221078204</v>
      </c>
      <c r="K103" s="7" t="n">
        <v>0.3477137148138369</v>
      </c>
      <c r="L103" s="7" t="n">
        <v>0.3186143631254741</v>
      </c>
      <c r="M103" s="7" t="n">
        <v>0.3733241586934044</v>
      </c>
      <c r="N103" s="7" t="n">
        <v>0.523673945643648</v>
      </c>
      <c r="O103" s="7" t="n">
        <v>0.4019594395212274</v>
      </c>
      <c r="P103" s="7" t="n">
        <v>0.4073816418367588</v>
      </c>
      <c r="Q103" s="7" t="n">
        <v>0.4286408971822868</v>
      </c>
      <c r="R103" s="7" t="n">
        <v>0.5638980758698019</v>
      </c>
      <c r="S103" s="7" t="n">
        <v>0.67224976430892</v>
      </c>
      <c r="T103" s="7" t="n">
        <v>0.6893696322350886</v>
      </c>
      <c r="U103" s="7" t="n">
        <v>0.6021206470586028</v>
      </c>
      <c r="V103" s="7" t="n">
        <v>0.5809184740496207</v>
      </c>
      <c r="W103" s="7" t="n">
        <v>0.6376632585713135</v>
      </c>
      <c r="X103" s="7" t="n">
        <v>0.3557878701372653</v>
      </c>
      <c r="Y103" s="7" t="n">
        <v>0.5646616641509574</v>
      </c>
      <c r="Z103" s="7" t="n">
        <v>0.5194350509269079</v>
      </c>
      <c r="AA103" s="7" t="n">
        <v>0.4325790758834556</v>
      </c>
      <c r="AB103" s="7" t="n">
        <v>0.3444506012533179</v>
      </c>
      <c r="AC103" s="7" t="n">
        <v>0.2745459364190381</v>
      </c>
      <c r="AD103" s="7" t="n">
        <v>0.451942941544528</v>
      </c>
      <c r="AE103" s="7" t="n">
        <v>0.4069917546471739</v>
      </c>
      <c r="AF103" s="7" t="n">
        <v>0.3399505833752895</v>
      </c>
      <c r="AG103" s="7" t="n">
        <v>0.4309972211760208</v>
      </c>
      <c r="AH103" s="7" t="n">
        <v>0.4662741367913533</v>
      </c>
      <c r="AI103" s="7" t="n">
        <v>0.4332389993716321</v>
      </c>
      <c r="AJ103" s="7" t="n">
        <v>0.3941429073909017</v>
      </c>
      <c r="AK103" s="7" t="n">
        <v>0.5484790728141001</v>
      </c>
      <c r="AL103" s="7" t="n">
        <v>0.6606429993551562</v>
      </c>
      <c r="AM103" s="7" t="n">
        <v>0.6063807582924399</v>
      </c>
      <c r="AN103" s="7" t="n">
        <v>0.4041127135039254</v>
      </c>
      <c r="AO103" s="7" t="n">
        <v>0.4057362537807076</v>
      </c>
      <c r="AP103" s="7" t="n">
        <v>0.4312408893911848</v>
      </c>
      <c r="AQ103" s="7" t="n">
        <v>0.3313737050580528</v>
      </c>
      <c r="AR103" s="7" t="n">
        <v>0.4404964902160851</v>
      </c>
      <c r="AS103" s="7" t="n">
        <v>0.4088661918313217</v>
      </c>
      <c r="AT103" s="7" t="n">
        <v>0.2745461288515771</v>
      </c>
      <c r="AU103" s="7" t="n">
        <v>0.5009634015095501</v>
      </c>
      <c r="AV103" s="7" t="n">
        <v>0.09872953079520506</v>
      </c>
      <c r="AW103" s="7" t="n">
        <v>0.4372719673617881</v>
      </c>
      <c r="AX103" s="7" t="n">
        <v>0.346846318688367</v>
      </c>
      <c r="AY103" s="7" t="n">
        <v>0.5362791340882714</v>
      </c>
      <c r="AZ103" s="7" t="n">
        <v>0.4294452042445864</v>
      </c>
      <c r="BA103" s="7" t="n">
        <v>0.3811602279306833</v>
      </c>
      <c r="BB103" s="7" t="n">
        <v>0.290595339232446</v>
      </c>
      <c r="BC103" s="7" t="n">
        <v>0.4104860439904186</v>
      </c>
      <c r="BD103" s="7" t="n">
        <v>0.2582462644513542</v>
      </c>
      <c r="BE103" s="7" t="n">
        <v>0.5612356156331131</v>
      </c>
      <c r="BF103" s="7" t="n">
        <v>0.5401446014343654</v>
      </c>
      <c r="BG103" s="7" t="n">
        <v>0.3672184810571669</v>
      </c>
      <c r="BH103" s="7" t="n">
        <v>0.4709808296316932</v>
      </c>
      <c r="BI103" s="7" t="n">
        <v>0.470857642718533</v>
      </c>
      <c r="BJ103" s="7" t="n">
        <v>0.3666276823129927</v>
      </c>
      <c r="BK103" s="7" t="n">
        <v>0.3240379667737103</v>
      </c>
      <c r="BL103" s="7" t="n">
        <v>0.3654307598904499</v>
      </c>
      <c r="BM103" s="7" t="n">
        <v>0.4164478158423794</v>
      </c>
      <c r="BN103" s="7" t="n">
        <v>0.4451179352007392</v>
      </c>
      <c r="BO103" s="7" t="n">
        <v>0.4218084685811025</v>
      </c>
      <c r="BP103" s="7" t="n">
        <v>0.702097695913326</v>
      </c>
      <c r="BQ103" s="7" t="n">
        <v>0.3888555692097955</v>
      </c>
      <c r="BR103" s="7" t="n">
        <v>0.4324496403575848</v>
      </c>
      <c r="BS103" s="7" t="n">
        <v>0.3679818327096892</v>
      </c>
      <c r="BT103" s="7" t="n">
        <v>0.5268805670545941</v>
      </c>
      <c r="BU103" s="7" t="n">
        <v>0.6674530056845028</v>
      </c>
      <c r="BV103" s="7" t="n">
        <v>0.334826764272886</v>
      </c>
      <c r="BW103" s="7" t="n">
        <v>0.3270320980675608</v>
      </c>
      <c r="BX103" s="7" t="n">
        <v>0.3402998733179728</v>
      </c>
      <c r="BY103" s="7" t="n">
        <v>0.09969222478112143</v>
      </c>
      <c r="BZ103" s="7" t="n">
        <v>0.3702329299951931</v>
      </c>
      <c r="CA103" s="7" t="n">
        <v>0.5782995554044135</v>
      </c>
      <c r="CB103" s="7" t="n">
        <v>0.5496344693698264</v>
      </c>
      <c r="CC103" s="7" t="n">
        <v>0.4941806830178005</v>
      </c>
      <c r="CD103" s="7" t="n">
        <v>0.4507885927200688</v>
      </c>
      <c r="CE103" s="7" t="n">
        <v>0.3507234690988321</v>
      </c>
      <c r="CF103" s="7" t="n">
        <v>0.4062249659296882</v>
      </c>
      <c r="CG103" s="7" t="n">
        <v>0.409095878543221</v>
      </c>
      <c r="CH103" s="7" t="n">
        <v>0.4627435089924725</v>
      </c>
      <c r="CI103" s="7" t="n">
        <v>0.3621488451581636</v>
      </c>
      <c r="CJ103" s="7" t="n">
        <v>0.349891872682891</v>
      </c>
      <c r="CK103" s="7" t="n">
        <v>0.3382387994640092</v>
      </c>
      <c r="CL103" s="7" t="n">
        <v>0.3395854385132102</v>
      </c>
      <c r="CM103" s="7" t="n">
        <v>0.4469532409574833</v>
      </c>
      <c r="CN103" s="7" t="n">
        <v>0.4427961607354935</v>
      </c>
      <c r="CO103" s="7" t="n">
        <v>0.4148358299530226</v>
      </c>
      <c r="CP103" s="7" t="n">
        <v>0.4828760859231298</v>
      </c>
      <c r="CQ103" s="7" t="n">
        <v>0.5523897870354372</v>
      </c>
      <c r="CR103" s="7" t="n">
        <v>0.2013879109281516</v>
      </c>
      <c r="CS103" s="7" t="n">
        <v>0.4650072934733012</v>
      </c>
      <c r="CT103" s="7" t="n">
        <v>0.3198534789363389</v>
      </c>
      <c r="CU103" s="7" t="n">
        <v>0.4418631294120975</v>
      </c>
      <c r="CV103" s="7" t="n">
        <v>0.5117955286859602</v>
      </c>
      <c r="CW103" s="7" t="n">
        <v>0.3347009409862977</v>
      </c>
      <c r="CX103" s="7" t="n">
        <v>0.230960281530961</v>
      </c>
      <c r="CY103" s="7" t="n">
        <v>0.3304301234293691</v>
      </c>
      <c r="CZ103" s="7" t="n">
        <v>1</v>
      </c>
      <c r="DA103" s="7" t="n">
        <v>0.4260499673794694</v>
      </c>
      <c r="DB103" s="7" t="n">
        <v>0.4502364482723225</v>
      </c>
      <c r="DC103" s="7" t="n">
        <v>0.3276708987149051</v>
      </c>
      <c r="DD103" s="7" t="n">
        <v>0.3678456892260408</v>
      </c>
      <c r="DE103" s="7" t="n">
        <v>0.3643608067178745</v>
      </c>
      <c r="DF103" s="7" t="n">
        <v>0.2249492579805639</v>
      </c>
      <c r="DG103" s="7" t="n">
        <v>0.4802083551825353</v>
      </c>
      <c r="DH103" s="7" t="n">
        <v>0.5546110642972665</v>
      </c>
      <c r="DI103" s="7" t="n">
        <v>0.542250697577495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0.5772333438897826</v>
      </c>
      <c r="D104" s="7" t="n">
        <v>0.6583200101962962</v>
      </c>
      <c r="E104" s="7" t="n">
        <v>0.7024735184990595</v>
      </c>
      <c r="F104" s="7" t="n">
        <v>0.6685726251646186</v>
      </c>
      <c r="G104" s="7" t="n">
        <v>0.8692522918497473</v>
      </c>
      <c r="H104" s="7" t="n">
        <v>0.4465702581819418</v>
      </c>
      <c r="I104" s="7" t="n">
        <v>0.4099664870489222</v>
      </c>
      <c r="J104" s="7" t="n">
        <v>0.5395311062780647</v>
      </c>
      <c r="K104" s="7" t="n">
        <v>0.02448933019082661</v>
      </c>
      <c r="L104" s="7" t="n">
        <v>-0.05452556577639246</v>
      </c>
      <c r="M104" s="7" t="n">
        <v>0.06507945223160796</v>
      </c>
      <c r="N104" s="7" t="n">
        <v>0.315558187518996</v>
      </c>
      <c r="O104" s="7" t="n">
        <v>0.4444561368350696</v>
      </c>
      <c r="P104" s="7" t="n">
        <v>0.2356593330312544</v>
      </c>
      <c r="Q104" s="7" t="n">
        <v>0.2374285904067317</v>
      </c>
      <c r="R104" s="7" t="n">
        <v>0.1771370299776903</v>
      </c>
      <c r="S104" s="7" t="n">
        <v>0.5650546795008422</v>
      </c>
      <c r="T104" s="7" t="n">
        <v>0.6069792275885147</v>
      </c>
      <c r="U104" s="7" t="n">
        <v>0.4948686452381169</v>
      </c>
      <c r="V104" s="7" t="n">
        <v>0.2778656689216658</v>
      </c>
      <c r="W104" s="7" t="n">
        <v>0.4794400316765163</v>
      </c>
      <c r="X104" s="7" t="n">
        <v>0.1025029650189887</v>
      </c>
      <c r="Y104" s="7" t="n">
        <v>0.2685385037742319</v>
      </c>
      <c r="Z104" s="7" t="n">
        <v>0.7402807596384346</v>
      </c>
      <c r="AA104" s="7" t="n">
        <v>0.4535160406477951</v>
      </c>
      <c r="AB104" s="7" t="n">
        <v>0.1117564733077163</v>
      </c>
      <c r="AC104" s="7" t="n">
        <v>0.4164091149195376</v>
      </c>
      <c r="AD104" s="7" t="n">
        <v>0.265092648787952</v>
      </c>
      <c r="AE104" s="7" t="n">
        <v>0.2428325066885516</v>
      </c>
      <c r="AF104" s="7" t="n">
        <v>0.1136153512278682</v>
      </c>
      <c r="AG104" s="7" t="n">
        <v>0.0463434685290435</v>
      </c>
      <c r="AH104" s="7" t="n">
        <v>0.1666483553630955</v>
      </c>
      <c r="AI104" s="7" t="n">
        <v>0.1298300726988477</v>
      </c>
      <c r="AJ104" s="7" t="n">
        <v>0.1288040179637192</v>
      </c>
      <c r="AK104" s="7" t="n">
        <v>0.1668841299726809</v>
      </c>
      <c r="AL104" s="7" t="n">
        <v>0.5240059039414131</v>
      </c>
      <c r="AM104" s="7" t="n">
        <v>0.3236396000117</v>
      </c>
      <c r="AN104" s="7" t="n">
        <v>0.4460614285901179</v>
      </c>
      <c r="AO104" s="7" t="n">
        <v>0.3371844464396207</v>
      </c>
      <c r="AP104" s="7" t="n">
        <v>0.4783776977496507</v>
      </c>
      <c r="AQ104" s="7" t="n">
        <v>0.01866637754785433</v>
      </c>
      <c r="AR104" s="7" t="n">
        <v>0.153010829621816</v>
      </c>
      <c r="AS104" s="7" t="n">
        <v>0.2005772816500013</v>
      </c>
      <c r="AT104" s="7" t="n">
        <v>0.41640900117153</v>
      </c>
      <c r="AU104" s="7" t="n">
        <v>0.1601058276321685</v>
      </c>
      <c r="AV104" s="7" t="n">
        <v>0.06998450414382859</v>
      </c>
      <c r="AW104" s="7" t="n">
        <v>0.1059994045105541</v>
      </c>
      <c r="AX104" s="7" t="n">
        <v>0.2686416088307905</v>
      </c>
      <c r="AY104" s="7" t="n">
        <v>0.232662142072936</v>
      </c>
      <c r="AZ104" s="7" t="n">
        <v>0.9995181312913411</v>
      </c>
      <c r="BA104" s="7" t="n">
        <v>0.4276160246205915</v>
      </c>
      <c r="BB104" s="7" t="n">
        <v>0.07074771412678889</v>
      </c>
      <c r="BC104" s="7" t="n">
        <v>0.4134892866256909</v>
      </c>
      <c r="BD104" s="7" t="n">
        <v>0.2624409563505299</v>
      </c>
      <c r="BE104" s="7" t="n">
        <v>0.5334168442877251</v>
      </c>
      <c r="BF104" s="7" t="n">
        <v>0.2282107055412496</v>
      </c>
      <c r="BG104" s="7" t="n">
        <v>0.158477732175294</v>
      </c>
      <c r="BH104" s="7" t="n">
        <v>0.3411556543967961</v>
      </c>
      <c r="BI104" s="7" t="n">
        <v>0.4469559559120596</v>
      </c>
      <c r="BJ104" s="7" t="n">
        <v>0.1689007320640613</v>
      </c>
      <c r="BK104" s="7" t="n">
        <v>0.3275324815337164</v>
      </c>
      <c r="BL104" s="7" t="n">
        <v>0.2610938621632772</v>
      </c>
      <c r="BM104" s="7" t="n">
        <v>0.1873788636023024</v>
      </c>
      <c r="BN104" s="7" t="n">
        <v>0.01870680704491502</v>
      </c>
      <c r="BO104" s="7" t="n">
        <v>0.4226653213977906</v>
      </c>
      <c r="BP104" s="7" t="n">
        <v>0.3822173305491928</v>
      </c>
      <c r="BQ104" s="7" t="n">
        <v>0.261393041614755</v>
      </c>
      <c r="BR104" s="7" t="n">
        <v>0.2313427517108666</v>
      </c>
      <c r="BS104" s="7" t="n">
        <v>0.08216396486477844</v>
      </c>
      <c r="BT104" s="7" t="n">
        <v>0.4210980868859207</v>
      </c>
      <c r="BU104" s="7" t="n">
        <v>0.1480721015793046</v>
      </c>
      <c r="BV104" s="7" t="n">
        <v>0.04269908652729597</v>
      </c>
      <c r="BW104" s="7" t="n">
        <v>0.0268155220104559</v>
      </c>
      <c r="BX104" s="7" t="n">
        <v>0.1489607446516141</v>
      </c>
      <c r="BY104" s="7" t="n">
        <v>0.01932358788233247</v>
      </c>
      <c r="BZ104" s="7" t="n">
        <v>0.1534180640475064</v>
      </c>
      <c r="CA104" s="7" t="n">
        <v>0.6569485223502087</v>
      </c>
      <c r="CB104" s="7" t="n">
        <v>0.2295327669616633</v>
      </c>
      <c r="CC104" s="7" t="n">
        <v>0.4286064550767474</v>
      </c>
      <c r="CD104" s="7" t="n">
        <v>0.133104409848469</v>
      </c>
      <c r="CE104" s="7" t="n">
        <v>0.07642592528829222</v>
      </c>
      <c r="CF104" s="7" t="n">
        <v>0.02815376369425479</v>
      </c>
      <c r="CG104" s="7" t="n">
        <v>0.03294535980612832</v>
      </c>
      <c r="CH104" s="7" t="n">
        <v>0.5193814773114445</v>
      </c>
      <c r="CI104" s="7" t="n">
        <v>0.1200586581073128</v>
      </c>
      <c r="CJ104" s="7" t="n">
        <v>0.03557185184167501</v>
      </c>
      <c r="CK104" s="7" t="n">
        <v>0.1264323691511222</v>
      </c>
      <c r="CL104" s="7" t="n">
        <v>0.05515704519906497</v>
      </c>
      <c r="CM104" s="7" t="n">
        <v>0.1219627146203812</v>
      </c>
      <c r="CN104" s="7" t="n">
        <v>0.09173483644264956</v>
      </c>
      <c r="CO104" s="7" t="n">
        <v>0.089036400392697</v>
      </c>
      <c r="CP104" s="7" t="n">
        <v>0.187186962779819</v>
      </c>
      <c r="CQ104" s="7" t="n">
        <v>0.3503262418480823</v>
      </c>
      <c r="CR104" s="7" t="n">
        <v>0.3492473450353974</v>
      </c>
      <c r="CS104" s="7" t="n">
        <v>0.07641853955192014</v>
      </c>
      <c r="CT104" s="7" t="n">
        <v>-0.07831355778019412</v>
      </c>
      <c r="CU104" s="7" t="n">
        <v>-0.01822543180447153</v>
      </c>
      <c r="CV104" s="7" t="n">
        <v>0.2524203942417359</v>
      </c>
      <c r="CW104" s="7" t="n">
        <v>-0.08390462634675432</v>
      </c>
      <c r="CX104" s="7" t="n">
        <v>0.6680297793960982</v>
      </c>
      <c r="CY104" s="7" t="n">
        <v>-0.0813410482699778</v>
      </c>
      <c r="CZ104" s="7" t="n">
        <v>0.4260499673794694</v>
      </c>
      <c r="DA104" s="7" t="n">
        <v>1</v>
      </c>
      <c r="DB104" s="7" t="n">
        <v>0.4931048904689602</v>
      </c>
      <c r="DC104" s="7" t="n">
        <v>-0.1017516760430874</v>
      </c>
      <c r="DD104" s="7" t="n">
        <v>0.4918988980074648</v>
      </c>
      <c r="DE104" s="7" t="n">
        <v>0.1416647878314856</v>
      </c>
      <c r="DF104" s="7" t="n">
        <v>0.05398005825052526</v>
      </c>
      <c r="DG104" s="7" t="n">
        <v>0.7778194261536998</v>
      </c>
      <c r="DH104" s="7" t="n">
        <v>0.1344412342652809</v>
      </c>
      <c r="DI104" s="7" t="n">
        <v>0.835460029247263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0.7727286698990765</v>
      </c>
      <c r="D105" s="7" t="n">
        <v>0.7730906152021108</v>
      </c>
      <c r="E105" s="7" t="n">
        <v>0.4085394668776004</v>
      </c>
      <c r="F105" s="7" t="n">
        <v>0.7349153960930419</v>
      </c>
      <c r="G105" s="7" t="n">
        <v>0.8488903169409632</v>
      </c>
      <c r="H105" s="7" t="n">
        <v>0.3827318962655156</v>
      </c>
      <c r="I105" s="7" t="n">
        <v>0.5689525615852455</v>
      </c>
      <c r="J105" s="7" t="n">
        <v>0.7604652735390784</v>
      </c>
      <c r="K105" s="7" t="n">
        <v>0.4674228533030923</v>
      </c>
      <c r="L105" s="7" t="n">
        <v>0.400161696341823</v>
      </c>
      <c r="M105" s="7" t="n">
        <v>0.5348542355283171</v>
      </c>
      <c r="N105" s="7" t="n">
        <v>0.5894553078077824</v>
      </c>
      <c r="O105" s="7" t="n">
        <v>0.467956492266219</v>
      </c>
      <c r="P105" s="7" t="n">
        <v>0.4893823177887014</v>
      </c>
      <c r="Q105" s="7" t="n">
        <v>0.5813417283463249</v>
      </c>
      <c r="R105" s="7" t="n">
        <v>0.6124989580053031</v>
      </c>
      <c r="S105" s="7" t="n">
        <v>0.6616841243222888</v>
      </c>
      <c r="T105" s="7" t="n">
        <v>0.6513318738822977</v>
      </c>
      <c r="U105" s="7" t="n">
        <v>0.724475166303357</v>
      </c>
      <c r="V105" s="7" t="n">
        <v>0.6901541742042642</v>
      </c>
      <c r="W105" s="7" t="n">
        <v>0.765632598352171</v>
      </c>
      <c r="X105" s="7" t="n">
        <v>0.397382556527994</v>
      </c>
      <c r="Y105" s="7" t="n">
        <v>0.6606337236965554</v>
      </c>
      <c r="Z105" s="7" t="n">
        <v>0.5416967448265062</v>
      </c>
      <c r="AA105" s="7" t="n">
        <v>0.4561229289889617</v>
      </c>
      <c r="AB105" s="7" t="n">
        <v>0.3895051826255528</v>
      </c>
      <c r="AC105" s="7" t="n">
        <v>0.5603093531751037</v>
      </c>
      <c r="AD105" s="7" t="n">
        <v>0.3493216708118472</v>
      </c>
      <c r="AE105" s="7" t="n">
        <v>0.5748505241186277</v>
      </c>
      <c r="AF105" s="7" t="n">
        <v>0.3893464176812892</v>
      </c>
      <c r="AG105" s="7" t="n">
        <v>0.5007970073160747</v>
      </c>
      <c r="AH105" s="7" t="n">
        <v>0.6500155538994424</v>
      </c>
      <c r="AI105" s="7" t="n">
        <v>0.6265156763381444</v>
      </c>
      <c r="AJ105" s="7" t="n">
        <v>0.5707246552076664</v>
      </c>
      <c r="AK105" s="7" t="n">
        <v>0.5931594342642248</v>
      </c>
      <c r="AL105" s="7" t="n">
        <v>0.6274834991334702</v>
      </c>
      <c r="AM105" s="7" t="n">
        <v>0.6757756747678172</v>
      </c>
      <c r="AN105" s="7" t="n">
        <v>0.4620366727936398</v>
      </c>
      <c r="AO105" s="7" t="n">
        <v>0.9169000420061997</v>
      </c>
      <c r="AP105" s="7" t="n">
        <v>0.4615597882195059</v>
      </c>
      <c r="AQ105" s="7" t="n">
        <v>0.3844160596360761</v>
      </c>
      <c r="AR105" s="7" t="n">
        <v>0.6373501481821429</v>
      </c>
      <c r="AS105" s="7" t="n">
        <v>0.5626771907138666</v>
      </c>
      <c r="AT105" s="7" t="n">
        <v>0.5603092387953151</v>
      </c>
      <c r="AU105" s="7" t="n">
        <v>0.454642856152558</v>
      </c>
      <c r="AV105" s="7" t="n">
        <v>0.4101523949210724</v>
      </c>
      <c r="AW105" s="7" t="n">
        <v>0.4014046914500276</v>
      </c>
      <c r="AX105" s="7" t="n">
        <v>0.8881147383016149</v>
      </c>
      <c r="AY105" s="7" t="n">
        <v>0.6189621958969667</v>
      </c>
      <c r="AZ105" s="7" t="n">
        <v>0.5048475259619861</v>
      </c>
      <c r="BA105" s="7" t="n">
        <v>0.4450800401048844</v>
      </c>
      <c r="BB105" s="7" t="n">
        <v>0.4154280266456025</v>
      </c>
      <c r="BC105" s="7" t="n">
        <v>0.6315586823486659</v>
      </c>
      <c r="BD105" s="7" t="n">
        <v>0.08338134624728299</v>
      </c>
      <c r="BE105" s="7" t="n">
        <v>0.7020918770795652</v>
      </c>
      <c r="BF105" s="7" t="n">
        <v>0.6097759881032262</v>
      </c>
      <c r="BG105" s="7" t="n">
        <v>0.5143475705880606</v>
      </c>
      <c r="BH105" s="7" t="n">
        <v>0.4310693768662804</v>
      </c>
      <c r="BI105" s="7" t="n">
        <v>0.6169016116347691</v>
      </c>
      <c r="BJ105" s="7" t="n">
        <v>0.5146165693684469</v>
      </c>
      <c r="BK105" s="7" t="n">
        <v>0.4971669478657407</v>
      </c>
      <c r="BL105" s="7" t="n">
        <v>0.3583301574109595</v>
      </c>
      <c r="BM105" s="7" t="n">
        <v>0.5206628728425232</v>
      </c>
      <c r="BN105" s="7" t="n">
        <v>0.480490182353644</v>
      </c>
      <c r="BO105" s="7" t="n">
        <v>0.4846259972834209</v>
      </c>
      <c r="BP105" s="7" t="n">
        <v>0.6269369555949093</v>
      </c>
      <c r="BQ105" s="7" t="n">
        <v>0.3306075251289704</v>
      </c>
      <c r="BR105" s="7" t="n">
        <v>0.4959199648757349</v>
      </c>
      <c r="BS105" s="7" t="n">
        <v>0.4619104984371923</v>
      </c>
      <c r="BT105" s="7" t="n">
        <v>0.5840978315707148</v>
      </c>
      <c r="BU105" s="7" t="n">
        <v>0.4788684282274391</v>
      </c>
      <c r="BV105" s="7" t="n">
        <v>0.3477384427110877</v>
      </c>
      <c r="BW105" s="7" t="n">
        <v>0.3826813388451933</v>
      </c>
      <c r="BX105" s="7" t="n">
        <v>0.4402210438147783</v>
      </c>
      <c r="BY105" s="7" t="n">
        <v>0.3635899477405002</v>
      </c>
      <c r="BZ105" s="7" t="n">
        <v>0.4485389958402606</v>
      </c>
      <c r="CA105" s="7" t="n">
        <v>0.5613141279616728</v>
      </c>
      <c r="CB105" s="7" t="n">
        <v>0.6203636413407214</v>
      </c>
      <c r="CC105" s="7" t="n">
        <v>0.5571160549154041</v>
      </c>
      <c r="CD105" s="7" t="n">
        <v>0.4196396012039111</v>
      </c>
      <c r="CE105" s="7" t="n">
        <v>0.4431726451348709</v>
      </c>
      <c r="CF105" s="7" t="n">
        <v>0.450409995893412</v>
      </c>
      <c r="CG105" s="7" t="n">
        <v>0.4778775894613832</v>
      </c>
      <c r="CH105" s="7" t="n">
        <v>0.5246773430341438</v>
      </c>
      <c r="CI105" s="7" t="n">
        <v>0.4989654381589869</v>
      </c>
      <c r="CJ105" s="7" t="n">
        <v>0.3630085143546696</v>
      </c>
      <c r="CK105" s="7" t="n">
        <v>0.4122366351453582</v>
      </c>
      <c r="CL105" s="7" t="n">
        <v>0.3807056285241202</v>
      </c>
      <c r="CM105" s="7" t="n">
        <v>0.4273901469338833</v>
      </c>
      <c r="CN105" s="7" t="n">
        <v>0.5755312672677758</v>
      </c>
      <c r="CO105" s="7" t="n">
        <v>0.5615853991973394</v>
      </c>
      <c r="CP105" s="7" t="n">
        <v>0.5942610158528518</v>
      </c>
      <c r="CQ105" s="7" t="n">
        <v>0.6345179453757378</v>
      </c>
      <c r="CR105" s="7" t="n">
        <v>0.5800942165436418</v>
      </c>
      <c r="CS105" s="7" t="n">
        <v>0.4943499801937702</v>
      </c>
      <c r="CT105" s="7" t="n">
        <v>0.4226665365491514</v>
      </c>
      <c r="CU105" s="7" t="n">
        <v>0.4089542382127866</v>
      </c>
      <c r="CV105" s="7" t="n">
        <v>0.6141091523194551</v>
      </c>
      <c r="CW105" s="7" t="n">
        <v>0.4247403762865058</v>
      </c>
      <c r="CX105" s="7" t="n">
        <v>0.4096375303378914</v>
      </c>
      <c r="CY105" s="7" t="n">
        <v>0.4275956642944872</v>
      </c>
      <c r="CZ105" s="7" t="n">
        <v>0.4502364482723225</v>
      </c>
      <c r="DA105" s="7" t="n">
        <v>0.4931048904689602</v>
      </c>
      <c r="DB105" s="7" t="n">
        <v>1</v>
      </c>
      <c r="DC105" s="7" t="n">
        <v>0.4000246560039568</v>
      </c>
      <c r="DD105" s="7" t="n">
        <v>0.3564102986849546</v>
      </c>
      <c r="DE105" s="7" t="n">
        <v>0.5085206787888187</v>
      </c>
      <c r="DF105" s="7" t="n">
        <v>0.3350951443104273</v>
      </c>
      <c r="DG105" s="7" t="n">
        <v>0.5516569518198828</v>
      </c>
      <c r="DH105" s="7" t="n">
        <v>0.4974681497218368</v>
      </c>
      <c r="DI105" s="7" t="n">
        <v>0.4596887442580324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0.5874237890105104</v>
      </c>
      <c r="D106" s="7" t="n">
        <v>0.4593199907951047</v>
      </c>
      <c r="E106" s="7" t="n">
        <v>0.05086974045646736</v>
      </c>
      <c r="F106" s="7" t="n">
        <v>0.3814776990357316</v>
      </c>
      <c r="G106" s="7" t="n">
        <v>0.13491921526556</v>
      </c>
      <c r="H106" s="7" t="n">
        <v>0.2195860739307215</v>
      </c>
      <c r="I106" s="7" t="n">
        <v>0.5125009791486557</v>
      </c>
      <c r="J106" s="7" t="n">
        <v>0.5634342929030645</v>
      </c>
      <c r="K106" s="7" t="n">
        <v>0.9217949983806396</v>
      </c>
      <c r="L106" s="7" t="n">
        <v>0.9515528387187403</v>
      </c>
      <c r="M106" s="7" t="n">
        <v>0.8786690864446609</v>
      </c>
      <c r="N106" s="7" t="n">
        <v>0.5287821905765289</v>
      </c>
      <c r="O106" s="7" t="n">
        <v>0.3169400267483895</v>
      </c>
      <c r="P106" s="7" t="n">
        <v>0.3938576028299968</v>
      </c>
      <c r="Q106" s="7" t="n">
        <v>0.5092018813721161</v>
      </c>
      <c r="R106" s="7" t="n">
        <v>0.7880974640901571</v>
      </c>
      <c r="S106" s="7" t="n">
        <v>0.5489097025445087</v>
      </c>
      <c r="T106" s="7" t="n">
        <v>0.4320853353140948</v>
      </c>
      <c r="U106" s="7" t="n">
        <v>0.5623668218533555</v>
      </c>
      <c r="V106" s="7" t="n">
        <v>0.7559216878096634</v>
      </c>
      <c r="W106" s="7" t="n">
        <v>0.6411024007916062</v>
      </c>
      <c r="X106" s="7" t="n">
        <v>0.543141785340862</v>
      </c>
      <c r="Y106" s="7" t="n">
        <v>0.6429609744295042</v>
      </c>
      <c r="Z106" s="7" t="n">
        <v>0.1526858740175289</v>
      </c>
      <c r="AA106" s="7" t="n">
        <v>0.3040352196321073</v>
      </c>
      <c r="AB106" s="7" t="n">
        <v>0.5526363236711519</v>
      </c>
      <c r="AC106" s="7" t="n">
        <v>0.296395868508235</v>
      </c>
      <c r="AD106" s="7" t="n">
        <v>0.3128601300167799</v>
      </c>
      <c r="AE106" s="7" t="n">
        <v>0.4908022816569497</v>
      </c>
      <c r="AF106" s="7" t="n">
        <v>0.5456344548675268</v>
      </c>
      <c r="AG106" s="7" t="n">
        <v>0.9269995365712211</v>
      </c>
      <c r="AH106" s="7" t="n">
        <v>0.7597918608710669</v>
      </c>
      <c r="AI106" s="7" t="n">
        <v>0.7587081368601685</v>
      </c>
      <c r="AJ106" s="7" t="n">
        <v>0.7782741211425216</v>
      </c>
      <c r="AK106" s="7" t="n">
        <v>0.7664624579227896</v>
      </c>
      <c r="AL106" s="7" t="n">
        <v>0.4080565820918671</v>
      </c>
      <c r="AM106" s="7" t="n">
        <v>0.643816373232949</v>
      </c>
      <c r="AN106" s="7" t="n">
        <v>0.3146671065862101</v>
      </c>
      <c r="AO106" s="7" t="n">
        <v>0.4705504770672297</v>
      </c>
      <c r="AP106" s="7" t="n">
        <v>0.3727658620721719</v>
      </c>
      <c r="AQ106" s="7" t="n">
        <v>0.5411488076035026</v>
      </c>
      <c r="AR106" s="7" t="n">
        <v>0.7399195852811342</v>
      </c>
      <c r="AS106" s="7" t="n">
        <v>0.4769196089155816</v>
      </c>
      <c r="AT106" s="7" t="n">
        <v>0.2963959233086741</v>
      </c>
      <c r="AU106" s="7" t="n">
        <v>0.529682356300385</v>
      </c>
      <c r="AV106" s="7" t="n">
        <v>0.4069565156086682</v>
      </c>
      <c r="AW106" s="7" t="n">
        <v>0.4064757652521149</v>
      </c>
      <c r="AX106" s="7" t="n">
        <v>0.4498580303481666</v>
      </c>
      <c r="AY106" s="7" t="n">
        <v>0.4920238936876694</v>
      </c>
      <c r="AZ106" s="7" t="n">
        <v>-0.09207872004546316</v>
      </c>
      <c r="BA106" s="7" t="n">
        <v>0.2707160050898023</v>
      </c>
      <c r="BB106" s="7" t="n">
        <v>0.6036761417538018</v>
      </c>
      <c r="BC106" s="7" t="n">
        <v>0.3020724112715776</v>
      </c>
      <c r="BD106" s="7" t="n">
        <v>0.07191908984848878</v>
      </c>
      <c r="BE106" s="7" t="n">
        <v>0.5025992558072094</v>
      </c>
      <c r="BF106" s="7" t="n">
        <v>0.6452037922375132</v>
      </c>
      <c r="BG106" s="7" t="n">
        <v>0.6758180243529717</v>
      </c>
      <c r="BH106" s="7" t="n">
        <v>0.317969151202214</v>
      </c>
      <c r="BI106" s="7" t="n">
        <v>0.3116107513423349</v>
      </c>
      <c r="BJ106" s="7" t="n">
        <v>0.4283481762595686</v>
      </c>
      <c r="BK106" s="7" t="n">
        <v>0.4637234537169643</v>
      </c>
      <c r="BL106" s="7" t="n">
        <v>0.3574524732042563</v>
      </c>
      <c r="BM106" s="7" t="n">
        <v>0.7058247146241554</v>
      </c>
      <c r="BN106" s="7" t="n">
        <v>0.946750039225947</v>
      </c>
      <c r="BO106" s="7" t="n">
        <v>0.3690793141716</v>
      </c>
      <c r="BP106" s="7" t="n">
        <v>0.4855745726538827</v>
      </c>
      <c r="BQ106" s="7" t="n">
        <v>0.2807116494896505</v>
      </c>
      <c r="BR106" s="7" t="n">
        <v>0.4280964403956433</v>
      </c>
      <c r="BS106" s="7" t="n">
        <v>0.7807461396921875</v>
      </c>
      <c r="BT106" s="7" t="n">
        <v>0.3353484081419756</v>
      </c>
      <c r="BU106" s="7" t="n">
        <v>0.7751428421721114</v>
      </c>
      <c r="BV106" s="7" t="n">
        <v>0.5437005115661447</v>
      </c>
      <c r="BW106" s="7" t="n">
        <v>0.5786550256261842</v>
      </c>
      <c r="BX106" s="7" t="n">
        <v>0.6594807677924761</v>
      </c>
      <c r="BY106" s="7" t="n">
        <v>0.4586775702224584</v>
      </c>
      <c r="BZ106" s="7" t="n">
        <v>0.6898479291562101</v>
      </c>
      <c r="CA106" s="7" t="n">
        <v>0.2082494044578713</v>
      </c>
      <c r="CB106" s="7" t="n">
        <v>0.5000637596935619</v>
      </c>
      <c r="CC106" s="7" t="n">
        <v>0.3038345330888357</v>
      </c>
      <c r="CD106" s="7" t="n">
        <v>0.398277367051958</v>
      </c>
      <c r="CE106" s="7" t="n">
        <v>0.7533005876972306</v>
      </c>
      <c r="CF106" s="7" t="n">
        <v>0.8280188573590501</v>
      </c>
      <c r="CG106" s="7" t="n">
        <v>0.8782250969177038</v>
      </c>
      <c r="CH106" s="7" t="n">
        <v>0.3005521365854047</v>
      </c>
      <c r="CI106" s="7" t="n">
        <v>0.5164586281424072</v>
      </c>
      <c r="CJ106" s="7" t="n">
        <v>0.5385399193764265</v>
      </c>
      <c r="CK106" s="7" t="n">
        <v>0.6916748588548395</v>
      </c>
      <c r="CL106" s="7" t="n">
        <v>0.5461053820465389</v>
      </c>
      <c r="CM106" s="7" t="n">
        <v>0.4714124644430271</v>
      </c>
      <c r="CN106" s="7" t="n">
        <v>0.891818070741778</v>
      </c>
      <c r="CO106" s="7" t="n">
        <v>0.8308311709297939</v>
      </c>
      <c r="CP106" s="7" t="n">
        <v>0.5468787201830496</v>
      </c>
      <c r="CQ106" s="7" t="n">
        <v>0.5060042574943027</v>
      </c>
      <c r="CR106" s="7" t="n">
        <v>0.2967669912320495</v>
      </c>
      <c r="CS106" s="7" t="n">
        <v>0.7030207412405823</v>
      </c>
      <c r="CT106" s="7" t="n">
        <v>0.9880590078353071</v>
      </c>
      <c r="CU106" s="7" t="n">
        <v>0.8514551974416229</v>
      </c>
      <c r="CV106" s="7" t="n">
        <v>0.4603377093315728</v>
      </c>
      <c r="CW106" s="7" t="n">
        <v>0.9962679973470241</v>
      </c>
      <c r="CX106" s="7" t="n">
        <v>-0.03992636418384977</v>
      </c>
      <c r="CY106" s="7" t="n">
        <v>0.9953567917901693</v>
      </c>
      <c r="CZ106" s="7" t="n">
        <v>0.3276708987149051</v>
      </c>
      <c r="DA106" s="7" t="n">
        <v>-0.1017516760430874</v>
      </c>
      <c r="DB106" s="7" t="n">
        <v>0.4000246560039568</v>
      </c>
      <c r="DC106" s="7" t="n">
        <v>1</v>
      </c>
      <c r="DD106" s="7" t="n">
        <v>0.2883211439186211</v>
      </c>
      <c r="DE106" s="7" t="n">
        <v>0.6721801871476235</v>
      </c>
      <c r="DF106" s="7" t="n">
        <v>0.5772775334333231</v>
      </c>
      <c r="DG106" s="7" t="n">
        <v>0.0220258404074215</v>
      </c>
      <c r="DH106" s="7" t="n">
        <v>0.7476429044236141</v>
      </c>
      <c r="DI106" s="7" t="n">
        <v>-0.002502034364762602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0.64147691166648</v>
      </c>
      <c r="D107" s="7" t="n">
        <v>0.5602209689982273</v>
      </c>
      <c r="E107" s="7" t="n">
        <v>0.650581816473318</v>
      </c>
      <c r="F107" s="7" t="n">
        <v>0.4785636562121018</v>
      </c>
      <c r="G107" s="7" t="n">
        <v>0.4519196699269173</v>
      </c>
      <c r="H107" s="7" t="n">
        <v>0.6146312863285582</v>
      </c>
      <c r="I107" s="7" t="n">
        <v>0.3868370171996715</v>
      </c>
      <c r="J107" s="7" t="n">
        <v>0.5044140410502237</v>
      </c>
      <c r="K107" s="7" t="n">
        <v>0.4114346794472422</v>
      </c>
      <c r="L107" s="7" t="n">
        <v>0.3315050469776219</v>
      </c>
      <c r="M107" s="7" t="n">
        <v>0.4310031235668538</v>
      </c>
      <c r="N107" s="7" t="n">
        <v>0.4614441319532843</v>
      </c>
      <c r="O107" s="7" t="n">
        <v>0.2939831333572592</v>
      </c>
      <c r="P107" s="7" t="n">
        <v>0.4513152187162773</v>
      </c>
      <c r="Q107" s="7" t="n">
        <v>0.3741053885986642</v>
      </c>
      <c r="R107" s="7" t="n">
        <v>0.4492910865685911</v>
      </c>
      <c r="S107" s="7" t="n">
        <v>0.554245928155285</v>
      </c>
      <c r="T107" s="7" t="n">
        <v>0.608942943093462</v>
      </c>
      <c r="U107" s="7" t="n">
        <v>0.4482836872378604</v>
      </c>
      <c r="V107" s="7" t="n">
        <v>0.5583814876361649</v>
      </c>
      <c r="W107" s="7" t="n">
        <v>0.5384778413008831</v>
      </c>
      <c r="X107" s="7" t="n">
        <v>0.3090196398017938</v>
      </c>
      <c r="Y107" s="7" t="n">
        <v>0.3957498242308906</v>
      </c>
      <c r="Z107" s="7" t="n">
        <v>0.6888693491524801</v>
      </c>
      <c r="AA107" s="7" t="n">
        <v>0.3305423713002678</v>
      </c>
      <c r="AB107" s="7" t="n">
        <v>0.3588852693531204</v>
      </c>
      <c r="AC107" s="7" t="n">
        <v>0.1312643889022466</v>
      </c>
      <c r="AD107" s="7" t="n">
        <v>0.3459734966583833</v>
      </c>
      <c r="AE107" s="7" t="n">
        <v>0.3590575405641387</v>
      </c>
      <c r="AF107" s="7" t="n">
        <v>0.3661024458960697</v>
      </c>
      <c r="AG107" s="7" t="n">
        <v>0.2972744302027585</v>
      </c>
      <c r="AH107" s="7" t="n">
        <v>0.3954717371339678</v>
      </c>
      <c r="AI107" s="7" t="n">
        <v>0.3690012726081076</v>
      </c>
      <c r="AJ107" s="7" t="n">
        <v>0.4428407738484155</v>
      </c>
      <c r="AK107" s="7" t="n">
        <v>0.4306096315789322</v>
      </c>
      <c r="AL107" s="7" t="n">
        <v>0.3689562361980038</v>
      </c>
      <c r="AM107" s="7" t="n">
        <v>0.3665937989905592</v>
      </c>
      <c r="AN107" s="7" t="n">
        <v>0.2994153332667531</v>
      </c>
      <c r="AO107" s="7" t="n">
        <v>0.381717978600691</v>
      </c>
      <c r="AP107" s="7" t="n">
        <v>0.9628093743374589</v>
      </c>
      <c r="AQ107" s="7" t="n">
        <v>0.2550203288414264</v>
      </c>
      <c r="AR107" s="7" t="n">
        <v>0.355511829661925</v>
      </c>
      <c r="AS107" s="7" t="n">
        <v>0.2925079381588808</v>
      </c>
      <c r="AT107" s="7" t="n">
        <v>0.1312642343935897</v>
      </c>
      <c r="AU107" s="7" t="n">
        <v>0.3531843960391652</v>
      </c>
      <c r="AV107" s="7" t="n">
        <v>0.1048248245663111</v>
      </c>
      <c r="AW107" s="7" t="n">
        <v>0.2562182254969652</v>
      </c>
      <c r="AX107" s="7" t="n">
        <v>0.3334255069123079</v>
      </c>
      <c r="AY107" s="7" t="n">
        <v>0.3292742551578763</v>
      </c>
      <c r="AZ107" s="7" t="n">
        <v>0.5022178007981006</v>
      </c>
      <c r="BA107" s="7" t="n">
        <v>0.2567255896727919</v>
      </c>
      <c r="BB107" s="7" t="n">
        <v>0.2829573787332997</v>
      </c>
      <c r="BC107" s="7" t="n">
        <v>0.4459891176623156</v>
      </c>
      <c r="BD107" s="7" t="n">
        <v>0.3314698896958613</v>
      </c>
      <c r="BE107" s="7" t="n">
        <v>0.4543415680239987</v>
      </c>
      <c r="BF107" s="7" t="n">
        <v>0.4985119759706069</v>
      </c>
      <c r="BG107" s="7" t="n">
        <v>0.2476109606627443</v>
      </c>
      <c r="BH107" s="7" t="n">
        <v>0.4718566675786312</v>
      </c>
      <c r="BI107" s="7" t="n">
        <v>0.4729971029488426</v>
      </c>
      <c r="BJ107" s="7" t="n">
        <v>0.3561329952018092</v>
      </c>
      <c r="BK107" s="7" t="n">
        <v>0.3198935278106271</v>
      </c>
      <c r="BL107" s="7" t="n">
        <v>0.413000879211582</v>
      </c>
      <c r="BM107" s="7" t="n">
        <v>0.2679791315988382</v>
      </c>
      <c r="BN107" s="7" t="n">
        <v>0.3135397363473354</v>
      </c>
      <c r="BO107" s="7" t="n">
        <v>0.3221063126429361</v>
      </c>
      <c r="BP107" s="7" t="n">
        <v>0.4234448141145262</v>
      </c>
      <c r="BQ107" s="7" t="n">
        <v>0.3081744377153112</v>
      </c>
      <c r="BR107" s="7" t="n">
        <v>0.4771143045249008</v>
      </c>
      <c r="BS107" s="7" t="n">
        <v>0.2781268109774286</v>
      </c>
      <c r="BT107" s="7" t="n">
        <v>0.5005314695729226</v>
      </c>
      <c r="BU107" s="7" t="n">
        <v>0.286609491565759</v>
      </c>
      <c r="BV107" s="7" t="n">
        <v>0.3239512856994416</v>
      </c>
      <c r="BW107" s="7" t="n">
        <v>0.2962882399565923</v>
      </c>
      <c r="BX107" s="7" t="n">
        <v>0.2955738773297191</v>
      </c>
      <c r="BY107" s="7" t="n">
        <v>0.08470632003357031</v>
      </c>
      <c r="BZ107" s="7" t="n">
        <v>0.2823448876462661</v>
      </c>
      <c r="CA107" s="7" t="n">
        <v>0.6737456523407777</v>
      </c>
      <c r="CB107" s="7" t="n">
        <v>0.3301313585681063</v>
      </c>
      <c r="CC107" s="7" t="n">
        <v>0.2189533492172497</v>
      </c>
      <c r="CD107" s="7" t="n">
        <v>0.2707634090742434</v>
      </c>
      <c r="CE107" s="7" t="n">
        <v>0.2932268547587995</v>
      </c>
      <c r="CF107" s="7" t="n">
        <v>0.3698186961786912</v>
      </c>
      <c r="CG107" s="7" t="n">
        <v>0.3497483126270805</v>
      </c>
      <c r="CH107" s="7" t="n">
        <v>0.3716224056974518</v>
      </c>
      <c r="CI107" s="7" t="n">
        <v>0.2246400405388439</v>
      </c>
      <c r="CJ107" s="7" t="n">
        <v>0.2668956376531786</v>
      </c>
      <c r="CK107" s="7" t="n">
        <v>0.3954357367139832</v>
      </c>
      <c r="CL107" s="7" t="n">
        <v>0.2998666973852969</v>
      </c>
      <c r="CM107" s="7" t="n">
        <v>0.2628792149529851</v>
      </c>
      <c r="CN107" s="7" t="n">
        <v>0.3157294133972646</v>
      </c>
      <c r="CO107" s="7" t="n">
        <v>0.3712986329798034</v>
      </c>
      <c r="CP107" s="7" t="n">
        <v>0.3250174410998377</v>
      </c>
      <c r="CQ107" s="7" t="n">
        <v>0.4560640859915167</v>
      </c>
      <c r="CR107" s="7" t="n">
        <v>0.1508228222481781</v>
      </c>
      <c r="CS107" s="7" t="n">
        <v>0.3702811080326635</v>
      </c>
      <c r="CT107" s="7" t="n">
        <v>0.2921065926159254</v>
      </c>
      <c r="CU107" s="7" t="n">
        <v>0.2203216664323504</v>
      </c>
      <c r="CV107" s="7" t="n">
        <v>0.3084613039949792</v>
      </c>
      <c r="CW107" s="7" t="n">
        <v>0.2975231044393647</v>
      </c>
      <c r="CX107" s="7" t="n">
        <v>0.6317130569556839</v>
      </c>
      <c r="CY107" s="7" t="n">
        <v>0.2973296742235254</v>
      </c>
      <c r="CZ107" s="7" t="n">
        <v>0.3678456892260408</v>
      </c>
      <c r="DA107" s="7" t="n">
        <v>0.4918988980074648</v>
      </c>
      <c r="DB107" s="7" t="n">
        <v>0.3564102986849546</v>
      </c>
      <c r="DC107" s="7" t="n">
        <v>0.2883211439186211</v>
      </c>
      <c r="DD107" s="7" t="n">
        <v>1</v>
      </c>
      <c r="DE107" s="7" t="n">
        <v>0.2580514310978149</v>
      </c>
      <c r="DF107" s="7" t="n">
        <v>0.3785699834598757</v>
      </c>
      <c r="DG107" s="7" t="n">
        <v>0.6178837136572524</v>
      </c>
      <c r="DH107" s="7" t="n">
        <v>0.3076279360389587</v>
      </c>
      <c r="DI107" s="7" t="n">
        <v>0.696577851195025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0.633905559849593</v>
      </c>
      <c r="D108" s="7" t="n">
        <v>0.4959236756815993</v>
      </c>
      <c r="E108" s="7" t="n">
        <v>0.2590549427107497</v>
      </c>
      <c r="F108" s="7" t="n">
        <v>0.4144507301544165</v>
      </c>
      <c r="G108" s="7" t="n">
        <v>0.3417234901519586</v>
      </c>
      <c r="H108" s="7" t="n">
        <v>0.1950365974876743</v>
      </c>
      <c r="I108" s="7" t="n">
        <v>0.4288329399138329</v>
      </c>
      <c r="J108" s="7" t="n">
        <v>0.5675665263797683</v>
      </c>
      <c r="K108" s="7" t="n">
        <v>0.7606138044317103</v>
      </c>
      <c r="L108" s="7" t="n">
        <v>0.678441720119488</v>
      </c>
      <c r="M108" s="7" t="n">
        <v>0.7364588446489375</v>
      </c>
      <c r="N108" s="7" t="n">
        <v>0.3752317451168127</v>
      </c>
      <c r="O108" s="7" t="n">
        <v>0.2687981400086949</v>
      </c>
      <c r="P108" s="7" t="n">
        <v>0.2572275716510269</v>
      </c>
      <c r="Q108" s="7" t="n">
        <v>0.4057244177232142</v>
      </c>
      <c r="R108" s="7" t="n">
        <v>0.7719622855322731</v>
      </c>
      <c r="S108" s="7" t="n">
        <v>0.6981948429151502</v>
      </c>
      <c r="T108" s="7" t="n">
        <v>0.5809503911749848</v>
      </c>
      <c r="U108" s="7" t="n">
        <v>0.5444549357500208</v>
      </c>
      <c r="V108" s="7" t="n">
        <v>0.7306499852986009</v>
      </c>
      <c r="W108" s="7" t="n">
        <v>0.6371969379099108</v>
      </c>
      <c r="X108" s="7" t="n">
        <v>0.3505246167173012</v>
      </c>
      <c r="Y108" s="7" t="n">
        <v>0.5275692423993833</v>
      </c>
      <c r="Z108" s="7" t="n">
        <v>0.3321551838670567</v>
      </c>
      <c r="AA108" s="7" t="n">
        <v>0.2500844307226878</v>
      </c>
      <c r="AB108" s="7" t="n">
        <v>0.359175559826916</v>
      </c>
      <c r="AC108" s="7" t="n">
        <v>0.3264130537833249</v>
      </c>
      <c r="AD108" s="7" t="n">
        <v>0.2418147184942308</v>
      </c>
      <c r="AE108" s="7" t="n">
        <v>0.4016034882380992</v>
      </c>
      <c r="AF108" s="7" t="n">
        <v>0.3550616957514379</v>
      </c>
      <c r="AG108" s="7" t="n">
        <v>0.8430577775153592</v>
      </c>
      <c r="AH108" s="7" t="n">
        <v>0.6569680690157501</v>
      </c>
      <c r="AI108" s="7" t="n">
        <v>0.631908641657139</v>
      </c>
      <c r="AJ108" s="7" t="n">
        <v>0.7760014741547622</v>
      </c>
      <c r="AK108" s="7" t="n">
        <v>0.7650159211961893</v>
      </c>
      <c r="AL108" s="7" t="n">
        <v>0.3928448298682521</v>
      </c>
      <c r="AM108" s="7" t="n">
        <v>0.5860565332993708</v>
      </c>
      <c r="AN108" s="7" t="n">
        <v>0.2676829460499939</v>
      </c>
      <c r="AO108" s="7" t="n">
        <v>0.5278111017034623</v>
      </c>
      <c r="AP108" s="7" t="n">
        <v>0.312032368155739</v>
      </c>
      <c r="AQ108" s="7" t="n">
        <v>0.3366325443178763</v>
      </c>
      <c r="AR108" s="7" t="n">
        <v>0.6328764045370345</v>
      </c>
      <c r="AS108" s="7" t="n">
        <v>0.3806179443304389</v>
      </c>
      <c r="AT108" s="7" t="n">
        <v>0.3264132709242007</v>
      </c>
      <c r="AU108" s="7" t="n">
        <v>0.6140287505332623</v>
      </c>
      <c r="AV108" s="7" t="n">
        <v>0.68841223517827</v>
      </c>
      <c r="AW108" s="7" t="n">
        <v>0.5069418240004047</v>
      </c>
      <c r="AX108" s="7" t="n">
        <v>0.5023320578467073</v>
      </c>
      <c r="AY108" s="7" t="n">
        <v>0.4009193156873299</v>
      </c>
      <c r="AZ108" s="7" t="n">
        <v>0.1494136491206887</v>
      </c>
      <c r="BA108" s="7" t="n">
        <v>0.2660884432630407</v>
      </c>
      <c r="BB108" s="7" t="n">
        <v>0.4308292499683108</v>
      </c>
      <c r="BC108" s="7" t="n">
        <v>0.4237288667004455</v>
      </c>
      <c r="BD108" s="7" t="n">
        <v>0.06871467045587389</v>
      </c>
      <c r="BE108" s="7" t="n">
        <v>0.5276290959417741</v>
      </c>
      <c r="BF108" s="7" t="n">
        <v>0.5484146819637702</v>
      </c>
      <c r="BG108" s="7" t="n">
        <v>0.993619500443543</v>
      </c>
      <c r="BH108" s="7" t="n">
        <v>0.3912474131549191</v>
      </c>
      <c r="BI108" s="7" t="n">
        <v>0.4259587019885759</v>
      </c>
      <c r="BJ108" s="7" t="n">
        <v>0.3045813705436211</v>
      </c>
      <c r="BK108" s="7" t="n">
        <v>0.4232656230672283</v>
      </c>
      <c r="BL108" s="7" t="n">
        <v>0.2789376276251898</v>
      </c>
      <c r="BM108" s="7" t="n">
        <v>0.9785892864619959</v>
      </c>
      <c r="BN108" s="7" t="n">
        <v>0.7456930152113734</v>
      </c>
      <c r="BO108" s="7" t="n">
        <v>0.2970697969984173</v>
      </c>
      <c r="BP108" s="7" t="n">
        <v>0.469468579796919</v>
      </c>
      <c r="BQ108" s="7" t="n">
        <v>0.2177164592594578</v>
      </c>
      <c r="BR108" s="7" t="n">
        <v>0.2986041833328086</v>
      </c>
      <c r="BS108" s="7" t="n">
        <v>0.9460958951801206</v>
      </c>
      <c r="BT108" s="7" t="n">
        <v>0.3842180777598667</v>
      </c>
      <c r="BU108" s="7" t="n">
        <v>0.7656862126175784</v>
      </c>
      <c r="BV108" s="7" t="n">
        <v>0.3497288616859265</v>
      </c>
      <c r="BW108" s="7" t="n">
        <v>0.3764584073181727</v>
      </c>
      <c r="BX108" s="7" t="n">
        <v>0.974835407701771</v>
      </c>
      <c r="BY108" s="7" t="n">
        <v>0.701001571611536</v>
      </c>
      <c r="BZ108" s="7" t="n">
        <v>0.976854045286923</v>
      </c>
      <c r="CA108" s="7" t="n">
        <v>0.3042700976594712</v>
      </c>
      <c r="CB108" s="7" t="n">
        <v>0.4131530017284113</v>
      </c>
      <c r="CC108" s="7" t="n">
        <v>0.3335851359499864</v>
      </c>
      <c r="CD108" s="7" t="n">
        <v>0.5023095737206837</v>
      </c>
      <c r="CE108" s="7" t="n">
        <v>0.9498104827896968</v>
      </c>
      <c r="CF108" s="7" t="n">
        <v>0.8123460671482142</v>
      </c>
      <c r="CG108" s="7" t="n">
        <v>0.7357095061592249</v>
      </c>
      <c r="CH108" s="7" t="n">
        <v>0.2566315656362878</v>
      </c>
      <c r="CI108" s="7" t="n">
        <v>0.4275982911788131</v>
      </c>
      <c r="CJ108" s="7" t="n">
        <v>0.3217464059151035</v>
      </c>
      <c r="CK108" s="7" t="n">
        <v>0.8492045102471162</v>
      </c>
      <c r="CL108" s="7" t="n">
        <v>0.3583974667921623</v>
      </c>
      <c r="CM108" s="7" t="n">
        <v>0.5755091667616183</v>
      </c>
      <c r="CN108" s="7" t="n">
        <v>0.8614616562076144</v>
      </c>
      <c r="CO108" s="7" t="n">
        <v>0.6784071668029404</v>
      </c>
      <c r="CP108" s="7" t="n">
        <v>0.4163616482685322</v>
      </c>
      <c r="CQ108" s="7" t="n">
        <v>0.4369493683187524</v>
      </c>
      <c r="CR108" s="7" t="n">
        <v>0.3335334557035681</v>
      </c>
      <c r="CS108" s="7" t="n">
        <v>0.7528685713652868</v>
      </c>
      <c r="CT108" s="7" t="n">
        <v>0.6512871266947007</v>
      </c>
      <c r="CU108" s="7" t="n">
        <v>0.617073327419798</v>
      </c>
      <c r="CV108" s="7" t="n">
        <v>0.3960474532363482</v>
      </c>
      <c r="CW108" s="7" t="n">
        <v>0.6612581955684799</v>
      </c>
      <c r="CX108" s="7" t="n">
        <v>0.06329993667918132</v>
      </c>
      <c r="CY108" s="7" t="n">
        <v>0.6608920355286132</v>
      </c>
      <c r="CZ108" s="7" t="n">
        <v>0.3643608067178745</v>
      </c>
      <c r="DA108" s="7" t="n">
        <v>0.1416647878314856</v>
      </c>
      <c r="DB108" s="7" t="n">
        <v>0.5085206787888187</v>
      </c>
      <c r="DC108" s="7" t="n">
        <v>0.6721801871476235</v>
      </c>
      <c r="DD108" s="7" t="n">
        <v>0.2580514310978149</v>
      </c>
      <c r="DE108" s="7" t="n">
        <v>1</v>
      </c>
      <c r="DF108" s="7" t="n">
        <v>0.399059516484549</v>
      </c>
      <c r="DG108" s="7" t="n">
        <v>0.274512145627875</v>
      </c>
      <c r="DH108" s="7" t="n">
        <v>0.7969081942608506</v>
      </c>
      <c r="DI108" s="7" t="n">
        <v>0.1895241463769782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0.5663826474188175</v>
      </c>
      <c r="D109" s="7" t="n">
        <v>0.505220597407272</v>
      </c>
      <c r="E109" s="7" t="n">
        <v>0.1651546865150434</v>
      </c>
      <c r="F109" s="7" t="n">
        <v>0.4686435952051617</v>
      </c>
      <c r="G109" s="7" t="n">
        <v>0.19752471192255</v>
      </c>
      <c r="H109" s="7" t="n">
        <v>0.1164555237315801</v>
      </c>
      <c r="I109" s="7" t="n">
        <v>0.7006411491701181</v>
      </c>
      <c r="J109" s="7" t="n">
        <v>0.5928715886738928</v>
      </c>
      <c r="K109" s="7" t="n">
        <v>0.6118603251705078</v>
      </c>
      <c r="L109" s="7" t="n">
        <v>0.5495720173343965</v>
      </c>
      <c r="M109" s="7" t="n">
        <v>0.6822482120372634</v>
      </c>
      <c r="N109" s="7" t="n">
        <v>0.4653547785653634</v>
      </c>
      <c r="O109" s="7" t="n">
        <v>0.4033541115335803</v>
      </c>
      <c r="P109" s="7" t="n">
        <v>0.2957853373743294</v>
      </c>
      <c r="Q109" s="7" t="n">
        <v>0.5215226931543155</v>
      </c>
      <c r="R109" s="7" t="n">
        <v>0.6121307639770394</v>
      </c>
      <c r="S109" s="7" t="n">
        <v>0.4301545533234532</v>
      </c>
      <c r="T109" s="7" t="n">
        <v>0.3645867630074817</v>
      </c>
      <c r="U109" s="7" t="n">
        <v>0.6037181563302285</v>
      </c>
      <c r="V109" s="7" t="n">
        <v>0.6420194523092074</v>
      </c>
      <c r="W109" s="7" t="n">
        <v>0.6283616986000768</v>
      </c>
      <c r="X109" s="7" t="n">
        <v>0.8839610989175725</v>
      </c>
      <c r="Y109" s="7" t="n">
        <v>0.6208442516974417</v>
      </c>
      <c r="Z109" s="7" t="n">
        <v>0.230456742932777</v>
      </c>
      <c r="AA109" s="7" t="n">
        <v>0.4116098974797283</v>
      </c>
      <c r="AB109" s="7" t="n">
        <v>0.9300431591797397</v>
      </c>
      <c r="AC109" s="7" t="n">
        <v>0.3176606250448015</v>
      </c>
      <c r="AD109" s="7" t="n">
        <v>0.3341516378734253</v>
      </c>
      <c r="AE109" s="7" t="n">
        <v>0.5315774038185367</v>
      </c>
      <c r="AF109" s="7" t="n">
        <v>0.9370213140026766</v>
      </c>
      <c r="AG109" s="7" t="n">
        <v>0.6136195852780105</v>
      </c>
      <c r="AH109" s="7" t="n">
        <v>0.7551517063972406</v>
      </c>
      <c r="AI109" s="7" t="n">
        <v>0.7693863451769273</v>
      </c>
      <c r="AJ109" s="7" t="n">
        <v>0.7122310774235765</v>
      </c>
      <c r="AK109" s="7" t="n">
        <v>0.5651092662449503</v>
      </c>
      <c r="AL109" s="7" t="n">
        <v>0.4756921102156689</v>
      </c>
      <c r="AM109" s="7" t="n">
        <v>0.6621344527729491</v>
      </c>
      <c r="AN109" s="7" t="n">
        <v>0.4038963582972914</v>
      </c>
      <c r="AO109" s="7" t="n">
        <v>0.3098507471512616</v>
      </c>
      <c r="AP109" s="7" t="n">
        <v>0.412510612609046</v>
      </c>
      <c r="AQ109" s="7" t="n">
        <v>0.8418308385674151</v>
      </c>
      <c r="AR109" s="7" t="n">
        <v>0.7466069002253986</v>
      </c>
      <c r="AS109" s="7" t="n">
        <v>0.4788692929390496</v>
      </c>
      <c r="AT109" s="7" t="n">
        <v>0.3176605011753453</v>
      </c>
      <c r="AU109" s="7" t="n">
        <v>0.2344519341112517</v>
      </c>
      <c r="AV109" s="7" t="n">
        <v>0.3829589521207731</v>
      </c>
      <c r="AW109" s="7" t="n">
        <v>0.1428349239924046</v>
      </c>
      <c r="AX109" s="7" t="n">
        <v>0.2803903359682761</v>
      </c>
      <c r="AY109" s="7" t="n">
        <v>0.4864484240654614</v>
      </c>
      <c r="AZ109" s="7" t="n">
        <v>0.05955037456699348</v>
      </c>
      <c r="BA109" s="7" t="n">
        <v>0.3379414741131282</v>
      </c>
      <c r="BB109" s="7" t="n">
        <v>0.921341778818231</v>
      </c>
      <c r="BC109" s="7" t="n">
        <v>0.2899241173587453</v>
      </c>
      <c r="BD109" s="7" t="n">
        <v>-0.1213000173496247</v>
      </c>
      <c r="BE109" s="7" t="n">
        <v>0.5605789985980806</v>
      </c>
      <c r="BF109" s="7" t="n">
        <v>0.4966834051669563</v>
      </c>
      <c r="BG109" s="7" t="n">
        <v>0.4351220708628683</v>
      </c>
      <c r="BH109" s="7" t="n">
        <v>0.1681931593579737</v>
      </c>
      <c r="BI109" s="7" t="n">
        <v>0.3169514268640535</v>
      </c>
      <c r="BJ109" s="7" t="n">
        <v>0.3785978276119444</v>
      </c>
      <c r="BK109" s="7" t="n">
        <v>0.404514088911246</v>
      </c>
      <c r="BL109" s="7" t="n">
        <v>0.7813681765917172</v>
      </c>
      <c r="BM109" s="7" t="n">
        <v>0.454309620142407</v>
      </c>
      <c r="BN109" s="7" t="n">
        <v>0.6420918916225177</v>
      </c>
      <c r="BO109" s="7" t="n">
        <v>0.443711734790183</v>
      </c>
      <c r="BP109" s="7" t="n">
        <v>0.5215482814487282</v>
      </c>
      <c r="BQ109" s="7" t="n">
        <v>0.3280303949781976</v>
      </c>
      <c r="BR109" s="7" t="n">
        <v>0.2932845443185878</v>
      </c>
      <c r="BS109" s="7" t="n">
        <v>0.5129307530184267</v>
      </c>
      <c r="BT109" s="7" t="n">
        <v>0.3642081991749305</v>
      </c>
      <c r="BU109" s="7" t="n">
        <v>0.4730745959900611</v>
      </c>
      <c r="BV109" s="7" t="n">
        <v>0.896925554897379</v>
      </c>
      <c r="BW109" s="7" t="n">
        <v>0.8924055812826658</v>
      </c>
      <c r="BX109" s="7" t="n">
        <v>0.4187875360087172</v>
      </c>
      <c r="BY109" s="7" t="n">
        <v>0.3674502611523224</v>
      </c>
      <c r="BZ109" s="7" t="n">
        <v>0.4255219485263154</v>
      </c>
      <c r="CA109" s="7" t="n">
        <v>0.2782280873361956</v>
      </c>
      <c r="CB109" s="7" t="n">
        <v>0.4811238408093772</v>
      </c>
      <c r="CC109" s="7" t="n">
        <v>0.2463511372400031</v>
      </c>
      <c r="CD109" s="7" t="n">
        <v>0.1260912643069566</v>
      </c>
      <c r="CE109" s="7" t="n">
        <v>0.50230571719865</v>
      </c>
      <c r="CF109" s="7" t="n">
        <v>0.6513466626531037</v>
      </c>
      <c r="CG109" s="7" t="n">
        <v>0.7404418374232486</v>
      </c>
      <c r="CH109" s="7" t="n">
        <v>0.432681012305464</v>
      </c>
      <c r="CI109" s="7" t="n">
        <v>0.4491939329017454</v>
      </c>
      <c r="CJ109" s="7" t="n">
        <v>0.8572811364902618</v>
      </c>
      <c r="CK109" s="7" t="n">
        <v>0.5097075557223176</v>
      </c>
      <c r="CL109" s="7" t="n">
        <v>0.8891217594944226</v>
      </c>
      <c r="CM109" s="7" t="n">
        <v>0.1736711202467768</v>
      </c>
      <c r="CN109" s="7" t="n">
        <v>0.6011390188097848</v>
      </c>
      <c r="CO109" s="7" t="n">
        <v>0.763817960722478</v>
      </c>
      <c r="CP109" s="7" t="n">
        <v>0.5297997419025651</v>
      </c>
      <c r="CQ109" s="7" t="n">
        <v>0.4685526170248208</v>
      </c>
      <c r="CR109" s="7" t="n">
        <v>0.3097731706814966</v>
      </c>
      <c r="CS109" s="7" t="n">
        <v>0.5240686992941755</v>
      </c>
      <c r="CT109" s="7" t="n">
        <v>0.6102275231922507</v>
      </c>
      <c r="CU109" s="7" t="n">
        <v>0.5921275372093133</v>
      </c>
      <c r="CV109" s="7" t="n">
        <v>0.4764390957082397</v>
      </c>
      <c r="CW109" s="7" t="n">
        <v>0.6038410936196396</v>
      </c>
      <c r="CX109" s="7" t="n">
        <v>0.1963415211166873</v>
      </c>
      <c r="CY109" s="7" t="n">
        <v>0.6098768921982216</v>
      </c>
      <c r="CZ109" s="7" t="n">
        <v>0.2249492579805639</v>
      </c>
      <c r="DA109" s="7" t="n">
        <v>0.05398005825052526</v>
      </c>
      <c r="DB109" s="7" t="n">
        <v>0.3350951443104273</v>
      </c>
      <c r="DC109" s="7" t="n">
        <v>0.5772775334333231</v>
      </c>
      <c r="DD109" s="7" t="n">
        <v>0.3785699834598757</v>
      </c>
      <c r="DE109" s="7" t="n">
        <v>0.399059516484549</v>
      </c>
      <c r="DF109" s="7" t="n">
        <v>1</v>
      </c>
      <c r="DG109" s="7" t="n">
        <v>0.1132459906474248</v>
      </c>
      <c r="DH109" s="7" t="n">
        <v>0.5635724596483287</v>
      </c>
      <c r="DI109" s="7" t="n">
        <v>0.1609268107479999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0.6875878954532141</v>
      </c>
      <c r="D110" s="7" t="n">
        <v>0.6584243909987738</v>
      </c>
      <c r="E110" s="7" t="n">
        <v>0.9234171136370248</v>
      </c>
      <c r="F110" s="7" t="n">
        <v>0.6035195363543571</v>
      </c>
      <c r="G110" s="7" t="n">
        <v>0.7551791520455002</v>
      </c>
      <c r="H110" s="7" t="n">
        <v>0.66552035388986</v>
      </c>
      <c r="I110" s="7" t="n">
        <v>0.3830515206725167</v>
      </c>
      <c r="J110" s="7" t="n">
        <v>0.5434595767643244</v>
      </c>
      <c r="K110" s="7" t="n">
        <v>0.1759170957959682</v>
      </c>
      <c r="L110" s="7" t="n">
        <v>0.08235198166663964</v>
      </c>
      <c r="M110" s="7" t="n">
        <v>0.19599811060118</v>
      </c>
      <c r="N110" s="7" t="n">
        <v>0.4195360484323937</v>
      </c>
      <c r="O110" s="7" t="n">
        <v>0.3490313669309397</v>
      </c>
      <c r="P110" s="7" t="n">
        <v>0.3940009572387271</v>
      </c>
      <c r="Q110" s="7" t="n">
        <v>0.2834570363853739</v>
      </c>
      <c r="R110" s="7" t="n">
        <v>0.3891326416518398</v>
      </c>
      <c r="S110" s="7" t="n">
        <v>0.6624737994091827</v>
      </c>
      <c r="T110" s="7" t="n">
        <v>0.7517754565614165</v>
      </c>
      <c r="U110" s="7" t="n">
        <v>0.4789766072195553</v>
      </c>
      <c r="V110" s="7" t="n">
        <v>0.4846641678540592</v>
      </c>
      <c r="W110" s="7" t="n">
        <v>0.5450113552376687</v>
      </c>
      <c r="X110" s="7" t="n">
        <v>0.1140423514940725</v>
      </c>
      <c r="Y110" s="7" t="n">
        <v>0.3278871719128348</v>
      </c>
      <c r="Z110" s="7" t="n">
        <v>0.9456984587323473</v>
      </c>
      <c r="AA110" s="7" t="n">
        <v>0.382721094145627</v>
      </c>
      <c r="AB110" s="7" t="n">
        <v>0.1493696163561304</v>
      </c>
      <c r="AC110" s="7" t="n">
        <v>0.4060038968022933</v>
      </c>
      <c r="AD110" s="7" t="n">
        <v>0.3786291937302679</v>
      </c>
      <c r="AE110" s="7" t="n">
        <v>0.2762514672865166</v>
      </c>
      <c r="AF110" s="7" t="n">
        <v>0.1563362040604963</v>
      </c>
      <c r="AG110" s="7" t="n">
        <v>0.1323561575746672</v>
      </c>
      <c r="AH110" s="7" t="n">
        <v>0.217497749464093</v>
      </c>
      <c r="AI110" s="7" t="n">
        <v>0.1658353296216412</v>
      </c>
      <c r="AJ110" s="7" t="n">
        <v>0.2112740651688469</v>
      </c>
      <c r="AK110" s="7" t="n">
        <v>0.4030489458921795</v>
      </c>
      <c r="AL110" s="7" t="n">
        <v>0.4705021745267975</v>
      </c>
      <c r="AM110" s="7" t="n">
        <v>0.3264431171688073</v>
      </c>
      <c r="AN110" s="7" t="n">
        <v>0.3507308871679992</v>
      </c>
      <c r="AO110" s="7" t="n">
        <v>0.5020102049392469</v>
      </c>
      <c r="AP110" s="7" t="n">
        <v>0.6274946509753365</v>
      </c>
      <c r="AQ110" s="7" t="n">
        <v>0.06536224432717064</v>
      </c>
      <c r="AR110" s="7" t="n">
        <v>0.1787699477798086</v>
      </c>
      <c r="AS110" s="7" t="n">
        <v>0.2325335805830627</v>
      </c>
      <c r="AT110" s="7" t="n">
        <v>0.4060038899995143</v>
      </c>
      <c r="AU110" s="7" t="n">
        <v>0.3202488312995681</v>
      </c>
      <c r="AV110" s="7" t="n">
        <v>0.2499385463424054</v>
      </c>
      <c r="AW110" s="7" t="n">
        <v>0.2609976298614029</v>
      </c>
      <c r="AX110" s="7" t="n">
        <v>0.4308826401122459</v>
      </c>
      <c r="AY110" s="7" t="n">
        <v>0.2467807109121235</v>
      </c>
      <c r="AZ110" s="7" t="n">
        <v>0.787391699847131</v>
      </c>
      <c r="BA110" s="7" t="n">
        <v>0.3228244754638746</v>
      </c>
      <c r="BB110" s="7" t="n">
        <v>0.0704664930643454</v>
      </c>
      <c r="BC110" s="7" t="n">
        <v>0.6833185393678717</v>
      </c>
      <c r="BD110" s="7" t="n">
        <v>0.5162142127391813</v>
      </c>
      <c r="BE110" s="7" t="n">
        <v>0.4886964741978053</v>
      </c>
      <c r="BF110" s="7" t="n">
        <v>0.3771803434858904</v>
      </c>
      <c r="BG110" s="7" t="n">
        <v>0.2800974559724346</v>
      </c>
      <c r="BH110" s="7" t="n">
        <v>0.609991199272285</v>
      </c>
      <c r="BI110" s="7" t="n">
        <v>0.6832419367888831</v>
      </c>
      <c r="BJ110" s="7" t="n">
        <v>0.2515584623289805</v>
      </c>
      <c r="BK110" s="7" t="n">
        <v>0.3976466933930893</v>
      </c>
      <c r="BL110" s="7" t="n">
        <v>0.3539764786259462</v>
      </c>
      <c r="BM110" s="7" t="n">
        <v>0.3004124453612912</v>
      </c>
      <c r="BN110" s="7" t="n">
        <v>0.09761637203321828</v>
      </c>
      <c r="BO110" s="7" t="n">
        <v>0.3581771477739703</v>
      </c>
      <c r="BP110" s="7" t="n">
        <v>0.4345164634857485</v>
      </c>
      <c r="BQ110" s="7" t="n">
        <v>0.3559154082381722</v>
      </c>
      <c r="BR110" s="7" t="n">
        <v>0.4162211748673033</v>
      </c>
      <c r="BS110" s="7" t="n">
        <v>0.1946772595177778</v>
      </c>
      <c r="BT110" s="7" t="n">
        <v>0.6241656437160371</v>
      </c>
      <c r="BU110" s="7" t="n">
        <v>0.1887710185609731</v>
      </c>
      <c r="BV110" s="7" t="n">
        <v>0.1133705015153109</v>
      </c>
      <c r="BW110" s="7" t="n">
        <v>0.0888943091661781</v>
      </c>
      <c r="BX110" s="7" t="n">
        <v>0.2509497594609771</v>
      </c>
      <c r="BY110" s="7" t="n">
        <v>0.1823369214252952</v>
      </c>
      <c r="BZ110" s="7" t="n">
        <v>0.2724222315190989</v>
      </c>
      <c r="CA110" s="7" t="n">
        <v>0.8706155977797769</v>
      </c>
      <c r="CB110" s="7" t="n">
        <v>0.2518099530219469</v>
      </c>
      <c r="CC110" s="7" t="n">
        <v>0.5693892312585829</v>
      </c>
      <c r="CD110" s="7" t="n">
        <v>0.2849976604927199</v>
      </c>
      <c r="CE110" s="7" t="n">
        <v>0.1920007241990879</v>
      </c>
      <c r="CF110" s="7" t="n">
        <v>0.1080718249062199</v>
      </c>
      <c r="CG110" s="7" t="n">
        <v>0.09945508963295684</v>
      </c>
      <c r="CH110" s="7" t="n">
        <v>0.4424449541573738</v>
      </c>
      <c r="CI110" s="7" t="n">
        <v>0.1868177837974659</v>
      </c>
      <c r="CJ110" s="7" t="n">
        <v>0.105758136675554</v>
      </c>
      <c r="CK110" s="7" t="n">
        <v>0.1707007312468575</v>
      </c>
      <c r="CL110" s="7" t="n">
        <v>0.09903590133409285</v>
      </c>
      <c r="CM110" s="7" t="n">
        <v>0.2807410811947965</v>
      </c>
      <c r="CN110" s="7" t="n">
        <v>0.216241571283393</v>
      </c>
      <c r="CO110" s="7" t="n">
        <v>0.1463045345139647</v>
      </c>
      <c r="CP110" s="7" t="n">
        <v>0.2145738654165297</v>
      </c>
      <c r="CQ110" s="7" t="n">
        <v>0.4392464465828501</v>
      </c>
      <c r="CR110" s="7" t="n">
        <v>0.3829911146181539</v>
      </c>
      <c r="CS110" s="7" t="n">
        <v>0.2070343815021966</v>
      </c>
      <c r="CT110" s="7" t="n">
        <v>0.02154206253229664</v>
      </c>
      <c r="CU110" s="7" t="n">
        <v>0.007857681350267032</v>
      </c>
      <c r="CV110" s="7" t="n">
        <v>0.2455796110181283</v>
      </c>
      <c r="CW110" s="7" t="n">
        <v>0.02950510628825801</v>
      </c>
      <c r="CX110" s="7" t="n">
        <v>0.7147397432868989</v>
      </c>
      <c r="CY110" s="7" t="n">
        <v>0.03246626115246354</v>
      </c>
      <c r="CZ110" s="7" t="n">
        <v>0.4802083551825353</v>
      </c>
      <c r="DA110" s="7" t="n">
        <v>0.7778194261536998</v>
      </c>
      <c r="DB110" s="7" t="n">
        <v>0.5516569518198828</v>
      </c>
      <c r="DC110" s="7" t="n">
        <v>0.0220258404074215</v>
      </c>
      <c r="DD110" s="7" t="n">
        <v>0.6178837136572524</v>
      </c>
      <c r="DE110" s="7" t="n">
        <v>0.274512145627875</v>
      </c>
      <c r="DF110" s="7" t="n">
        <v>0.1132459906474248</v>
      </c>
      <c r="DG110" s="7" t="n">
        <v>1</v>
      </c>
      <c r="DH110" s="7" t="n">
        <v>0.2137754342162144</v>
      </c>
      <c r="DI110" s="7" t="n">
        <v>0.8779842122229479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0.7275052040929486</v>
      </c>
      <c r="D111" s="7" t="n">
        <v>0.6154633625981908</v>
      </c>
      <c r="E111" s="7" t="n">
        <v>0.2169342443925781</v>
      </c>
      <c r="F111" s="7" t="n">
        <v>0.551565917318008</v>
      </c>
      <c r="G111" s="7" t="n">
        <v>0.3399964901155543</v>
      </c>
      <c r="H111" s="7" t="n">
        <v>0.3125592639612697</v>
      </c>
      <c r="I111" s="7" t="n">
        <v>0.6595525596660925</v>
      </c>
      <c r="J111" s="7" t="n">
        <v>0.7105467632067723</v>
      </c>
      <c r="K111" s="7" t="n">
        <v>0.7734355548797978</v>
      </c>
      <c r="L111" s="7" t="n">
        <v>0.7226109818441636</v>
      </c>
      <c r="M111" s="7" t="n">
        <v>0.7803390307550945</v>
      </c>
      <c r="N111" s="7" t="n">
        <v>0.5354013400733054</v>
      </c>
      <c r="O111" s="7" t="n">
        <v>0.4137129986521952</v>
      </c>
      <c r="P111" s="7" t="n">
        <v>0.3641610656516146</v>
      </c>
      <c r="Q111" s="7" t="n">
        <v>0.5749251312858425</v>
      </c>
      <c r="R111" s="7" t="n">
        <v>0.8312810002435307</v>
      </c>
      <c r="S111" s="7" t="n">
        <v>0.7576430536294765</v>
      </c>
      <c r="T111" s="7" t="n">
        <v>0.6694581142989391</v>
      </c>
      <c r="U111" s="7" t="n">
        <v>0.7037136188497085</v>
      </c>
      <c r="V111" s="7" t="n">
        <v>0.8039737972253423</v>
      </c>
      <c r="W111" s="7" t="n">
        <v>0.764056253140468</v>
      </c>
      <c r="X111" s="7" t="n">
        <v>0.5862140205752139</v>
      </c>
      <c r="Y111" s="7" t="n">
        <v>0.7328093356283152</v>
      </c>
      <c r="Z111" s="7" t="n">
        <v>0.3229232487226898</v>
      </c>
      <c r="AA111" s="7" t="n">
        <v>0.4046337756069927</v>
      </c>
      <c r="AB111" s="7" t="n">
        <v>0.5861968287183852</v>
      </c>
      <c r="AC111" s="7" t="n">
        <v>0.2999775169158463</v>
      </c>
      <c r="AD111" s="7" t="n">
        <v>0.3704621573863459</v>
      </c>
      <c r="AE111" s="7" t="n">
        <v>0.5678929268945363</v>
      </c>
      <c r="AF111" s="7" t="n">
        <v>0.5836097549537275</v>
      </c>
      <c r="AG111" s="7" t="n">
        <v>0.8642695263125313</v>
      </c>
      <c r="AH111" s="7" t="n">
        <v>0.8003356772215856</v>
      </c>
      <c r="AI111" s="7" t="n">
        <v>0.7851633441740822</v>
      </c>
      <c r="AJ111" s="7" t="n">
        <v>0.8359752059817334</v>
      </c>
      <c r="AK111" s="7" t="n">
        <v>0.7967330016777217</v>
      </c>
      <c r="AL111" s="7" t="n">
        <v>0.5593218924163302</v>
      </c>
      <c r="AM111" s="7" t="n">
        <v>0.7641771837574736</v>
      </c>
      <c r="AN111" s="7" t="n">
        <v>0.4132276555515768</v>
      </c>
      <c r="AO111" s="7" t="n">
        <v>0.4918571457654919</v>
      </c>
      <c r="AP111" s="7" t="n">
        <v>0.3711235535042253</v>
      </c>
      <c r="AQ111" s="7" t="n">
        <v>0.5561606469636239</v>
      </c>
      <c r="AR111" s="7" t="n">
        <v>0.7827138342268535</v>
      </c>
      <c r="AS111" s="7" t="n">
        <v>0.5306696447283551</v>
      </c>
      <c r="AT111" s="7" t="n">
        <v>0.2999776935292561</v>
      </c>
      <c r="AU111" s="7" t="n">
        <v>0.6775192177067972</v>
      </c>
      <c r="AV111" s="7" t="n">
        <v>0.4374561114633792</v>
      </c>
      <c r="AW111" s="7" t="n">
        <v>0.5531558564465673</v>
      </c>
      <c r="AX111" s="7" t="n">
        <v>0.4600947258143582</v>
      </c>
      <c r="AY111" s="7" t="n">
        <v>0.5711558060327062</v>
      </c>
      <c r="AZ111" s="7" t="n">
        <v>0.140110305813254</v>
      </c>
      <c r="BA111" s="7" t="n">
        <v>0.3837270665641722</v>
      </c>
      <c r="BB111" s="7" t="n">
        <v>0.6243275204023099</v>
      </c>
      <c r="BC111" s="7" t="n">
        <v>0.4552381006894252</v>
      </c>
      <c r="BD111" s="7" t="n">
        <v>0.138119890748867</v>
      </c>
      <c r="BE111" s="7" t="n">
        <v>0.6635777134188271</v>
      </c>
      <c r="BF111" s="7" t="n">
        <v>0.6841877046185979</v>
      </c>
      <c r="BG111" s="7" t="n">
        <v>0.8119725489580608</v>
      </c>
      <c r="BH111" s="7" t="n">
        <v>0.3868793457837564</v>
      </c>
      <c r="BI111" s="7" t="n">
        <v>0.5070428392040951</v>
      </c>
      <c r="BJ111" s="7" t="n">
        <v>0.3986933066002418</v>
      </c>
      <c r="BK111" s="7" t="n">
        <v>0.4955387279476534</v>
      </c>
      <c r="BL111" s="7" t="n">
        <v>0.5010586979435728</v>
      </c>
      <c r="BM111" s="7" t="n">
        <v>0.8461459369279096</v>
      </c>
      <c r="BN111" s="7" t="n">
        <v>0.8355749761632484</v>
      </c>
      <c r="BO111" s="7" t="n">
        <v>0.4556017386571803</v>
      </c>
      <c r="BP111" s="7" t="n">
        <v>0.7147156666373505</v>
      </c>
      <c r="BQ111" s="7" t="n">
        <v>0.3195824588802688</v>
      </c>
      <c r="BR111" s="7" t="n">
        <v>0.4030893504519349</v>
      </c>
      <c r="BS111" s="7" t="n">
        <v>0.8463569292976149</v>
      </c>
      <c r="BT111" s="7" t="n">
        <v>0.433597790048694</v>
      </c>
      <c r="BU111" s="7" t="n">
        <v>0.839079973430642</v>
      </c>
      <c r="BV111" s="7" t="n">
        <v>0.5516415577109647</v>
      </c>
      <c r="BW111" s="7" t="n">
        <v>0.5799982888152939</v>
      </c>
      <c r="BX111" s="7" t="n">
        <v>0.7922395001635647</v>
      </c>
      <c r="BY111" s="7" t="n">
        <v>0.4514241631884243</v>
      </c>
      <c r="BZ111" s="7" t="n">
        <v>0.8125123590406504</v>
      </c>
      <c r="CA111" s="7" t="n">
        <v>0.3443627930165848</v>
      </c>
      <c r="CB111" s="7" t="n">
        <v>0.5860790348346973</v>
      </c>
      <c r="CC111" s="7" t="n">
        <v>0.4241914501791224</v>
      </c>
      <c r="CD111" s="7" t="n">
        <v>0.5509987289320966</v>
      </c>
      <c r="CE111" s="7" t="n">
        <v>0.8352802687739952</v>
      </c>
      <c r="CF111" s="7" t="n">
        <v>0.828770202723477</v>
      </c>
      <c r="CG111" s="7" t="n">
        <v>0.803725752823425</v>
      </c>
      <c r="CH111" s="7" t="n">
        <v>0.4223487158591194</v>
      </c>
      <c r="CI111" s="7" t="n">
        <v>0.5828997426574435</v>
      </c>
      <c r="CJ111" s="7" t="n">
        <v>0.5439588136939478</v>
      </c>
      <c r="CK111" s="7" t="n">
        <v>0.7686727741326538</v>
      </c>
      <c r="CL111" s="7" t="n">
        <v>0.5692014316352972</v>
      </c>
      <c r="CM111" s="7" t="n">
        <v>0.6186600529638007</v>
      </c>
      <c r="CN111" s="7" t="n">
        <v>0.8768886045627797</v>
      </c>
      <c r="CO111" s="7" t="n">
        <v>0.8067517939070892</v>
      </c>
      <c r="CP111" s="7" t="n">
        <v>0.6081647489052073</v>
      </c>
      <c r="CQ111" s="7" t="n">
        <v>0.6105529031984268</v>
      </c>
      <c r="CR111" s="7" t="n">
        <v>0.262430397538278</v>
      </c>
      <c r="CS111" s="7" t="n">
        <v>0.9086935131268732</v>
      </c>
      <c r="CT111" s="7" t="n">
        <v>0.7317179004531322</v>
      </c>
      <c r="CU111" s="7" t="n">
        <v>0.7436696477389921</v>
      </c>
      <c r="CV111" s="7" t="n">
        <v>0.5459102534098678</v>
      </c>
      <c r="CW111" s="7" t="n">
        <v>0.7471375149226496</v>
      </c>
      <c r="CX111" s="7" t="n">
        <v>0.1358963438719188</v>
      </c>
      <c r="CY111" s="7" t="n">
        <v>0.7388628583268869</v>
      </c>
      <c r="CZ111" s="7" t="n">
        <v>0.5546110642972665</v>
      </c>
      <c r="DA111" s="7" t="n">
        <v>0.1344412342652809</v>
      </c>
      <c r="DB111" s="7" t="n">
        <v>0.4974681497218368</v>
      </c>
      <c r="DC111" s="7" t="n">
        <v>0.7476429044236141</v>
      </c>
      <c r="DD111" s="7" t="n">
        <v>0.3076279360389587</v>
      </c>
      <c r="DE111" s="7" t="n">
        <v>0.7969081942608506</v>
      </c>
      <c r="DF111" s="7" t="n">
        <v>0.5635724596483287</v>
      </c>
      <c r="DG111" s="7" t="n">
        <v>0.2137754342162144</v>
      </c>
      <c r="DH111" s="7" t="n">
        <v>1</v>
      </c>
      <c r="DI111" s="7" t="n">
        <v>0.2130816793551045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0.6773409225592617</v>
      </c>
      <c r="D112" s="7" t="n">
        <v>0.6993870387040355</v>
      </c>
      <c r="E112" s="7" t="n">
        <v>0.8304081035340968</v>
      </c>
      <c r="F112" s="7" t="n">
        <v>0.6682968557589238</v>
      </c>
      <c r="G112" s="7" t="n">
        <v>0.7408638186893298</v>
      </c>
      <c r="H112" s="7" t="n">
        <v>0.6640556156241418</v>
      </c>
      <c r="I112" s="7" t="n">
        <v>0.4718333797750401</v>
      </c>
      <c r="J112" s="7" t="n">
        <v>0.5858162208362782</v>
      </c>
      <c r="K112" s="7" t="n">
        <v>0.1360690296286297</v>
      </c>
      <c r="L112" s="7" t="n">
        <v>0.03979612358234241</v>
      </c>
      <c r="M112" s="7" t="n">
        <v>0.1799854772220393</v>
      </c>
      <c r="N112" s="7" t="n">
        <v>0.4277096276120635</v>
      </c>
      <c r="O112" s="7" t="n">
        <v>0.4748167263491353</v>
      </c>
      <c r="P112" s="7" t="n">
        <v>0.3888392423689012</v>
      </c>
      <c r="Q112" s="7" t="n">
        <v>0.272486577359644</v>
      </c>
      <c r="R112" s="7" t="n">
        <v>0.3007856283277496</v>
      </c>
      <c r="S112" s="7" t="n">
        <v>0.6534144423936332</v>
      </c>
      <c r="T112" s="7" t="n">
        <v>0.7362161329032528</v>
      </c>
      <c r="U112" s="7" t="n">
        <v>0.5246692734082601</v>
      </c>
      <c r="V112" s="7" t="n">
        <v>0.4188427550343964</v>
      </c>
      <c r="W112" s="7" t="n">
        <v>0.5560255546265032</v>
      </c>
      <c r="X112" s="7" t="n">
        <v>0.1668142367095709</v>
      </c>
      <c r="Y112" s="7" t="n">
        <v>0.3425430589333467</v>
      </c>
      <c r="Z112" s="7" t="n">
        <v>0.8546960029997969</v>
      </c>
      <c r="AA112" s="7" t="n">
        <v>0.5077161691304543</v>
      </c>
      <c r="AB112" s="7" t="n">
        <v>0.1900047351027762</v>
      </c>
      <c r="AC112" s="7" t="n">
        <v>0.3035953202884861</v>
      </c>
      <c r="AD112" s="7" t="n">
        <v>0.3837270740872009</v>
      </c>
      <c r="AE112" s="7" t="n">
        <v>0.2689537634110007</v>
      </c>
      <c r="AF112" s="7" t="n">
        <v>0.1982222365793115</v>
      </c>
      <c r="AG112" s="7" t="n">
        <v>0.1196457509173492</v>
      </c>
      <c r="AH112" s="7" t="n">
        <v>0.2189988240995333</v>
      </c>
      <c r="AI112" s="7" t="n">
        <v>0.1781097124144255</v>
      </c>
      <c r="AJ112" s="7" t="n">
        <v>0.2218839097717652</v>
      </c>
      <c r="AK112" s="7" t="n">
        <v>0.2880693076638853</v>
      </c>
      <c r="AL112" s="7" t="n">
        <v>0.565891213187253</v>
      </c>
      <c r="AM112" s="7" t="n">
        <v>0.3667899938910988</v>
      </c>
      <c r="AN112" s="7" t="n">
        <v>0.4811525458638484</v>
      </c>
      <c r="AO112" s="7" t="n">
        <v>0.3769377803150047</v>
      </c>
      <c r="AP112" s="7" t="n">
        <v>0.6680919587968945</v>
      </c>
      <c r="AQ112" s="7" t="n">
        <v>0.09266954958240413</v>
      </c>
      <c r="AR112" s="7" t="n">
        <v>0.1865124592824412</v>
      </c>
      <c r="AS112" s="7" t="n">
        <v>0.2224964451278539</v>
      </c>
      <c r="AT112" s="7" t="n">
        <v>0.3035952330906561</v>
      </c>
      <c r="AU112" s="7" t="n">
        <v>0.2728462240129853</v>
      </c>
      <c r="AV112" s="7" t="n">
        <v>0.02934202602600283</v>
      </c>
      <c r="AW112" s="7" t="n">
        <v>0.2049364526671551</v>
      </c>
      <c r="AX112" s="7" t="n">
        <v>0.2967984639547128</v>
      </c>
      <c r="AY112" s="7" t="n">
        <v>0.2736154002195993</v>
      </c>
      <c r="AZ112" s="7" t="n">
        <v>0.8420966297437892</v>
      </c>
      <c r="BA112" s="7" t="n">
        <v>0.4504328467114355</v>
      </c>
      <c r="BB112" s="7" t="n">
        <v>0.1015657204931924</v>
      </c>
      <c r="BC112" s="7" t="n">
        <v>0.5382339034403796</v>
      </c>
      <c r="BD112" s="7" t="n">
        <v>0.4193705235650738</v>
      </c>
      <c r="BE112" s="7" t="n">
        <v>0.5559460070162969</v>
      </c>
      <c r="BF112" s="7" t="n">
        <v>0.348464204195564</v>
      </c>
      <c r="BG112" s="7" t="n">
        <v>0.1970438814769915</v>
      </c>
      <c r="BH112" s="7" t="n">
        <v>0.5838957394517009</v>
      </c>
      <c r="BI112" s="7" t="n">
        <v>0.5869769136457835</v>
      </c>
      <c r="BJ112" s="7" t="n">
        <v>0.2398390559500722</v>
      </c>
      <c r="BK112" s="7" t="n">
        <v>0.3808009097424542</v>
      </c>
      <c r="BL112" s="7" t="n">
        <v>0.3516047060509105</v>
      </c>
      <c r="BM112" s="7" t="n">
        <v>0.2291686625552732</v>
      </c>
      <c r="BN112" s="7" t="n">
        <v>0.1070241595986703</v>
      </c>
      <c r="BO112" s="7" t="n">
        <v>0.4757393777551098</v>
      </c>
      <c r="BP112" s="7" t="n">
        <v>0.4948194503439362</v>
      </c>
      <c r="BQ112" s="7" t="n">
        <v>0.3523049490134087</v>
      </c>
      <c r="BR112" s="7" t="n">
        <v>0.4067531766682709</v>
      </c>
      <c r="BS112" s="7" t="n">
        <v>0.1578861121271505</v>
      </c>
      <c r="BT112" s="7" t="n">
        <v>0.5692756325841897</v>
      </c>
      <c r="BU112" s="7" t="n">
        <v>0.207101570875809</v>
      </c>
      <c r="BV112" s="7" t="n">
        <v>0.1601538889869655</v>
      </c>
      <c r="BW112" s="7" t="n">
        <v>0.1187278905819798</v>
      </c>
      <c r="BX112" s="7" t="n">
        <v>0.2063060135457083</v>
      </c>
      <c r="BY112" s="7" t="n">
        <v>-0.01213914777891962</v>
      </c>
      <c r="BZ112" s="7" t="n">
        <v>0.2104719115870277</v>
      </c>
      <c r="CA112" s="7" t="n">
        <v>0.823659104021682</v>
      </c>
      <c r="CB112" s="7" t="n">
        <v>0.2729174103499754</v>
      </c>
      <c r="CC112" s="7" t="n">
        <v>0.4797342964480873</v>
      </c>
      <c r="CD112" s="7" t="n">
        <v>0.235328460028384</v>
      </c>
      <c r="CE112" s="7" t="n">
        <v>0.1565844959404762</v>
      </c>
      <c r="CF112" s="7" t="n">
        <v>0.1340634228348058</v>
      </c>
      <c r="CG112" s="7" t="n">
        <v>0.1301086727318954</v>
      </c>
      <c r="CH112" s="7" t="n">
        <v>0.5552553974353085</v>
      </c>
      <c r="CI112" s="7" t="n">
        <v>0.1595151763475572</v>
      </c>
      <c r="CJ112" s="7" t="n">
        <v>0.1084745766673467</v>
      </c>
      <c r="CK112" s="7" t="n">
        <v>0.2192590216846916</v>
      </c>
      <c r="CL112" s="7" t="n">
        <v>0.1333294510545509</v>
      </c>
      <c r="CM112" s="7" t="n">
        <v>0.2216178305880167</v>
      </c>
      <c r="CN112" s="7" t="n">
        <v>0.1720033878897782</v>
      </c>
      <c r="CO112" s="7" t="n">
        <v>0.1600160219774887</v>
      </c>
      <c r="CP112" s="7" t="n">
        <v>0.2230863158058192</v>
      </c>
      <c r="CQ112" s="7" t="n">
        <v>0.4493622440418226</v>
      </c>
      <c r="CR112" s="7" t="n">
        <v>0.2459424003447323</v>
      </c>
      <c r="CS112" s="7" t="n">
        <v>0.193262947070162</v>
      </c>
      <c r="CT112" s="7" t="n">
        <v>0.0145588867317241</v>
      </c>
      <c r="CU112" s="7" t="n">
        <v>0.04580274077252388</v>
      </c>
      <c r="CV112" s="7" t="n">
        <v>0.2637595775355007</v>
      </c>
      <c r="CW112" s="7" t="n">
        <v>0.01161527826656341</v>
      </c>
      <c r="CX112" s="7" t="n">
        <v>0.7885000714355451</v>
      </c>
      <c r="CY112" s="7" t="n">
        <v>0.0144135029419302</v>
      </c>
      <c r="CZ112" s="7" t="n">
        <v>0.542250697577495</v>
      </c>
      <c r="DA112" s="7" t="n">
        <v>0.835460029247263</v>
      </c>
      <c r="DB112" s="7" t="n">
        <v>0.4596887442580324</v>
      </c>
      <c r="DC112" s="7" t="n">
        <v>-0.002502034364762602</v>
      </c>
      <c r="DD112" s="7" t="n">
        <v>0.696577851195025</v>
      </c>
      <c r="DE112" s="7" t="n">
        <v>0.1895241463769782</v>
      </c>
      <c r="DF112" s="7" t="n">
        <v>0.1609268107479999</v>
      </c>
      <c r="DG112" s="7" t="n">
        <v>0.8779842122229479</v>
      </c>
      <c r="DH112" s="7" t="n">
        <v>0.2130816793551045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224751746.9</v>
      </c>
      <c r="I2" s="11" t="n">
        <v>1</v>
      </c>
      <c r="J2" s="11" t="n">
        <v>0.961546560709363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161124579.5</v>
      </c>
      <c r="I3" s="5" t="n">
        <v>0.961546560709363</v>
      </c>
      <c r="J3" s="5" t="n">
        <v>0.961546560709363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3289171987.95</v>
      </c>
      <c r="I4" s="11" t="n">
        <v>1</v>
      </c>
      <c r="J4" s="11" t="n">
        <v>0.941743795499713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2298784202.9</v>
      </c>
      <c r="I5" s="5" t="n">
        <v>0.946226448275814</v>
      </c>
      <c r="J5" s="5" t="n">
        <v>0.941743795499713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117680057.05</v>
      </c>
      <c r="I6" s="5" t="n">
        <v>0.973964765748954</v>
      </c>
      <c r="J6" s="5" t="n">
        <v>0.941743795499713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70101250.65000001</v>
      </c>
      <c r="I7" s="5" t="n">
        <v>0.97298127484185</v>
      </c>
      <c r="J7" s="5" t="n">
        <v>0.941743795499713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51439198.9</v>
      </c>
      <c r="I8" s="5" t="n">
        <v>0.990407937981197</v>
      </c>
      <c r="J8" s="5" t="n">
        <v>0.941743795499713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213399214.9</v>
      </c>
      <c r="I9" s="11" t="n">
        <v>1</v>
      </c>
      <c r="J9" s="11" t="n">
        <v>0.9234171136370251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204132072.2</v>
      </c>
      <c r="I10" s="5" t="n">
        <v>0.967542822762922</v>
      </c>
      <c r="J10" s="5" t="n">
        <v>0.9234171136370251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71480109.34999999</v>
      </c>
      <c r="I11" s="5" t="n">
        <v>0.945698458732347</v>
      </c>
      <c r="J11" s="5" t="n">
        <v>0.9234171136370251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32882383.8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20327232.65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33011177.85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2335007931.8</v>
      </c>
      <c r="I15" s="11" t="n">
        <v>1</v>
      </c>
      <c r="J15" s="11" t="n">
        <v>0.914042907536481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387150845.75</v>
      </c>
      <c r="I16" s="5" t="n">
        <v>0.914042907536481</v>
      </c>
      <c r="J16" s="5" t="n">
        <v>0.914042907536481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48626849.1</v>
      </c>
      <c r="I17" s="5" t="n">
        <v>0.956783375411817</v>
      </c>
      <c r="J17" s="5" t="n">
        <v>0.914042907536481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40534588.2645</v>
      </c>
      <c r="I18" s="11" t="n">
        <v>1</v>
      </c>
      <c r="J18" s="11" t="n">
        <v>0.934633142341034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561190.SH</t>
        </is>
      </c>
      <c r="D19" s="3" t="inlineStr">
        <is>
          <t>富国中证上海环交所碳中和ETF</t>
        </is>
      </c>
      <c r="E19" s="3" t="inlineStr">
        <is>
          <t>股票型ETF</t>
        </is>
      </c>
      <c r="F19" s="3" t="inlineStr">
        <is>
          <t>931755.CSI</t>
        </is>
      </c>
      <c r="G19" s="3" t="inlineStr">
        <is>
          <t>中证上海环交所碳中和指数</t>
        </is>
      </c>
      <c r="H19" s="4" t="n">
        <v>27829709.25</v>
      </c>
      <c r="I19" s="5" t="n">
        <v>0.934633142341034</v>
      </c>
      <c r="J19" s="5" t="n">
        <v>0.934633142341034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413161075</v>
      </c>
      <c r="I20" s="11" t="n">
        <v>1</v>
      </c>
      <c r="J20" s="11" t="n">
        <v>0.969129759241145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52546091.5</v>
      </c>
      <c r="I21" s="5" t="n">
        <v>0.983532304852185</v>
      </c>
      <c r="J21" s="5" t="n">
        <v>0.969129759241145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44695396.08</v>
      </c>
      <c r="I22" s="5" t="n">
        <v>0.969129759241145</v>
      </c>
      <c r="J22" s="5" t="n">
        <v>0.969129759241145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20499868.4395</v>
      </c>
      <c r="I23" s="5" t="n">
        <v>0.982357571748453</v>
      </c>
      <c r="J23" s="5" t="n">
        <v>0.969129759241145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56582464</v>
      </c>
      <c r="I24" s="11" t="n">
        <v>1</v>
      </c>
      <c r="J24" s="11" t="n">
        <v>0.994026875428498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28607123.898</v>
      </c>
      <c r="I25" s="5" t="n">
        <v>0.994026875428498</v>
      </c>
      <c r="J25" s="5" t="n">
        <v>0.994026875428498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515790.SH</t>
        </is>
      </c>
      <c r="D26" s="8" t="inlineStr">
        <is>
          <t>华泰柏瑞中证光伏产业ETF</t>
        </is>
      </c>
      <c r="E26" s="8" t="inlineStr">
        <is>
          <t>股票型ETF</t>
        </is>
      </c>
      <c r="F26" s="8" t="inlineStr">
        <is>
          <t>931151.CSI</t>
        </is>
      </c>
      <c r="G26" s="8" t="inlineStr">
        <is>
          <t>中证光伏产业指数</t>
        </is>
      </c>
      <c r="H26" s="10" t="n">
        <v>381792283.7</v>
      </c>
      <c r="I26" s="11" t="n">
        <v>1</v>
      </c>
      <c r="J26" s="11" t="n">
        <v>0.949795704834974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516160.SH</t>
        </is>
      </c>
      <c r="D27" s="3" t="inlineStr">
        <is>
          <t>南方中证新能源ETF</t>
        </is>
      </c>
      <c r="E27" s="3" t="inlineStr">
        <is>
          <t>股票型ETF</t>
        </is>
      </c>
      <c r="F27" s="3" t="inlineStr">
        <is>
          <t>399808.SZ</t>
        </is>
      </c>
      <c r="G27" s="3" t="inlineStr">
        <is>
          <t>中证新能源指数</t>
        </is>
      </c>
      <c r="H27" s="4" t="n">
        <v>163696136.4</v>
      </c>
      <c r="I27" s="5" t="n">
        <v>0.950553402721078</v>
      </c>
      <c r="J27" s="5" t="n">
        <v>0.949795704834974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159790.SZ</t>
        </is>
      </c>
      <c r="D28" s="3" t="inlineStr">
        <is>
          <t>华夏中证内地低碳经济主题ETF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39589407.2275</v>
      </c>
      <c r="I28" s="5" t="n">
        <v>0.949795704834974</v>
      </c>
      <c r="J28" s="5" t="n">
        <v>0.949795704834974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24070051.05</v>
      </c>
      <c r="I29" s="5" t="n">
        <v>0.958078182405354</v>
      </c>
      <c r="J29" s="5" t="n">
        <v>0.949795704834974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1348837240</v>
      </c>
      <c r="I30" s="11" t="n">
        <v>1</v>
      </c>
      <c r="J30" s="11" t="n">
        <v>0.932981116235301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734780274.9</v>
      </c>
      <c r="I31" s="5" t="n">
        <v>0.9622998204243089</v>
      </c>
      <c r="J31" s="5" t="n">
        <v>0.932981116235301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150248279.183</v>
      </c>
      <c r="I32" s="5" t="n">
        <v>0.932981116235301</v>
      </c>
      <c r="J32" s="5" t="n">
        <v>0.932981116235301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121386542.6</v>
      </c>
      <c r="I33" s="11" t="n">
        <v>1</v>
      </c>
      <c r="J33" s="11" t="n">
        <v>0.962938113562836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22973536.95</v>
      </c>
      <c r="I34" s="5" t="n">
        <v>0.962938113562836</v>
      </c>
      <c r="J34" s="5" t="n">
        <v>0.962938113562836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549002792.85</v>
      </c>
      <c r="I35" s="11" t="n">
        <v>1</v>
      </c>
      <c r="J35" s="11" t="n">
        <v>0.928419241049195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425991292.2</v>
      </c>
      <c r="I36" s="5" t="n">
        <v>0.950739622073853</v>
      </c>
      <c r="J36" s="5" t="n">
        <v>0.928419241049195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240227896.259</v>
      </c>
      <c r="I37" s="5" t="n">
        <v>0.9600762255327699</v>
      </c>
      <c r="J37" s="5" t="n">
        <v>0.928419241049195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94183936.09999999</v>
      </c>
      <c r="I38" s="5" t="n">
        <v>0.978963371460057</v>
      </c>
      <c r="J38" s="5" t="n">
        <v>0.928419241049195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61250270.876</v>
      </c>
      <c r="I39" s="5" t="n">
        <v>0.985196836564625</v>
      </c>
      <c r="J39" s="5" t="n">
        <v>0.928419241049195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57473519.779</v>
      </c>
      <c r="I40" s="5" t="n">
        <v>0.976914975741436</v>
      </c>
      <c r="J40" s="5" t="n">
        <v>0.928419241049195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49237168.0685</v>
      </c>
      <c r="I41" s="5" t="n">
        <v>0.960325233903079</v>
      </c>
      <c r="J41" s="5" t="n">
        <v>0.928419241049195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24563420.15</v>
      </c>
      <c r="I42" s="5" t="n">
        <v>0.978982140615116</v>
      </c>
      <c r="J42" s="5" t="n">
        <v>0.928419241049195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20509047.6925</v>
      </c>
      <c r="I43" s="5" t="n">
        <v>0.977506513583848</v>
      </c>
      <c r="J43" s="5" t="n">
        <v>0.928419241049195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159901.SZ</t>
        </is>
      </c>
      <c r="D44" s="8" t="inlineStr">
        <is>
          <t>易方达深证100ETF</t>
        </is>
      </c>
      <c r="E44" s="8" t="inlineStr">
        <is>
          <t>股票型ETF</t>
        </is>
      </c>
      <c r="F44" s="8" t="inlineStr">
        <is>
          <t>399330.SZ</t>
        </is>
      </c>
      <c r="G44" s="8" t="inlineStr">
        <is>
          <t>深证100指数</t>
        </is>
      </c>
      <c r="H44" s="10" t="n">
        <v>95183783.23100001</v>
      </c>
      <c r="I44" s="11" t="n">
        <v>1</v>
      </c>
      <c r="J44" s="11" t="n">
        <v>0.960467482821466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562310.SH</t>
        </is>
      </c>
      <c r="D45" s="3" t="inlineStr">
        <is>
          <t>300成长</t>
        </is>
      </c>
      <c r="E45" s="3" t="inlineStr">
        <is>
          <t>股票型ETF</t>
        </is>
      </c>
      <c r="F45" s="3" t="inlineStr">
        <is>
          <t>000918.CSI</t>
        </is>
      </c>
      <c r="G45" s="3" t="inlineStr">
        <is>
          <t>沪深300成长指数</t>
        </is>
      </c>
      <c r="H45" s="4" t="n">
        <v>26659452.6</v>
      </c>
      <c r="I45" s="5" t="n">
        <v>0.960467482821466</v>
      </c>
      <c r="J45" s="5" t="n">
        <v>0.960467482821466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159928.SZ</t>
        </is>
      </c>
      <c r="D46" s="8" t="inlineStr">
        <is>
          <t>汇添富中证主要消费ETF</t>
        </is>
      </c>
      <c r="E46" s="8" t="inlineStr">
        <is>
          <t>股票型ETF</t>
        </is>
      </c>
      <c r="F46" s="8" t="inlineStr">
        <is>
          <t>000932.SH</t>
        </is>
      </c>
      <c r="G46" s="8" t="inlineStr">
        <is>
          <t>中证主要消费指数</t>
        </is>
      </c>
      <c r="H46" s="10" t="n">
        <v>100988874.0415</v>
      </c>
      <c r="I46" s="11" t="n">
        <v>1</v>
      </c>
      <c r="J46" s="11" t="n">
        <v>0.965684269309804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515650.SH</t>
        </is>
      </c>
      <c r="D47" s="3" t="inlineStr">
        <is>
          <t>富国中证消费50ETF</t>
        </is>
      </c>
      <c r="E47" s="3" t="inlineStr">
        <is>
          <t>股票型ETF</t>
        </is>
      </c>
      <c r="F47" s="3" t="inlineStr">
        <is>
          <t>931139.CSI</t>
        </is>
      </c>
      <c r="G47" s="3" t="inlineStr">
        <is>
          <t>中证消费50指数</t>
        </is>
      </c>
      <c r="H47" s="4" t="n">
        <v>44735095.2</v>
      </c>
      <c r="I47" s="5" t="n">
        <v>0.965684269309804</v>
      </c>
      <c r="J47" s="5" t="n">
        <v>0.965684269309804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126146594.5</v>
      </c>
      <c r="I48" s="11" t="n">
        <v>1</v>
      </c>
      <c r="J48" s="11" t="n">
        <v>0.958067325712582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36742005.665</v>
      </c>
      <c r="I49" s="5" t="n">
        <v>0.958067325712582</v>
      </c>
      <c r="J49" s="5" t="n">
        <v>0.958067325712582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22047906.16</v>
      </c>
      <c r="I50" s="5" t="n">
        <v>0.958067379483215</v>
      </c>
      <c r="J50" s="5" t="n">
        <v>0.958067325712582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113268519.1255</v>
      </c>
      <c r="I51" s="11" t="n">
        <v>1</v>
      </c>
      <c r="J51" s="11" t="n">
        <v>0.977764721065379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45096521.4145</v>
      </c>
      <c r="I52" s="5" t="n">
        <v>0.977764721065379</v>
      </c>
      <c r="J52" s="5" t="n">
        <v>0.977764721065379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70049621.95</v>
      </c>
      <c r="I53" s="11" t="n">
        <v>1</v>
      </c>
      <c r="J53" s="11" t="n">
        <v>0.924648753705669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515050.SH</t>
        </is>
      </c>
      <c r="D54" s="3" t="inlineStr">
        <is>
          <t>华夏中证5G通信主题ETF</t>
        </is>
      </c>
      <c r="E54" s="3" t="inlineStr">
        <is>
          <t>股票型ETF</t>
        </is>
      </c>
      <c r="F54" s="3" t="inlineStr">
        <is>
          <t>931079.CSI</t>
        </is>
      </c>
      <c r="G54" s="3" t="inlineStr">
        <is>
          <t>中证5G通信主题指数</t>
        </is>
      </c>
      <c r="H54" s="4" t="n">
        <v>56368865.85</v>
      </c>
      <c r="I54" s="5" t="n">
        <v>0.959350943695274</v>
      </c>
      <c r="J54" s="5" t="n">
        <v>0.924648753705669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45534594.8245</v>
      </c>
      <c r="I55" s="5" t="n">
        <v>0.9573621205328871</v>
      </c>
      <c r="J55" s="5" t="n">
        <v>0.924648753705669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43233572.069</v>
      </c>
      <c r="I56" s="5" t="n">
        <v>0.947062443783963</v>
      </c>
      <c r="J56" s="5" t="n">
        <v>0.924648753705669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22473842.75</v>
      </c>
      <c r="I57" s="5" t="n">
        <v>0.9325748386156399</v>
      </c>
      <c r="J57" s="5" t="n">
        <v>0.924648753705669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1227683041.8965</v>
      </c>
      <c r="I58" s="11" t="n">
        <v>1</v>
      </c>
      <c r="J58" s="11" t="n">
        <v>0.961323445058206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461670799.684</v>
      </c>
      <c r="I59" s="5" t="n">
        <v>0.994574390375319</v>
      </c>
      <c r="J59" s="5" t="n">
        <v>0.961323445058206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51567860.7345</v>
      </c>
      <c r="I60" s="5" t="n">
        <v>0.961323445058206</v>
      </c>
      <c r="J60" s="5" t="n">
        <v>0.961323445058206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34268312.075</v>
      </c>
      <c r="I61" s="5" t="n">
        <v>0.990841695391214</v>
      </c>
      <c r="J61" s="5" t="n">
        <v>0.961323445058206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159967.SZ</t>
        </is>
      </c>
      <c r="D62" s="8" t="inlineStr">
        <is>
          <t>华夏创成长ETF</t>
        </is>
      </c>
      <c r="E62" s="8" t="inlineStr">
        <is>
          <t>股票型ETF</t>
        </is>
      </c>
      <c r="F62" s="8" t="inlineStr">
        <is>
          <t>399296.SZ</t>
        </is>
      </c>
      <c r="G62" s="8" t="inlineStr">
        <is>
          <t>创业板动量成长指数</t>
        </is>
      </c>
      <c r="H62" s="10" t="n">
        <v>102017843.972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51536051.6245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852520683.8</v>
      </c>
      <c r="I64" s="11" t="n">
        <v>1</v>
      </c>
      <c r="J64" s="11" t="n">
        <v>0.986646907290849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35071237.847</v>
      </c>
      <c r="I65" s="5" t="n">
        <v>0.986646907290849</v>
      </c>
      <c r="J65" s="5" t="n">
        <v>0.986646907290849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55730454.27</v>
      </c>
      <c r="I66" s="11" t="n">
        <v>1</v>
      </c>
      <c r="J66" s="11" t="n">
        <v>0.9628093743374589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28537134.251</v>
      </c>
      <c r="I67" s="5" t="n">
        <v>0.9628093743374589</v>
      </c>
      <c r="J67" s="5" t="n">
        <v>0.9628093743374589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210968518.95</v>
      </c>
      <c r="I68" s="11" t="n">
        <v>1</v>
      </c>
      <c r="J68" s="11" t="n">
        <v>0.966833945341106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115100692.75</v>
      </c>
      <c r="I69" s="5" t="n">
        <v>0.9675747913763449</v>
      </c>
      <c r="J69" s="5" t="n">
        <v>0.966833945341106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94193248.15000001</v>
      </c>
      <c r="I70" s="5" t="n">
        <v>0.966833945341106</v>
      </c>
      <c r="J70" s="5" t="n">
        <v>0.966833945341106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48423071.7285</v>
      </c>
      <c r="I71" s="5" t="n">
        <v>0.9802371363093551</v>
      </c>
      <c r="J71" s="5" t="n">
        <v>0.966833945341106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521931817.638</v>
      </c>
      <c r="I72" s="11" t="n">
        <v>1</v>
      </c>
      <c r="J72" s="11" t="n">
        <v>0.964997190846252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208532802.55</v>
      </c>
      <c r="I73" s="5" t="n">
        <v>0.964997190846252</v>
      </c>
      <c r="J73" s="5" t="n">
        <v>0.964997190846252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147059302.25</v>
      </c>
      <c r="I74" s="11" t="n">
        <v>1</v>
      </c>
      <c r="J74" s="11" t="n">
        <v>0.967999011248308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118730261.25</v>
      </c>
      <c r="I75" s="5" t="n">
        <v>0.998911072589783</v>
      </c>
      <c r="J75" s="5" t="n">
        <v>0.967999011248308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101507599.471</v>
      </c>
      <c r="I76" s="5" t="n">
        <v>0.988069270319532</v>
      </c>
      <c r="J76" s="5" t="n">
        <v>0.967999011248308</v>
      </c>
      <c r="K76" s="5" t="n">
        <v>0.9</v>
      </c>
      <c r="L76" s="5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159796.SZ</t>
        </is>
      </c>
      <c r="D77" s="3" t="inlineStr">
        <is>
          <t>汇添富中证电池主题ETF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22044061.0185</v>
      </c>
      <c r="I77" s="5" t="n">
        <v>0.976536316910085</v>
      </c>
      <c r="J77" s="5" t="n">
        <v>0.967999011248308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110220269.2</v>
      </c>
      <c r="I78" s="11" t="n">
        <v>1</v>
      </c>
      <c r="J78" s="11" t="n">
        <v>0.999518131291341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47322640.3345</v>
      </c>
      <c r="I79" s="5" t="n">
        <v>0.999518131291341</v>
      </c>
      <c r="J79" s="5" t="n">
        <v>0.999518131291341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53403017.25</v>
      </c>
      <c r="I80" s="11" t="n">
        <v>1</v>
      </c>
      <c r="J80" s="11" t="n">
        <v>0.982072110915249</v>
      </c>
      <c r="K80" s="11" t="n">
        <v>0.9</v>
      </c>
      <c r="L80" s="11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35059557.85</v>
      </c>
      <c r="I81" s="5" t="n">
        <v>0.982072110915249</v>
      </c>
      <c r="J81" s="5" t="n">
        <v>0.982072110915249</v>
      </c>
      <c r="K81" s="5" t="n">
        <v>0.9</v>
      </c>
      <c r="L81" s="5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124104807.1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34158136.35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221369042.214</v>
      </c>
      <c r="I84" s="11" t="n">
        <v>1</v>
      </c>
      <c r="J84" s="11" t="n">
        <v>0.946095895180121</v>
      </c>
      <c r="K84" s="11" t="n">
        <v>0.9</v>
      </c>
      <c r="L84" s="11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99801275.55</v>
      </c>
      <c r="I85" s="5" t="n">
        <v>0.963530824640527</v>
      </c>
      <c r="J85" s="5" t="n">
        <v>0.946095895180121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68632763.65000001</v>
      </c>
      <c r="I86" s="5" t="n">
        <v>0.946095895180121</v>
      </c>
      <c r="J86" s="5" t="n">
        <v>0.946095895180121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65875897.75</v>
      </c>
      <c r="I87" s="5" t="n">
        <v>0.953450301462562</v>
      </c>
      <c r="J87" s="5" t="n">
        <v>0.946095895180121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65172122.416</v>
      </c>
      <c r="I88" s="5" t="n">
        <v>0.952853900332693</v>
      </c>
      <c r="J88" s="5" t="n">
        <v>0.946095895180121</v>
      </c>
      <c r="K88" s="5" t="n">
        <v>0.9</v>
      </c>
      <c r="L88" s="5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159998.SZ</t>
        </is>
      </c>
      <c r="D89" s="3" t="inlineStr">
        <is>
          <t>天弘中证计算机主题ETF</t>
        </is>
      </c>
      <c r="E89" s="3" t="inlineStr">
        <is>
          <t>股票型ETF</t>
        </is>
      </c>
      <c r="F89" s="3" t="inlineStr">
        <is>
          <t>930651.CSI</t>
        </is>
      </c>
      <c r="G89" s="3" t="inlineStr">
        <is>
          <t>中证计算机主题指数</t>
        </is>
      </c>
      <c r="H89" s="4" t="n">
        <v>58070498.427</v>
      </c>
      <c r="I89" s="5" t="n">
        <v>0.961993351654168</v>
      </c>
      <c r="J89" s="5" t="n">
        <v>0.946095895180121</v>
      </c>
      <c r="K89" s="5" t="n">
        <v>0.9</v>
      </c>
      <c r="L89" s="5" t="n">
        <v>0.1</v>
      </c>
    </row>
    <row r="90">
      <c r="A90" s="3" t="n">
        <v>32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52259247.7</v>
      </c>
      <c r="I90" s="5" t="n">
        <v>0.995850426890338</v>
      </c>
      <c r="J90" s="5" t="n">
        <v>0.946095895180121</v>
      </c>
      <c r="K90" s="5" t="n">
        <v>0.9</v>
      </c>
      <c r="L90" s="5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50620060.4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57177083.1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68264521.1655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560080.SH</t>
        </is>
      </c>
      <c r="D94" s="8" t="inlineStr">
        <is>
          <t>汇添富中证中药ETF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46544862.2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56379521.845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516910.SH</t>
        </is>
      </c>
      <c r="D96" s="8" t="inlineStr">
        <is>
          <t>富国中证现代物流ETF</t>
        </is>
      </c>
      <c r="E96" s="8" t="inlineStr">
        <is>
          <t>股票型ETF</t>
        </is>
      </c>
      <c r="F96" s="8" t="inlineStr">
        <is>
          <t>930716.CSI</t>
        </is>
      </c>
      <c r="G96" s="8" t="inlineStr">
        <is>
          <t>中证现代物流指数</t>
        </is>
      </c>
      <c r="H96" s="10" t="n">
        <v>23352795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515250.SH</t>
        </is>
      </c>
      <c r="D97" s="8" t="inlineStr">
        <is>
          <t>富国中证智能汽车主题ETF</t>
        </is>
      </c>
      <c r="E97" s="8" t="inlineStr">
        <is>
          <t>股票型ETF</t>
        </is>
      </c>
      <c r="F97" s="8" t="inlineStr">
        <is>
          <t>930721.CSI</t>
        </is>
      </c>
      <c r="G97" s="8" t="inlineStr">
        <is>
          <t>中证智能汽车主题指数</t>
        </is>
      </c>
      <c r="H97" s="10" t="n">
        <v>58750480.9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515100.SH</t>
        </is>
      </c>
      <c r="D98" s="8" t="inlineStr">
        <is>
          <t>景顺长城中证红利低波动100ETF</t>
        </is>
      </c>
      <c r="E98" s="8" t="inlineStr">
        <is>
          <t>股票型ETF</t>
        </is>
      </c>
      <c r="F98" s="8" t="inlineStr">
        <is>
          <t>930955.CSI</t>
        </is>
      </c>
      <c r="G98" s="8" t="inlineStr">
        <is>
          <t>中证红利低波动100指数</t>
        </is>
      </c>
      <c r="H98" s="10" t="n">
        <v>91033271.8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34402596.399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127991558.65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562500.SH</t>
        </is>
      </c>
      <c r="D101" s="8" t="inlineStr">
        <is>
          <t>华夏中证机器人ETF</t>
        </is>
      </c>
      <c r="E101" s="8" t="inlineStr">
        <is>
          <t>股票型ETF</t>
        </is>
      </c>
      <c r="F101" s="8" t="inlineStr">
        <is>
          <t>H30590.CSI</t>
        </is>
      </c>
      <c r="G101" s="8" t="inlineStr">
        <is>
          <t>中证机器人指数</t>
        </is>
      </c>
      <c r="H101" s="10" t="n">
        <v>43252404.7</v>
      </c>
      <c r="I101" s="11" t="n">
        <v>1</v>
      </c>
      <c r="J101" s="11" t="n">
        <v>0.908693513126873</v>
      </c>
      <c r="K101" s="11" t="n">
        <v>0.9</v>
      </c>
      <c r="L101" s="11" t="n">
        <v>0.1</v>
      </c>
    </row>
    <row r="102">
      <c r="A102" s="3" t="n">
        <v>43</v>
      </c>
      <c r="B102" s="3" t="inlineStr">
        <is>
          <t>否</t>
        </is>
      </c>
      <c r="C102" s="3" t="inlineStr">
        <is>
          <t>159667.SZ</t>
        </is>
      </c>
      <c r="D102" s="3" t="inlineStr">
        <is>
          <t>国泰中证机床ETF</t>
        </is>
      </c>
      <c r="E102" s="3" t="inlineStr">
        <is>
          <t>股票型ETF</t>
        </is>
      </c>
      <c r="F102" s="3" t="inlineStr">
        <is>
          <t>931866.CSI</t>
        </is>
      </c>
      <c r="G102" s="3" t="inlineStr">
        <is>
          <t>中证机床指数</t>
        </is>
      </c>
      <c r="H102" s="4" t="n">
        <v>33258423.373</v>
      </c>
      <c r="I102" s="5" t="n">
        <v>0.908693513126873</v>
      </c>
      <c r="J102" s="5" t="n">
        <v>0.908693513126873</v>
      </c>
      <c r="K102" s="5" t="n">
        <v>0.9</v>
      </c>
      <c r="L102" s="5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512480.SH</t>
        </is>
      </c>
      <c r="D103" s="8" t="inlineStr">
        <is>
          <t>国联安半导体ETF</t>
        </is>
      </c>
      <c r="E103" s="8" t="inlineStr">
        <is>
          <t>股票型ETF</t>
        </is>
      </c>
      <c r="F103" s="8" t="inlineStr">
        <is>
          <t>H30184.CSI</t>
        </is>
      </c>
      <c r="G103" s="8" t="inlineStr">
        <is>
          <t>中证全指半导体产品与设备指数</t>
        </is>
      </c>
      <c r="H103" s="10" t="n">
        <v>763061799.95</v>
      </c>
      <c r="I103" s="11" t="n">
        <v>1</v>
      </c>
      <c r="J103" s="11" t="n">
        <v>0.988059007835307</v>
      </c>
      <c r="K103" s="11" t="n">
        <v>0.9</v>
      </c>
      <c r="L103" s="11" t="n">
        <v>0.1</v>
      </c>
    </row>
    <row r="104">
      <c r="A104" s="3" t="n">
        <v>44</v>
      </c>
      <c r="B104" s="3" t="inlineStr">
        <is>
          <t>否</t>
        </is>
      </c>
      <c r="C104" s="3" t="inlineStr">
        <is>
          <t>159995.SZ</t>
        </is>
      </c>
      <c r="D104" s="3" t="inlineStr">
        <is>
          <t>华夏国证半导体芯片ETF</t>
        </is>
      </c>
      <c r="E104" s="3" t="inlineStr">
        <is>
          <t>股票型ETF</t>
        </is>
      </c>
      <c r="F104" s="3" t="inlineStr">
        <is>
          <t>980017.SZ</t>
        </is>
      </c>
      <c r="G104" s="3" t="inlineStr">
        <is>
          <t>国证半导体芯片指数</t>
        </is>
      </c>
      <c r="H104" s="4" t="n">
        <v>340051999.7365</v>
      </c>
      <c r="I104" s="5" t="n">
        <v>0.988059007835307</v>
      </c>
      <c r="J104" s="5" t="n">
        <v>0.988059007835307</v>
      </c>
      <c r="K104" s="5" t="n">
        <v>0.9</v>
      </c>
      <c r="L104" s="5" t="n">
        <v>0.1</v>
      </c>
    </row>
    <row r="105">
      <c r="A105" s="3" t="n">
        <v>44</v>
      </c>
      <c r="B105" s="3" t="inlineStr">
        <is>
          <t>否</t>
        </is>
      </c>
      <c r="C105" s="3" t="inlineStr">
        <is>
          <t>512760.SH</t>
        </is>
      </c>
      <c r="D105" s="3" t="inlineStr">
        <is>
          <t>国泰CES半导体芯片行业ETF</t>
        </is>
      </c>
      <c r="E105" s="3" t="inlineStr">
        <is>
          <t>股票型ETF</t>
        </is>
      </c>
      <c r="F105" s="3" t="inlineStr">
        <is>
          <t>990001.CSI</t>
        </is>
      </c>
      <c r="G105" s="3" t="inlineStr">
        <is>
          <t>中华交易服务半导体芯片行业指数</t>
        </is>
      </c>
      <c r="H105" s="4" t="n">
        <v>244513927.8</v>
      </c>
      <c r="I105" s="5" t="n">
        <v>0.996267997347024</v>
      </c>
      <c r="J105" s="5" t="n">
        <v>0.988059007835307</v>
      </c>
      <c r="K105" s="5" t="n">
        <v>0.9</v>
      </c>
      <c r="L105" s="5" t="n">
        <v>0.1</v>
      </c>
    </row>
    <row r="106">
      <c r="A106" s="3" t="n">
        <v>44</v>
      </c>
      <c r="B106" s="3" t="inlineStr">
        <is>
          <t>否</t>
        </is>
      </c>
      <c r="C106" s="3" t="inlineStr">
        <is>
          <t>516640.SH</t>
        </is>
      </c>
      <c r="D106" s="3" t="inlineStr">
        <is>
          <t>富国中证芯片产业ETF</t>
        </is>
      </c>
      <c r="E106" s="3" t="inlineStr">
        <is>
          <t>股票型ETF</t>
        </is>
      </c>
      <c r="F106" s="3" t="inlineStr">
        <is>
          <t>H30007.CSI</t>
        </is>
      </c>
      <c r="G106" s="3" t="inlineStr">
        <is>
          <t>中证芯片产业指数</t>
        </is>
      </c>
      <c r="H106" s="4" t="n">
        <v>36949543.65</v>
      </c>
      <c r="I106" s="5" t="n">
        <v>0.995356791790169</v>
      </c>
      <c r="J106" s="5" t="n">
        <v>0.988059007835307</v>
      </c>
      <c r="K106" s="5" t="n">
        <v>0.9</v>
      </c>
      <c r="L106" s="5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159732.SZ</t>
        </is>
      </c>
      <c r="D107" s="8" t="inlineStr">
        <is>
          <t>华夏国证消费电子主题ETF</t>
        </is>
      </c>
      <c r="E107" s="8" t="inlineStr">
        <is>
          <t>股票型ETF</t>
        </is>
      </c>
      <c r="F107" s="8" t="inlineStr">
        <is>
          <t>980030.SZ</t>
        </is>
      </c>
      <c r="G107" s="8" t="inlineStr">
        <is>
          <t>国证消费电子主题指数</t>
        </is>
      </c>
      <c r="H107" s="10" t="n">
        <v>38517570.209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36707199.45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87578707.75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512070.SH</t>
        </is>
      </c>
      <c r="D110" s="8" t="inlineStr">
        <is>
          <t>易方达沪深300非银ETF</t>
        </is>
      </c>
      <c r="E110" s="8" t="inlineStr">
        <is>
          <t>股票型ETF</t>
        </is>
      </c>
      <c r="F110" s="8" t="inlineStr">
        <is>
          <t>H30035.CSI</t>
        </is>
      </c>
      <c r="G110" s="8" t="inlineStr">
        <is>
          <t>沪深300非银行金融指数</t>
        </is>
      </c>
      <c r="H110" s="10" t="n">
        <v>102973298.3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49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51375816.1645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50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28440274.65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2026-09-16T09:17:29Z</dcterms:created>
  <dcterms:modified xmlns:dcterms="http://purl.org/dc/terms/" xmlns:xsi="http://www.w3.org/2001/XMLSchema-instance" xsi:type="dcterms:W3CDTF">2026-09-16T09:17:29Z</dcterms:modified>
</cp:coreProperties>
</file>